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B612" i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K612" i="1"/>
  <c r="K613" i="1"/>
  <c r="K614" i="1"/>
  <c r="K615" i="1"/>
  <c r="K616" i="1"/>
  <c r="K617" i="1"/>
  <c r="K618" i="1"/>
  <c r="K619" i="1"/>
  <c r="K620" i="1"/>
  <c r="K621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<sst xmlns="http://schemas.openxmlformats.org/spreadsheetml/2006/main" count="14" uniqueCount="14">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</sst>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38835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38856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38887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39310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39418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39506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39582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39660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39989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40082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40213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40297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40377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40418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40457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40581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40654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40744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40852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40942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40994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41029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41174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41291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41409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41488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41563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41631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41676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41775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41866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41954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42027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42083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42103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42128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42197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42257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42324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42371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42422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42442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42453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42528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42566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42613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42886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42921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42944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42966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43081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43109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43138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43173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43195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43219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43280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43307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43367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43404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43447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43476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43497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43563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43619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43661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43721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43787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43817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43848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43897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43971</v>
      </c>
      <c r="C616" s="31">
        <v>74</v>
      </c>
      <c r="D616" s="7"/>
      <c r="E616" s="3">
        <v>4</v>
      </c>
      <c r="F616" s="24">
        <v>4</v>
      </c>
      <c r="G616" s="14">
        <v>12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44024</v>
      </c>
      <c r="C617" s="31">
        <v>53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44096</v>
      </c>
      <c r="C618" s="31">
        <v>72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44154</v>
      </c>
      <c r="C619" s="31">
        <v>58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44223</v>
      </c>
      <c r="C620" s="31">
        <v>69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44252</v>
      </c>
      <c r="C621" s="31">
        <v>29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44256</v>
      </c>
      <c r="C622" s="31">
        <v>4</v>
      </c>
      <c r="D622" s="7"/>
      <c r="E622" s="3">
        <v>4</v>
      </c>
      <c r="F622" s="24">
        <v>3</v>
      </c>
      <c r="G622" s="14">
        <v>13</v>
      </c>
      <c r="H622" s="35">
        <f t="shared" ca="1" si="44"/>
        <v>17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2021-11-08T13:41:50Z</dcterms:modified>
</cp:coreProperties>
</file>