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B437" i="1"/>
  <c r="B438" i="1" s="1"/>
  <c r="B439" i="1" s="1"/>
  <c r="B440" i="1" s="1"/>
  <c r="H437" i="1"/>
  <c r="K437" i="1"/>
  <c r="H438" i="1"/>
  <c r="K438" i="1"/>
  <c r="H439" i="1"/>
  <c r="K439" i="1"/>
  <c r="H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<sst xmlns="http://schemas.openxmlformats.org/spreadsheetml/2006/main" count="17" uniqueCount="15">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</sst>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22168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22324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22401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22475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22638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22764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22884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23010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23147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23209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23272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23449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23527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27297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27446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27581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27699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27877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27928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28091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28232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28403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28520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28647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28712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28783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28936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29024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29116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29240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29348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29423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29477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29601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29705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30359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30432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30492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30526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30560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30622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30691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30793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30842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30892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30928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31018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31095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31161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31233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36651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36737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36798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36858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36934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36971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36997</v>
      </c>
      <c r="C439" s="32">
        <v>26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37004</v>
      </c>
      <c r="C440" s="32">
        <v>7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 t="str">
        <f t="shared" ca="1" si="33"/>
        <v/>
      </c>
      <c r="C441" s="32"/>
      <c r="D441" s="7"/>
      <c r="E441" s="3"/>
      <c r="F441" s="25"/>
      <c r="G441" s="15"/>
      <c r="H441" s="11" t="str">
        <f t="shared" ca="1" si="34"/>
        <v/>
      </c>
      <c r="I441" s="23"/>
      <c r="J441" s="10" t="str">
        <f t="shared" ca="1" si="35"/>
        <v/>
      </c>
      <c r="K441" s="10" t="str">
        <f t="shared" ca="1" si="36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2021-05-10T14:05:52Z</dcterms:modified>
</cp:coreProperties>
</file>