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H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<sst xmlns="http://schemas.openxmlformats.org/spreadsheetml/2006/main" count="41" uniqueCount="15">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</sst>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14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28517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28644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28709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28780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116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764</v>
      </c>
      <c r="K413" s="10">
        <f t="shared" ca="1" si="30"/>
        <v>0</v>
      </c>
      <c r="L413" s="17">
        <v>0</v>
      </c>
      <c r="M413" s="18">
        <v>0</v>
      </c>
    </row>
    <row r="414" spans="1:13" x14ac:dyDescent="0.25">
      <c r="A414" s="1">
        <v>44300</v>
      </c>
      <c r="B414" s="12">
        <f t="shared" ca="1" si="27"/>
        <v>34958</v>
      </c>
      <c r="C414" s="32">
        <v>145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765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35050</v>
      </c>
      <c r="C415" s="32">
        <v>92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765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35060</v>
      </c>
      <c r="C416" s="32">
        <v>10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765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2021-04-16T14:23:47Z</dcterms:modified>
</cp:coreProperties>
</file>