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<sst xmlns="http://schemas.openxmlformats.org/spreadsheetml/2006/main" count="14" uniqueCount="14">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</sst>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298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336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432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483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520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616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716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785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861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953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999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1033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1118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1186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1255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1302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1352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1385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1400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1468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1506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1543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1570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1602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1626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1639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1653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1682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1695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1712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1729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1738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1747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1766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1774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1781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1796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1805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1810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1812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1830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1840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1847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1853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1857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1859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1861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1871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1875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1876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1880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1881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1882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1886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1886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1887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1889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1898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1901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1901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1903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1904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1904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1905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1905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1905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1906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1908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1911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1913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1913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1913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1913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1915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1916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1917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1917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1919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1921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1922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1924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1929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1930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1934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1938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1942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1942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1942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1947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1951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1952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1953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1961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1965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1967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1971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1977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1995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2003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2007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2008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2016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2020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2023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2027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2031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2033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2035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2038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2041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2043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2045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2050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2053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2056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2061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2063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2064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2068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2068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2069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2072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2074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2077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2079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2081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2081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2082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2084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2089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2098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2106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2108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2111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2112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2115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2123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2127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2133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2140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2146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2149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2160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2167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2175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2183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2190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2195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2200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2209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2215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2223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2231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2249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2260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2263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2277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2291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2302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2311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2326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2328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2328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2336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2346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2360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2377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2390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2398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2400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2409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2418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2424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2437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2446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2456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2463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2482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2490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2510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2535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2547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2552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2558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2574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2588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2606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2621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2627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2632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2636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2651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2665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2691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2707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2738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2755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2772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2807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2868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2971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3066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3205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3286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3362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3591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3813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4112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4424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4821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5104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5304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5871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6430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7103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7783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8538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9059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9435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10318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11202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15198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15881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16420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16964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17422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17687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17878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18432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18858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19201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19519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19822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20002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20121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20444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20726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20939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21134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21499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23676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23792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23914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23986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24056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24177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24287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24385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24465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24559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24605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24651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24756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24852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24948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25082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25160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25235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25369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25508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25653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25784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25857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26005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26115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26353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26522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26667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26812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26961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27029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27101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27298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27447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27582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27700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27819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27878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27929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28092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28233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28404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28521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28648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28713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28784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28937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29025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29117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29241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29349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29424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29706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29850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29943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30044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30091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30137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30240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30296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30360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30561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30623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30692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31301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31332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31366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31455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32681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32719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33122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33215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33259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35455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35568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35671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35781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35888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35950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36002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36104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36203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36295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36382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36468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36510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36539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36649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36735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36796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36856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36932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36969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37005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37088</v>
      </c>
      <c r="C440" s="32">
        <v>83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37151</v>
      </c>
      <c r="C441" s="32">
        <v>63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37200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37221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37259</v>
      </c>
      <c r="C444" s="32">
        <v>38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37287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37298</v>
      </c>
      <c r="C446" s="32">
        <v>11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37299</v>
      </c>
      <c r="C447" s="32">
        <v>1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2021-05-17T19:02:08Z</dcterms:modified>
</cp:coreProperties>
</file>