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<sst xmlns="http://schemas.openxmlformats.org/spreadsheetml/2006/main" count="28" uniqueCount="15">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</sst>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425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20723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20936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21131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28518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28645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28710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28781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29703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29847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29940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30041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30088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30134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30237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30293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30357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30430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30490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30524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30558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30620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30689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31453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31522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31582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31637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31728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31757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31786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31890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31956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32012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32090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32162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32205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32227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32307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32387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32491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32565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32623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32833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32922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33015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33120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33213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33257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33299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33432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33524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33607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33690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33778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33819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33864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33921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34026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34176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34291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34420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34502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34545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34705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34812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34956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35084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35206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35276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35313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35454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35567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35670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35780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35887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35949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36001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36101</v>
      </c>
      <c r="C426" s="32">
        <v>100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36203</v>
      </c>
      <c r="C427" s="32">
        <v>102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36267</v>
      </c>
      <c r="C428" s="32">
        <v>64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36268</v>
      </c>
      <c r="C429" s="32">
        <v>1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2021-04-29T14:21:02Z</dcterms:modified>
</cp:coreProperties>
</file>