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<sst xmlns="http://schemas.openxmlformats.org/spreadsheetml/2006/main" count="50" uniqueCount="15">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</sst>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431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482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519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615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2771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2806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2867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2970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3065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3204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3285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3361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3590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4423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4820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5103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5303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5870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6429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7102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7782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8537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9058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9434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10317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11969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12755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13559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14028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14346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18857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19200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19518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19821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20001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20120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20443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20724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20937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21132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21283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21402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21496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21716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21881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22025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22167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22323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22400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22474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22637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22763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22883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23009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23145</v>
      </c>
      <c r="C283" s="32">
        <v>136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23207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23270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23447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23525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23673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23789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23911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23983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24053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24174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24284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24382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24462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24556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24602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24648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24753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24849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24945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25027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25078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25156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25231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25365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25504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25649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25780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25853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26001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26111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26349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26518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26663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26808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26957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27025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27097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27294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27443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27578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27696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27815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27874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27925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28088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28229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28400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28516</v>
      </c>
      <c r="C331" s="32">
        <v>116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28643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28708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28779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28933</v>
      </c>
      <c r="C335" s="32">
        <v>154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29021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29113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29237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29345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29420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29474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29598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29701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29845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29938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30039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30086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30132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30235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30291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30355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30428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30488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30522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30556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30618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30686</v>
      </c>
      <c r="C357" s="32">
        <v>68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30743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30788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30837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30887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30923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31013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31090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31156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31228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31296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31327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31361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31450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31519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31579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31634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31725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31754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31783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31887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31953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32009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32087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32159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32202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32224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32304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32384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32488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32562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32620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32679</v>
      </c>
      <c r="C389" s="32">
        <v>59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32718</v>
      </c>
      <c r="C390" s="32">
        <v>39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32831</v>
      </c>
      <c r="C391" s="32">
        <v>113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32920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33012</v>
      </c>
      <c r="C393" s="32">
        <v>92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33117</v>
      </c>
      <c r="C394" s="32">
        <v>105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33210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33254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33296</v>
      </c>
      <c r="C397" s="32">
        <v>42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33429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33521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33604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33686</v>
      </c>
      <c r="C401" s="32">
        <v>82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33773</v>
      </c>
      <c r="C402" s="32">
        <v>87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33814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33859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33916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34001</v>
      </c>
      <c r="C406" s="32">
        <v>85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34014</v>
      </c>
      <c r="C407" s="32">
        <v>13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761</v>
      </c>
      <c r="K407" s="10">
        <f t="shared" ca="1" si="30"/>
        <v>0</v>
      </c>
      <c r="L407" s="17">
        <v>0</v>
      </c>
      <c r="M407" s="18">
        <v>0</v>
      </c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 t="s">
        <v>14</v>
      </c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 t="s">
        <v>14</v>
      </c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 t="s">
        <v>14</v>
      </c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 t="s">
        <v>14</v>
      </c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 t="s">
        <v>14</v>
      </c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 t="s">
        <v>14</v>
      </c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 t="s">
        <v>14</v>
      </c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 t="s">
        <v>14</v>
      </c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 t="s">
        <v>14</v>
      </c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 t="s">
        <v>14</v>
      </c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 t="s">
        <v>14</v>
      </c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 t="s">
        <v>14</v>
      </c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 t="s">
        <v>14</v>
      </c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 t="s">
        <v>14</v>
      </c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 t="s">
        <v>14</v>
      </c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 t="s">
        <v>14</v>
      </c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 t="s">
        <v>14</v>
      </c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 t="s">
        <v>14</v>
      </c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 t="s">
        <v>14</v>
      </c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 t="s">
        <v>14</v>
      </c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 t="s">
        <v>14</v>
      </c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 t="s">
        <v>14</v>
      </c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 t="s">
        <v>14</v>
      </c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 t="s">
        <v>14</v>
      </c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 t="s">
        <v>14</v>
      </c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 t="s">
        <v>14</v>
      </c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 t="s">
        <v>14</v>
      </c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 t="s">
        <v>14</v>
      </c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 t="s">
        <v>14</v>
      </c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 t="s">
        <v>14</v>
      </c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 t="s">
        <v>14</v>
      </c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 t="s">
        <v>14</v>
      </c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 t="s">
        <v>14</v>
      </c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2021-04-07T15:07:19Z</dcterms:modified>
</cp:coreProperties>
</file>