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0" i="1" l="1"/>
  <c r="H491" i="1"/>
  <c r="H492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<sst xmlns="http://schemas.openxmlformats.org/spreadsheetml/2006/main" count="14" uniqueCount="14">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</sst>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514" sqref="Z514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16423</v>
      </c>
      <c r="C253" s="31">
        <v>540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16967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17425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17690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17881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18435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18861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19204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19522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19825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20124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20447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20729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20943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21138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21289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21408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21503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21722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21887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22031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22173</v>
      </c>
      <c r="C275" s="31">
        <v>142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22329</v>
      </c>
      <c r="C276" s="31">
        <v>156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22406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22480</v>
      </c>
      <c r="C278" s="31">
        <v>74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22643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22769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22889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23015</v>
      </c>
      <c r="C282" s="31">
        <v>126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23152</v>
      </c>
      <c r="C283" s="31">
        <v>137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23277</v>
      </c>
      <c r="C285" s="31">
        <v>63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23680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23796</v>
      </c>
      <c r="C289" s="31">
        <v>116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23918</v>
      </c>
      <c r="C290" s="31">
        <v>122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23990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24060</v>
      </c>
      <c r="C292" s="31">
        <v>70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24181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24291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24389</v>
      </c>
      <c r="C295" s="31">
        <v>98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24470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24564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24610</v>
      </c>
      <c r="C298" s="31">
        <v>46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24656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24761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24857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24953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25035</v>
      </c>
      <c r="C303" s="31">
        <v>82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25087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25165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25240</v>
      </c>
      <c r="C306" s="31">
        <v>75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25374</v>
      </c>
      <c r="C307" s="31">
        <v>134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25862</v>
      </c>
      <c r="C311" s="31">
        <v>73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26010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26120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26358</v>
      </c>
      <c r="C314" s="31">
        <v>238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26527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26672</v>
      </c>
      <c r="C316" s="31">
        <v>145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26966</v>
      </c>
      <c r="C318" s="31">
        <v>149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27034</v>
      </c>
      <c r="C319" s="31">
        <v>68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27106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27303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27452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27587</v>
      </c>
      <c r="C323" s="31">
        <v>135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27705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27824</v>
      </c>
      <c r="C325" s="31">
        <v>119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27883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27934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28097</v>
      </c>
      <c r="C328" s="31">
        <v>163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28238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28409</v>
      </c>
      <c r="C330" s="31">
        <v>171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28526</v>
      </c>
      <c r="C331" s="31">
        <v>117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28653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28718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28789</v>
      </c>
      <c r="C334" s="31">
        <v>71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28942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29030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29122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29246</v>
      </c>
      <c r="C338" s="31">
        <v>124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29354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29429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29483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29607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29711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29855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29948</v>
      </c>
      <c r="C345" s="31">
        <v>93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30049</v>
      </c>
      <c r="C346" s="31">
        <v>101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30142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30301</v>
      </c>
      <c r="C350" s="31">
        <v>56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30532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30799</v>
      </c>
      <c r="C359" s="31">
        <v>45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31101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31371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31460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31588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31763</v>
      </c>
      <c r="C375" s="31">
        <v>29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31792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31896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31962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32018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32096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32168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32210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32232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32312</v>
      </c>
      <c r="C384" s="31">
        <v>80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32392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32496</v>
      </c>
      <c r="C386" s="31">
        <v>104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32570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32628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32686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32724</v>
      </c>
      <c r="C390" s="31">
        <v>38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32838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32927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33021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33128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33221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33265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33306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33439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33531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33614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33697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33785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33826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33871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33928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34033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34183</v>
      </c>
      <c r="C407" s="31">
        <v>150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34298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34427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34509</v>
      </c>
      <c r="C410" s="31">
        <v>82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34552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34712</v>
      </c>
      <c r="C412" s="31">
        <v>160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34819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34963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35091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35213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35283</v>
      </c>
      <c r="C417" s="31">
        <v>70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35320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35461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35574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35677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35787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35894</v>
      </c>
      <c r="C423" s="31">
        <v>107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36110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36301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36741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36802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36862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492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37011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37157</v>
      </c>
      <c r="C441" s="31">
        <v>62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37206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37228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37266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37294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37328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37385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37430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37475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37518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37551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37570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37586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37627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37668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37712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37769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37795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37815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37840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37876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37903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37928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37939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37957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37970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37983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37996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38012</v>
      </c>
      <c r="C469" s="31">
        <v>16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38030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38039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38053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38058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38063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38068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38075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38081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38088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38097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38099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38108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38117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38125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38132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38140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38141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38146</v>
      </c>
      <c r="C487" s="31">
        <v>5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38146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38151</v>
      </c>
      <c r="C489" s="31">
        <v>5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38154</v>
      </c>
      <c r="C490" s="31">
        <v>3</v>
      </c>
      <c r="D490" s="7"/>
      <c r="E490" s="3">
        <v>3</v>
      </c>
      <c r="F490" s="24">
        <v>2</v>
      </c>
      <c r="G490" s="14">
        <v>2</v>
      </c>
      <c r="H490" s="35">
        <f t="shared" ca="1" si="34"/>
        <v>5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38163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38164</v>
      </c>
      <c r="C492" s="31">
        <v>1</v>
      </c>
      <c r="D492" s="7"/>
      <c r="E492" s="3">
        <v>3</v>
      </c>
      <c r="F492" s="24">
        <v>2</v>
      </c>
      <c r="G492" s="14">
        <v>3</v>
      </c>
      <c r="H492" s="35">
        <f t="shared" ca="1" si="34"/>
        <v>6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2021-07-01T13:53:15Z</dcterms:modified>
</cp:coreProperties>
</file>