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B471" i="1" s="1"/>
  <c r="B472" i="1" s="1"/>
  <c r="B473" i="1" s="1"/>
  <c r="B474" i="1" s="1"/>
  <c r="B475" i="1" s="1"/>
  <c r="K469" i="1"/>
  <c r="K470" i="1"/>
  <c r="K471" i="1"/>
  <c r="K472" i="1"/>
  <c r="K473" i="1"/>
  <c r="K474" i="1"/>
  <c r="K475" i="1"/>
  <c r="B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<sst xmlns="http://schemas.openxmlformats.org/spreadsheetml/2006/main" count="14" uniqueCount="14">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</sst>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M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24468</v>
      </c>
      <c r="C296" s="31">
        <v>80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24562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24608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24654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24759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24855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24951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25033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25085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25163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25238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25372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25511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25656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25787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25860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26008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26118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26356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26670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26815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26964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27032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27585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27703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27822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27881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27932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28095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28236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28407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28524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28651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28716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28787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28940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29028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29120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29244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29352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29427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29481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29605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29709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29853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29946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30047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30094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30140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30243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30299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30363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30436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30496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30530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30564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30626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30695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30752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30797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30846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30896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30932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31022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31099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31165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31237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31304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31335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31369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31458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31526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31586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31641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31732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31761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32310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32494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32722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32836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32925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33019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33126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33219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33263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33304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33437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33529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33612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33695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33783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33824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33869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33926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34031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34181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34296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34425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34507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34550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34710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34817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34961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35089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35211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35281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35318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35459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35572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35675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35785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35892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35954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36006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36108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36207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36299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36386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36472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36514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36543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36653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36739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36800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36860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36936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36973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75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37009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37093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37155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37204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37226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37264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37292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37326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37383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37428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37473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37516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37549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37568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37584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37625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37666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37710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37767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37793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37813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37838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37874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37901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37926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37937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37955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37968</v>
      </c>
      <c r="C466" s="31">
        <v>13</v>
      </c>
      <c r="D466" s="7"/>
      <c r="E466" s="24">
        <v>3</v>
      </c>
      <c r="F466" s="3">
        <v>2</v>
      </c>
      <c r="G466" s="14">
        <v>10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37981</v>
      </c>
      <c r="C467" s="31">
        <v>13</v>
      </c>
      <c r="D467" s="7"/>
      <c r="E467" s="24">
        <v>3</v>
      </c>
      <c r="F467" s="3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37994</v>
      </c>
      <c r="C468" s="31">
        <v>13</v>
      </c>
      <c r="D468" s="7"/>
      <c r="E468" s="24">
        <v>4</v>
      </c>
      <c r="F468" s="3">
        <v>2</v>
      </c>
      <c r="G468" s="14">
        <v>6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38010</v>
      </c>
      <c r="C469" s="31">
        <v>16</v>
      </c>
      <c r="D469" s="7"/>
      <c r="E469" s="24">
        <v>4</v>
      </c>
      <c r="F469" s="3">
        <v>3</v>
      </c>
      <c r="G469" s="14">
        <v>7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38028</v>
      </c>
      <c r="C470" s="31">
        <v>18</v>
      </c>
      <c r="D470" s="7"/>
      <c r="E470" s="24">
        <v>4</v>
      </c>
      <c r="F470" s="3">
        <v>3</v>
      </c>
      <c r="G470" s="14">
        <v>7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38037</v>
      </c>
      <c r="C471" s="31">
        <v>9</v>
      </c>
      <c r="D471" s="7"/>
      <c r="E471" s="24">
        <v>4</v>
      </c>
      <c r="F471" s="3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38051</v>
      </c>
      <c r="C472" s="31">
        <v>14</v>
      </c>
      <c r="D472" s="7"/>
      <c r="E472" s="24">
        <v>4</v>
      </c>
      <c r="F472" s="3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38056</v>
      </c>
      <c r="C473" s="31">
        <v>5</v>
      </c>
      <c r="D473" s="7"/>
      <c r="E473" s="24">
        <v>4</v>
      </c>
      <c r="F473" s="3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38058</v>
      </c>
      <c r="C474" s="31">
        <v>2</v>
      </c>
      <c r="D474" s="7"/>
      <c r="E474" s="24">
        <v>5</v>
      </c>
      <c r="F474" s="3">
        <v>5</v>
      </c>
      <c r="G474" s="14">
        <v>5</v>
      </c>
      <c r="H474" s="35">
        <f t="shared" ca="1" si="34"/>
        <v>10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38058</v>
      </c>
      <c r="C475" s="31"/>
      <c r="D475" s="7"/>
      <c r="E475" s="24">
        <v>4</v>
      </c>
      <c r="F475" s="3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38058</v>
      </c>
      <c r="C476" s="31"/>
      <c r="D476" s="7"/>
      <c r="E476" s="3"/>
      <c r="F476" s="24"/>
      <c r="G476" s="14"/>
      <c r="H476" s="35"/>
      <c r="I476" s="22"/>
      <c r="J476" s="10">
        <f t="shared" ca="1" si="35"/>
        <v>784</v>
      </c>
      <c r="K476" s="10">
        <f t="shared" ca="1" si="36"/>
        <v>0</v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2021-06-15T09:10:16Z</dcterms:modified>
</cp:coreProperties>
</file>