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<sst xmlns="http://schemas.openxmlformats.org/spreadsheetml/2006/main" count="14" uniqueCount="14">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</sst>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16953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17411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17676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17866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18420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18846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35042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35164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35233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35270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35411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35524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35627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35737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35843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38836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38857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38888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38954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39013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39076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39143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39210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39263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39311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39419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39507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39583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39661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39753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39815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39876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39990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40083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40214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40298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40378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40419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40458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40582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40655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40745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40853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40943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40995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41030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41175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41292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41410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41489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41564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41632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41677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41776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41867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41955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42028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42084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42104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42129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42198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42258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42325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42372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42423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42443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42454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42529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42567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42614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42660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42693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42707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42713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42759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42781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42832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42887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42922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42945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42967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43027</v>
      </c>
      <c r="C594" s="31">
        <v>60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677</v>
      </c>
      <c r="K594" s="10">
        <f t="shared" ca="1" si="46"/>
        <v>0</v>
      </c>
      <c r="L594" s="16">
        <v>0</v>
      </c>
      <c r="M594" s="17">
        <v>0</v>
      </c>
    </row>
    <row r="595" spans="1:13" x14ac:dyDescent="0.25">
      <c r="A595" s="1">
        <v>44481</v>
      </c>
      <c r="B595" s="11">
        <f t="shared" ca="1" si="43"/>
        <v>43081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677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43109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677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43138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677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43173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677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43195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677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43216</v>
      </c>
      <c r="C600" s="31">
        <v>21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677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43221</v>
      </c>
      <c r="C601" s="31">
        <v>5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677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2021-10-18T12:23:17Z</dcterms:modified>
</cp:coreProperties>
</file>