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<sst xmlns="http://schemas.openxmlformats.org/spreadsheetml/2006/main" count="44" uniqueCount="15">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</sst>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28517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28644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28709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28780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29702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29846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29939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30040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30087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30133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30236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30292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30356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30429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30489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30523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30557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30619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30688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30745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30790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30839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30889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30925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31015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31092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31158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31230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31298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31329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31363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31452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31521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31581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31636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31727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31756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31785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31889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31955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32011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32089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32161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32204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32226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32306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32386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32490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32564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32622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32681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39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33120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33213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33257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33777</v>
      </c>
      <c r="C402" s="32">
        <v>87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33818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33863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33920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34024</v>
      </c>
      <c r="C406" s="32">
        <v>104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34173</v>
      </c>
      <c r="C407" s="32">
        <v>149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34285</v>
      </c>
      <c r="C408" s="32">
        <v>112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34412</v>
      </c>
      <c r="C409" s="32">
        <v>127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34493</v>
      </c>
      <c r="C410" s="32">
        <v>81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34533</v>
      </c>
      <c r="C411" s="32">
        <v>40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34662</v>
      </c>
      <c r="C412" s="32">
        <v>129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34671</v>
      </c>
      <c r="C413" s="32">
        <v>9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764</v>
      </c>
      <c r="K413" s="10">
        <f t="shared" ca="1" si="30"/>
        <v>0</v>
      </c>
      <c r="L413" s="17">
        <v>0</v>
      </c>
      <c r="M413" s="18">
        <v>0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2021-04-13T15:03:18Z</dcterms:modified>
</cp:coreProperties>
</file>