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<sst xmlns="http://schemas.openxmlformats.org/spreadsheetml/2006/main" count="64" uniqueCount="15">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</sst>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94" sqref="C394:C467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21281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21400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21494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21714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21879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22023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22165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22321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22398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22472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22635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22761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22881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23007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23144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23206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23269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23446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23524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23671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23787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23909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23981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24051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24172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24282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24380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24460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24554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24600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24646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24751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24847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24943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25025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25076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25154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25229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25363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25502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25647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25778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25851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25999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26109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26347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26516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26661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26806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26955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27023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27095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28931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29018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29110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29234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29342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29417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29471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29595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29698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30683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30740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30785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30834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30884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30920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31010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31087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31153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31225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31293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31516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31576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31631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31722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31751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31780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31884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31950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32006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32084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32156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32199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32221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32302</v>
      </c>
      <c r="C384" s="32">
        <v>81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32382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32486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32559</v>
      </c>
      <c r="C387" s="32">
        <v>73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32617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32676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32715</v>
      </c>
      <c r="C390" s="32">
        <v>39</v>
      </c>
      <c r="D390" s="7"/>
      <c r="E390" s="3">
        <v>3</v>
      </c>
      <c r="F390" s="25">
        <v>3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32830</v>
      </c>
      <c r="C391" s="32">
        <v>115</v>
      </c>
      <c r="D391" s="7"/>
      <c r="E391" s="3">
        <v>5</v>
      </c>
      <c r="F391" s="25">
        <v>5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32896</v>
      </c>
      <c r="C392" s="32">
        <v>66</v>
      </c>
      <c r="D392" s="7"/>
      <c r="E392" s="3">
        <v>5</v>
      </c>
      <c r="F392" s="25">
        <v>5</v>
      </c>
      <c r="G392" s="15">
        <v>41</v>
      </c>
      <c r="H392" s="11">
        <f t="shared" ca="1" si="28"/>
        <v>46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32906</v>
      </c>
      <c r="C393" s="32">
        <v>10</v>
      </c>
      <c r="D393" s="7"/>
      <c r="E393" s="3">
        <v>5</v>
      </c>
      <c r="F393" s="25">
        <v>5</v>
      </c>
      <c r="G393" s="15">
        <v>30</v>
      </c>
      <c r="H393" s="11">
        <f t="shared" ca="1" si="28"/>
        <v>35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 t="s">
        <v>14</v>
      </c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 t="s">
        <v>14</v>
      </c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 t="s">
        <v>14</v>
      </c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 t="s">
        <v>14</v>
      </c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 t="s">
        <v>14</v>
      </c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 t="s">
        <v>14</v>
      </c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 t="s">
        <v>14</v>
      </c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 t="s">
        <v>14</v>
      </c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 t="s">
        <v>14</v>
      </c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 t="s">
        <v>14</v>
      </c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 t="s">
        <v>14</v>
      </c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 t="s">
        <v>14</v>
      </c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 t="s">
        <v>14</v>
      </c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 t="s">
        <v>14</v>
      </c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 t="s">
        <v>14</v>
      </c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2021-03-24T16:02:20Z</dcterms:modified>
</cp:coreProperties>
</file>