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<sst xmlns="http://schemas.openxmlformats.org/spreadsheetml/2006/main" count="62" uniqueCount="15">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</sst>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8" sqref="O28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32006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32084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32156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32199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32221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81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32560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32618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32678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32717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32831</v>
      </c>
      <c r="C391" s="32">
        <v>114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32920</v>
      </c>
      <c r="C392" s="32">
        <v>89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33012</v>
      </c>
      <c r="C393" s="32">
        <v>92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33096</v>
      </c>
      <c r="C394" s="32">
        <v>84</v>
      </c>
      <c r="D394" s="7"/>
      <c r="E394" s="3">
        <v>4</v>
      </c>
      <c r="F394" s="25">
        <v>4</v>
      </c>
      <c r="G394" s="15">
        <v>36</v>
      </c>
      <c r="H394" s="11">
        <f t="shared" ca="1" si="28"/>
        <v>40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33112</v>
      </c>
      <c r="C395" s="32">
        <v>16</v>
      </c>
      <c r="D395" s="7"/>
      <c r="E395" s="3">
        <v>6</v>
      </c>
      <c r="F395" s="25">
        <v>5</v>
      </c>
      <c r="G395" s="15">
        <v>32</v>
      </c>
      <c r="H395" s="11">
        <f t="shared" ca="1" si="28"/>
        <v>38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 t="s">
        <v>14</v>
      </c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 t="s">
        <v>14</v>
      </c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 t="s">
        <v>14</v>
      </c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 t="s">
        <v>14</v>
      </c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 t="s">
        <v>14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2021-03-26T15:34:24Z</dcterms:modified>
</cp:coreProperties>
</file>