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<sst xmlns="http://schemas.openxmlformats.org/spreadsheetml/2006/main" count="14" uniqueCount="14">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</sst>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515" sqref="Q515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1780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1795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1804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1809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1811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1829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1839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1846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1852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1857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1859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1861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1869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1871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1875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1876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1880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1881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1882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1886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1886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1887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1889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1898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1901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1901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1903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1904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1904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1905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1905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1905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1906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1908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1911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1913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1913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1913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1913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1915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1916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1917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1917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1919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1921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1922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1924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1929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1930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1934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1938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1942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1942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1942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1947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1951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1952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1953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1961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1965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1967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1971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1977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1987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1995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2003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2007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2008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2016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2020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2023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2027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2031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2033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2035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2038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2041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2041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2043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2045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2050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2053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2056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2061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2063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2064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2068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2068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2069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2072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2074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2077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2079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2081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2081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2082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2084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2089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2098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2106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2108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2111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2112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2115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2123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2127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2133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2140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2146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2149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2160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2167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2175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2183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2190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2195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2200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2209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2215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2223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2231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2249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2260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2263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2277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2291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2302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2311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2326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2328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2328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2336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2346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2360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2377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2390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2398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2400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2409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2418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2424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2437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2446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2456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2463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2482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2490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2510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2535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2547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2552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2558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2574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2588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2606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2621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2627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2632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2636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2651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2665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2691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2707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2738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2755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2771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2806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2867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2970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3065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3204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3285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3361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3590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3812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4111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4423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4819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5102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5302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5868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6427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7101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7780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8534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9055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9431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10313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11194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12746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13549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14018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16951</v>
      </c>
      <c r="C254" s="31">
        <v>543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17409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17674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17864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18418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18844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19187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19505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19807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19987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20107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20430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20712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20926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21121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21272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21391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21486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21705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21870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22014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22155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22310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22387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22460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22623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22749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22869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22994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23130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23192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23254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23431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23509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23657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23772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23893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23965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24034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24155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24264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24361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24442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24536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24581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24627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24732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24828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24924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25005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25057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25135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25209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25342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25481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25626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25757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25829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25977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26087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26324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26493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26639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26784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26931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26998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27070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27267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27416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27550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27668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27786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27845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27896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28058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28199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28369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28485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28612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28677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28747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28900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28988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29080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29205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29313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29388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29442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29566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29670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29814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29906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30006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30053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30099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30202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30259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30323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30396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30456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30490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30524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30586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30655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30712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30756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30805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30855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30891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30981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31058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31124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31196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31263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31294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31328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31418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31486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31546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31601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31692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31720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31749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31853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31919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31975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32053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32125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32167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32189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32268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32348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32451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32525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32583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32641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32678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32792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32881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32975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33082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33175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33219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33260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33393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33485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33568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33651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33739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33780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33825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33882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33987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34136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34251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34380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34461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34504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34663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34770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34914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36887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36924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36960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37044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37105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37154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37176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37214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37242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37276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37333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37378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37423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37466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37499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37518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37534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37575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37616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37660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37717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37743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37763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37788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37824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37851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37876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37887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37905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37918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37931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37944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37959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37977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37986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38000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38005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38010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38015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38022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38028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38035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38044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38046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38055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38064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38072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38079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38087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38088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38097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38097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38103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38106</v>
      </c>
      <c r="C490" s="31">
        <v>3</v>
      </c>
      <c r="D490" s="7"/>
      <c r="E490" s="3">
        <v>3</v>
      </c>
      <c r="F490" s="24">
        <v>2</v>
      </c>
      <c r="G490" s="14">
        <v>1</v>
      </c>
      <c r="H490" s="35">
        <f t="shared" ca="1" si="34"/>
        <v>4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38115</v>
      </c>
      <c r="C491" s="31">
        <v>9</v>
      </c>
      <c r="D491" s="7"/>
      <c r="E491" s="3">
        <v>3</v>
      </c>
      <c r="F491" s="24">
        <v>2</v>
      </c>
      <c r="G491" s="14">
        <v>2</v>
      </c>
      <c r="H491" s="35">
        <f t="shared" ca="1" si="34"/>
        <v>5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38124</v>
      </c>
      <c r="C492" s="31">
        <v>9</v>
      </c>
      <c r="D492" s="7"/>
      <c r="E492" s="3">
        <v>3</v>
      </c>
      <c r="F492" s="24">
        <v>2</v>
      </c>
      <c r="G492" s="14">
        <v>2</v>
      </c>
      <c r="H492" s="35">
        <f t="shared" ca="1" si="34"/>
        <v>5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38133</v>
      </c>
      <c r="C493" s="31">
        <v>9</v>
      </c>
      <c r="D493" s="7"/>
      <c r="E493" s="3">
        <v>3</v>
      </c>
      <c r="F493" s="24">
        <v>2</v>
      </c>
      <c r="G493" s="14">
        <v>2</v>
      </c>
      <c r="H493" s="35">
        <f t="shared" ca="1" si="34"/>
        <v>5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38133</v>
      </c>
      <c r="C494" s="31">
        <v>0</v>
      </c>
      <c r="D494" s="7"/>
      <c r="E494" s="3">
        <v>2</v>
      </c>
      <c r="F494" s="24">
        <v>2</v>
      </c>
      <c r="G494" s="14">
        <v>3</v>
      </c>
      <c r="H494" s="35">
        <f t="shared" ca="1" si="34"/>
        <v>5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38145</v>
      </c>
      <c r="C495" s="31">
        <v>12</v>
      </c>
      <c r="D495" s="7"/>
      <c r="E495" s="3">
        <v>2</v>
      </c>
      <c r="F495" s="24">
        <v>2</v>
      </c>
      <c r="G495" s="14">
        <v>3</v>
      </c>
      <c r="H495" s="35">
        <f t="shared" ca="1" si="34"/>
        <v>5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38159</v>
      </c>
      <c r="C496" s="31">
        <v>14</v>
      </c>
      <c r="D496" s="7"/>
      <c r="E496" s="3">
        <v>2</v>
      </c>
      <c r="F496" s="24">
        <v>2</v>
      </c>
      <c r="G496" s="14">
        <v>3</v>
      </c>
      <c r="H496" s="35">
        <f t="shared" ca="1" si="34"/>
        <v>5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38165</v>
      </c>
      <c r="C497" s="31">
        <v>6</v>
      </c>
      <c r="D497" s="7"/>
      <c r="E497" s="3">
        <v>2</v>
      </c>
      <c r="F497" s="24">
        <v>2</v>
      </c>
      <c r="G497" s="14">
        <v>3</v>
      </c>
      <c r="H497" s="35">
        <f t="shared" ca="1" si="34"/>
        <v>5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38178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38199</v>
      </c>
      <c r="C499" s="31">
        <v>21</v>
      </c>
      <c r="D499" s="7"/>
      <c r="E499" s="3">
        <v>2</v>
      </c>
      <c r="F499" s="24">
        <v>2</v>
      </c>
      <c r="G499" s="14">
        <v>2</v>
      </c>
      <c r="H499" s="35">
        <f t="shared" ca="1" si="34"/>
        <v>4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38213</v>
      </c>
      <c r="C500" s="31">
        <v>14</v>
      </c>
      <c r="D500" s="7"/>
      <c r="E500" s="3">
        <v>2</v>
      </c>
      <c r="F500" s="24">
        <v>2</v>
      </c>
      <c r="G500" s="14">
        <v>3</v>
      </c>
      <c r="H500" s="35">
        <f t="shared" ca="1" si="34"/>
        <v>5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38226</v>
      </c>
      <c r="C501" s="31">
        <v>13</v>
      </c>
      <c r="D501" s="7"/>
      <c r="E501" s="3">
        <v>2</v>
      </c>
      <c r="F501" s="24">
        <v>2</v>
      </c>
      <c r="G501" s="14">
        <v>3</v>
      </c>
      <c r="H501" s="35">
        <f t="shared" ca="1" si="34"/>
        <v>5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38236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38264</v>
      </c>
      <c r="C503" s="31">
        <v>28</v>
      </c>
      <c r="D503" s="7"/>
      <c r="E503" s="3">
        <v>3</v>
      </c>
      <c r="F503" s="24">
        <v>2</v>
      </c>
      <c r="G503" s="14">
        <v>3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38291</v>
      </c>
      <c r="C504" s="31">
        <v>27</v>
      </c>
      <c r="D504" s="7"/>
      <c r="E504" s="3">
        <v>2</v>
      </c>
      <c r="F504" s="24">
        <v>1</v>
      </c>
      <c r="G504" s="14">
        <v>2</v>
      </c>
      <c r="H504" s="35">
        <f t="shared" ca="1" si="38"/>
        <v>4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38312</v>
      </c>
      <c r="C505" s="31">
        <v>21</v>
      </c>
      <c r="D505" s="7"/>
      <c r="E505" s="3">
        <v>2</v>
      </c>
      <c r="F505" s="24">
        <v>1</v>
      </c>
      <c r="G505" s="14">
        <v>2</v>
      </c>
      <c r="H505" s="35">
        <f t="shared" ca="1" si="38"/>
        <v>4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38340</v>
      </c>
      <c r="C506" s="31">
        <v>28</v>
      </c>
      <c r="D506" s="7"/>
      <c r="E506" s="3">
        <v>2</v>
      </c>
      <c r="F506" s="24">
        <v>1</v>
      </c>
      <c r="G506" s="14">
        <v>2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38357</v>
      </c>
      <c r="C507" s="31">
        <v>17</v>
      </c>
      <c r="D507" s="7"/>
      <c r="E507" s="3">
        <v>1</v>
      </c>
      <c r="F507" s="24">
        <v>0</v>
      </c>
      <c r="G507" s="14">
        <v>1</v>
      </c>
      <c r="H507" s="35">
        <f t="shared" ca="1" si="38"/>
        <v>2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38372</v>
      </c>
      <c r="C508" s="31">
        <v>15</v>
      </c>
      <c r="D508" s="7"/>
      <c r="E508" s="3">
        <v>1</v>
      </c>
      <c r="F508" s="24">
        <v>0</v>
      </c>
      <c r="G508" s="14">
        <v>1</v>
      </c>
      <c r="H508" s="35">
        <f t="shared" ca="1" si="38"/>
        <v>2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38381</v>
      </c>
      <c r="C509" s="31">
        <v>9</v>
      </c>
      <c r="D509" s="7"/>
      <c r="E509" s="3">
        <v>1</v>
      </c>
      <c r="F509" s="24">
        <v>0</v>
      </c>
      <c r="G509" s="14">
        <v>1</v>
      </c>
      <c r="H509" s="35">
        <f t="shared" ca="1" si="38"/>
        <v>2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38414</v>
      </c>
      <c r="C510" s="31">
        <v>33</v>
      </c>
      <c r="D510" s="7"/>
      <c r="E510" s="3">
        <v>1</v>
      </c>
      <c r="F510" s="24">
        <v>0</v>
      </c>
      <c r="G510" s="14">
        <v>1</v>
      </c>
      <c r="H510" s="35">
        <f t="shared" ca="1" si="38"/>
        <v>2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38430</v>
      </c>
      <c r="C511" s="31">
        <v>16</v>
      </c>
      <c r="D511" s="7"/>
      <c r="E511" s="3">
        <v>1</v>
      </c>
      <c r="F511" s="24">
        <v>0</v>
      </c>
      <c r="G511" s="14">
        <v>1</v>
      </c>
      <c r="H511" s="35">
        <f t="shared" ca="1" si="38"/>
        <v>2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38468</v>
      </c>
      <c r="C512" s="31">
        <v>38</v>
      </c>
      <c r="D512" s="7"/>
      <c r="E512" s="3">
        <v>1</v>
      </c>
      <c r="F512" s="24">
        <v>1</v>
      </c>
      <c r="G512" s="14">
        <v>1</v>
      </c>
      <c r="H512" s="35">
        <f t="shared" ca="1" si="38"/>
        <v>2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38500</v>
      </c>
      <c r="C513" s="31">
        <v>32</v>
      </c>
      <c r="D513" s="7"/>
      <c r="E513" s="3">
        <v>1</v>
      </c>
      <c r="F513" s="24">
        <v>1</v>
      </c>
      <c r="G513" s="14">
        <v>2</v>
      </c>
      <c r="H513" s="35">
        <f t="shared" ca="1" si="38"/>
        <v>3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38523</v>
      </c>
      <c r="C514" s="31">
        <v>23</v>
      </c>
      <c r="D514" s="7"/>
      <c r="E514" s="3">
        <v>1</v>
      </c>
      <c r="F514" s="24">
        <v>1</v>
      </c>
      <c r="G514" s="14">
        <v>2</v>
      </c>
      <c r="H514" s="35">
        <f t="shared" ca="1" si="38"/>
        <v>3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38536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38549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38580</v>
      </c>
      <c r="C517" s="31">
        <v>31</v>
      </c>
      <c r="D517" s="7"/>
      <c r="E517" s="3">
        <v>1</v>
      </c>
      <c r="F517" s="24">
        <v>1</v>
      </c>
      <c r="G517" s="14">
        <v>2</v>
      </c>
      <c r="H517" s="35">
        <f t="shared" ca="1" si="38"/>
        <v>3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38602</v>
      </c>
      <c r="C518" s="31">
        <v>22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785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38617</v>
      </c>
      <c r="C519" s="31">
        <v>15</v>
      </c>
      <c r="D519" s="7"/>
      <c r="E519" s="3">
        <v>1</v>
      </c>
      <c r="F519" s="24">
        <v>1</v>
      </c>
      <c r="G519" s="14">
        <v>3</v>
      </c>
      <c r="H519" s="35">
        <f t="shared" ca="1" si="38"/>
        <v>4</v>
      </c>
      <c r="I519" s="22"/>
      <c r="J519" s="10">
        <f t="shared" ca="1" si="39"/>
        <v>785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38617</v>
      </c>
      <c r="C520" s="31"/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785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 t="str">
        <f t="shared" ca="1" si="38"/>
        <v/>
      </c>
      <c r="I521" s="22"/>
      <c r="J521" s="10" t="str">
        <f t="shared" ca="1" si="39"/>
        <v/>
      </c>
      <c r="K521" s="10" t="str">
        <f t="shared" ca="1" si="40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 t="str">
        <f t="shared" ca="1" si="38"/>
        <v/>
      </c>
      <c r="I522" s="22"/>
      <c r="J522" s="10" t="str">
        <f t="shared" ca="1" si="39"/>
        <v/>
      </c>
      <c r="K522" s="10" t="str">
        <f t="shared" ca="1" si="40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 t="str">
        <f t="shared" ca="1" si="38"/>
        <v/>
      </c>
      <c r="I523" s="22"/>
      <c r="J523" s="10" t="str">
        <f t="shared" ca="1" si="39"/>
        <v/>
      </c>
      <c r="K523" s="10" t="str">
        <f t="shared" ca="1" si="40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 t="str">
        <f t="shared" ca="1" si="38"/>
        <v/>
      </c>
      <c r="I524" s="22"/>
      <c r="J524" s="10" t="str">
        <f t="shared" ca="1" si="39"/>
        <v/>
      </c>
      <c r="K524" s="10" t="str">
        <f t="shared" ca="1" si="40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 t="str">
        <f t="shared" ca="1" si="38"/>
        <v/>
      </c>
      <c r="I525" s="22"/>
      <c r="J525" s="10" t="str">
        <f t="shared" ca="1" si="39"/>
        <v/>
      </c>
      <c r="K525" s="10" t="str">
        <f t="shared" ca="1" si="40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 t="str">
        <f t="shared" ca="1" si="38"/>
        <v/>
      </c>
      <c r="I526" s="22"/>
      <c r="J526" s="10" t="str">
        <f t="shared" ca="1" si="39"/>
        <v/>
      </c>
      <c r="K526" s="10" t="str">
        <f t="shared" ca="1" si="40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 t="str">
        <f t="shared" ca="1" si="38"/>
        <v/>
      </c>
      <c r="I527" s="22"/>
      <c r="J527" s="10" t="str">
        <f t="shared" ca="1" si="39"/>
        <v/>
      </c>
      <c r="K527" s="10" t="str">
        <f t="shared" ca="1" si="40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 t="str">
        <f t="shared" ca="1" si="38"/>
        <v/>
      </c>
      <c r="I528" s="22"/>
      <c r="J528" s="10" t="str">
        <f t="shared" ca="1" si="39"/>
        <v/>
      </c>
      <c r="K528" s="10" t="str">
        <f t="shared" ca="1" si="40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 t="str">
        <f t="shared" ca="1" si="38"/>
        <v/>
      </c>
      <c r="I529" s="22"/>
      <c r="J529" s="10" t="str">
        <f t="shared" ca="1" si="39"/>
        <v/>
      </c>
      <c r="K529" s="10" t="str">
        <f t="shared" ca="1" si="40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 t="str">
        <f t="shared" ca="1" si="38"/>
        <v/>
      </c>
      <c r="I530" s="22"/>
      <c r="J530" s="10" t="str">
        <f t="shared" ca="1" si="39"/>
        <v/>
      </c>
      <c r="K530" s="10" t="str">
        <f t="shared" ca="1" si="40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 t="str">
        <f t="shared" ca="1" si="38"/>
        <v/>
      </c>
      <c r="I531" s="22"/>
      <c r="J531" s="10" t="str">
        <f t="shared" ca="1" si="39"/>
        <v/>
      </c>
      <c r="K531" s="10" t="str">
        <f t="shared" ca="1" si="40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 t="str">
        <f t="shared" ca="1" si="38"/>
        <v/>
      </c>
      <c r="I532" s="22"/>
      <c r="J532" s="10" t="str">
        <f t="shared" ca="1" si="39"/>
        <v/>
      </c>
      <c r="K532" s="10" t="str">
        <f t="shared" ca="1" si="40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 t="str">
        <f t="shared" ca="1" si="38"/>
        <v/>
      </c>
      <c r="I533" s="22"/>
      <c r="J533" s="10" t="str">
        <f t="shared" ca="1" si="39"/>
        <v/>
      </c>
      <c r="K533" s="10" t="str">
        <f t="shared" ca="1" si="40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 t="str">
        <f t="shared" ca="1" si="38"/>
        <v/>
      </c>
      <c r="I534" s="22"/>
      <c r="J534" s="10" t="str">
        <f t="shared" ca="1" si="39"/>
        <v/>
      </c>
      <c r="K534" s="10" t="str">
        <f t="shared" ca="1" si="40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 t="str">
        <f t="shared" ca="1" si="38"/>
        <v/>
      </c>
      <c r="I535" s="22"/>
      <c r="J535" s="10" t="str">
        <f t="shared" ca="1" si="39"/>
        <v/>
      </c>
      <c r="K535" s="10" t="str">
        <f t="shared" ca="1" si="40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 t="str">
        <f t="shared" ca="1" si="38"/>
        <v/>
      </c>
      <c r="I536" s="22"/>
      <c r="J536" s="10" t="str">
        <f t="shared" ca="1" si="39"/>
        <v/>
      </c>
      <c r="K536" s="10" t="str">
        <f t="shared" ca="1" si="40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 t="str">
        <f t="shared" ca="1" si="38"/>
        <v/>
      </c>
      <c r="I537" s="22"/>
      <c r="J537" s="10" t="str">
        <f t="shared" ca="1" si="39"/>
        <v/>
      </c>
      <c r="K537" s="10" t="str">
        <f t="shared" ca="1" si="40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 t="str">
        <f t="shared" ca="1" si="38"/>
        <v/>
      </c>
      <c r="I538" s="22"/>
      <c r="J538" s="10" t="str">
        <f t="shared" ca="1" si="39"/>
        <v/>
      </c>
      <c r="K538" s="10" t="str">
        <f t="shared" ca="1" si="40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 t="str">
        <f t="shared" ca="1" si="38"/>
        <v/>
      </c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 t="str">
        <f t="shared" ca="1" si="38"/>
        <v/>
      </c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 t="str">
        <f t="shared" ca="1" si="38"/>
        <v/>
      </c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 t="str">
        <f t="shared" ca="1" si="38"/>
        <v/>
      </c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 t="str">
        <f t="shared" ca="1" si="38"/>
        <v/>
      </c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 t="str">
        <f t="shared" ca="1" si="38"/>
        <v/>
      </c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 t="str">
        <f t="shared" ca="1" si="38"/>
        <v/>
      </c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 t="str">
        <f t="shared" ca="1" si="38"/>
        <v/>
      </c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2021-07-29T13:32:44Z</dcterms:modified>
</cp:coreProperties>
</file>