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<sst xmlns="http://schemas.openxmlformats.org/spreadsheetml/2006/main" count="14" uniqueCount="14">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</sst>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38341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38358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38373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38382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38415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38431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38469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38502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38525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38538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38551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38582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38605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38625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38647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38666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38682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38686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38719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38750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38776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38805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38835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38856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38887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38953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39012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39075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39142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39209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39262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39310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39418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39506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39582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39660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39752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39814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39875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39989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40082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40213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40297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40377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40418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40457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40581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40654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40744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40852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40942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40994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41029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41174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41291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41409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41488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41563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41631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41676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41775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41866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41954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42027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42083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42103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42128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42197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42257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42324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42371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42422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42442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42453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42528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42566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42613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42659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42692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42706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42712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42758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42780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42831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42886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42921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42944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42966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43027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43081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43109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43138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43173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43195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43219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43280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43307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43367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43404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43447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43476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43497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43563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43617</v>
      </c>
      <c r="C609" s="31">
        <v>54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43653</v>
      </c>
      <c r="C610" s="31">
        <v>36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43657</v>
      </c>
      <c r="C611" s="31">
        <v>4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2021-10-28T14:12:35Z</dcterms:modified>
</cp:coreProperties>
</file>