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<sst xmlns="http://schemas.openxmlformats.org/spreadsheetml/2006/main" count="14" uniqueCount="14">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</sst>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5" sqref="S1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30350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30423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30483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30517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30551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30613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30681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30738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46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50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742</v>
      </c>
      <c r="K360" s="10">
        <f t="shared" ca="1" si="26"/>
        <v>3</v>
      </c>
      <c r="L360" s="17">
        <v>3</v>
      </c>
      <c r="M360" s="18">
        <v>0</v>
      </c>
    </row>
    <row r="361" spans="1:13" x14ac:dyDescent="0.25">
      <c r="A361" s="1">
        <v>44247</v>
      </c>
      <c r="B361" s="12">
        <f t="shared" ca="1" si="23"/>
        <v>30883</v>
      </c>
      <c r="C361" s="32">
        <v>49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742</v>
      </c>
      <c r="K361" s="10">
        <f t="shared" ca="1" si="26"/>
        <v>0</v>
      </c>
      <c r="L361" s="17">
        <v>0</v>
      </c>
      <c r="M361" s="18">
        <v>0</v>
      </c>
    </row>
    <row r="362" spans="1:13" x14ac:dyDescent="0.25">
      <c r="A362" s="1">
        <v>44248</v>
      </c>
      <c r="B362" s="12">
        <f t="shared" ca="1" si="23"/>
        <v>30910</v>
      </c>
      <c r="C362" s="32">
        <v>27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742</v>
      </c>
      <c r="K362" s="10">
        <f t="shared" ca="1" si="26"/>
        <v>0</v>
      </c>
      <c r="L362" s="17">
        <v>0</v>
      </c>
      <c r="M362" s="18">
        <v>0</v>
      </c>
    </row>
    <row r="363" spans="1:13" x14ac:dyDescent="0.25">
      <c r="A363" s="1">
        <v>44249</v>
      </c>
      <c r="B363" s="12">
        <f t="shared" ca="1" si="23"/>
        <v>30924</v>
      </c>
      <c r="C363" s="32">
        <v>14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742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2021-02-22T15:00:46Z</dcterms:modified>
</cp:coreProperties>
</file>