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<sst xmlns="http://schemas.openxmlformats.org/spreadsheetml/2006/main" count="14" uniqueCount="14">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</sst>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39" sqref="P339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882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887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94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30285</v>
      </c>
      <c r="C350" s="32">
        <v>53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30337</v>
      </c>
      <c r="C351" s="32">
        <v>52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723</v>
      </c>
      <c r="K351" s="10">
        <f t="shared" ca="1" si="26"/>
        <v>1</v>
      </c>
      <c r="L351" s="17">
        <v>1</v>
      </c>
      <c r="M351" s="18">
        <v>0</v>
      </c>
    </row>
    <row r="352" spans="1:13" x14ac:dyDescent="0.25">
      <c r="A352" s="1">
        <v>44238</v>
      </c>
      <c r="B352" s="12">
        <f t="shared" ca="1" si="23"/>
        <v>30350</v>
      </c>
      <c r="C352" s="32">
        <v>13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723</v>
      </c>
      <c r="K352" s="10">
        <f t="shared" ca="1" si="26"/>
        <v>0</v>
      </c>
      <c r="L352" s="17">
        <v>0</v>
      </c>
      <c r="M352" s="18">
        <v>0</v>
      </c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2021-02-11T13:50:48Z</dcterms:modified>
</cp:coreProperties>
</file>