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B449" i="1"/>
  <c r="H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<sst xmlns="http://schemas.openxmlformats.org/spreadsheetml/2006/main" count="16" uniqueCount="15">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</sst>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298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336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432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483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520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616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716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785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861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953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999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1033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1118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1186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1255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1302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1352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1385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1400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1468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1506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1543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1570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1602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1626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1639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1653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1682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1695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1712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1729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1738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1747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1766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1774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1781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1796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1805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1810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1812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1830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1840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1847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1853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1858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1860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1862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1872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1876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1877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1881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1882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1883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1887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1887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1888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1890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1899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1902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1902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1904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1905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1905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1906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1906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1906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1907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1909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1912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1914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1914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1914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1914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1916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1917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1918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1918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1920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1922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1923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1925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1930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1931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1935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1939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1943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1943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1943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1948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1952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1953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1954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1962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1966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1968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1972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1978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1996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2004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2008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2009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2017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2021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2024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2028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2032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2034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2036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2039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2042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2044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2046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2051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2054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2057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2062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2064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2065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2069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2069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2070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2073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2075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2078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2080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2082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2082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2083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2085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2090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2099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2107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2109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2112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2113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2116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2124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2128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2134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2141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2147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2150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2161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2168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2176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2184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2191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2196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2201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2210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2216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2224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2232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2250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2261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2264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2278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2292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2303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2312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2327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2329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2329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2337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2347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2361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2378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2391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2399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2401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2410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2419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2425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2438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2447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2457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2464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2483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2491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2511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2536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2548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2553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2559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2575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2589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2607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2622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2628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2633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2637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2652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2666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2692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2708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2739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2756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2773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2808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2869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2972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3067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3206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3287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3363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3592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3814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4113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4425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4822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5105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5305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5872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6431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7104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7784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8539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9060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9436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10319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15199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15882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16421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16965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17423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17688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17879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18433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18859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19202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19520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19823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20003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20122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20445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20727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20940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21135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21286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21405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21500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21719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21884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23677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23793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23915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23987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24057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24178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24288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24386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24466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24560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24606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24652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24757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24853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24949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25031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25083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25161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25236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25370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25509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25654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25785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25858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26006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26116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26354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26523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26668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26813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26962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27030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27102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27299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27448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27583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27701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27820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27879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27930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28093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28234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28405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28522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29026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29118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29242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29350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29425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29479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29603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29707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30693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31302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31524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31584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31639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31730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31759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31788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31892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31958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32014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32092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32164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36651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36737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36798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36858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36934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36971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37007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37090</v>
      </c>
      <c r="C440" s="32">
        <v>83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37152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37201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37222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37259</v>
      </c>
      <c r="C444" s="32">
        <v>37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37287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37322</v>
      </c>
      <c r="C446" s="32">
        <v>35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37378</v>
      </c>
      <c r="C447" s="32">
        <v>56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37417</v>
      </c>
      <c r="C448" s="32">
        <v>39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37419</v>
      </c>
      <c r="C449" s="32">
        <v>2</v>
      </c>
      <c r="D449" s="7"/>
      <c r="E449" s="3"/>
      <c r="F449" s="25"/>
      <c r="G449" s="15"/>
      <c r="H449" s="11">
        <f t="shared" ca="1" si="34"/>
        <v>0</v>
      </c>
      <c r="I449" s="23"/>
      <c r="J449" s="10">
        <f t="shared" ca="1" si="35"/>
        <v>780</v>
      </c>
      <c r="K449" s="10">
        <f t="shared" ca="1" si="36"/>
        <v>0</v>
      </c>
      <c r="L449" s="17" t="s">
        <v>14</v>
      </c>
      <c r="M449" s="18" t="s">
        <v>14</v>
      </c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2021-05-19T13:42:30Z</dcterms:modified>
</cp:coreProperties>
</file>