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<sst xmlns="http://schemas.openxmlformats.org/spreadsheetml/2006/main" count="14" uniqueCount="14">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</sst>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8534</v>
      </c>
      <c r="C241" s="32">
        <v>756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9055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885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11966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12752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13556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14025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14343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15194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15877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18428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18854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19197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19515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19818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19998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20117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20440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20721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20934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21129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21280</v>
      </c>
      <c r="C269" s="32">
        <v>151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21399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21493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21713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21878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22022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22164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22320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22397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22471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22634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22760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22880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23006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23143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23205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23268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23445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23523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23670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23786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23908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23980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24050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24171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24281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24379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24459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24553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24599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24645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24750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24846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24942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25024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25075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25153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25228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25362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25501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25646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25777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25850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25998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26108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26346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26515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26660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26805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26954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27022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27094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27290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27439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27574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27692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27811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27870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27921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28084</v>
      </c>
      <c r="C328" s="32">
        <v>163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28225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28396</v>
      </c>
      <c r="C330" s="32">
        <v>171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28512</v>
      </c>
      <c r="C331" s="32">
        <v>116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28639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28704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28775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28928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29015</v>
      </c>
      <c r="C336" s="32">
        <v>87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29107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29231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29339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29414</v>
      </c>
      <c r="C340" s="32">
        <v>75</v>
      </c>
      <c r="D340" s="7"/>
      <c r="E340" s="3">
        <v>13</v>
      </c>
      <c r="F340" s="25">
        <v>12</v>
      </c>
      <c r="G340" s="15">
        <v>103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29468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29592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29695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29839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29932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30033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30080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30126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30229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30285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30348</v>
      </c>
      <c r="C351" s="32">
        <v>63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30421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30481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30515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30549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30611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30679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30736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30781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30830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30880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30916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31005</v>
      </c>
      <c r="C363" s="32">
        <v>89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31070</v>
      </c>
      <c r="C364" s="32">
        <v>65</v>
      </c>
      <c r="D364" s="7"/>
      <c r="E364" s="3">
        <v>10</v>
      </c>
      <c r="F364" s="25">
        <v>8</v>
      </c>
      <c r="G364" s="15">
        <v>32</v>
      </c>
      <c r="H364" s="11">
        <f t="shared" ca="1" si="24"/>
        <v>42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31080</v>
      </c>
      <c r="C365" s="32">
        <v>10</v>
      </c>
      <c r="D365" s="7"/>
      <c r="E365" s="3">
        <v>9</v>
      </c>
      <c r="F365" s="25">
        <v>6</v>
      </c>
      <c r="G365" s="15">
        <v>26</v>
      </c>
      <c r="H365" s="11">
        <f t="shared" ca="1" si="24"/>
        <v>35</v>
      </c>
      <c r="I365" s="23"/>
      <c r="J365" s="10">
        <f t="shared" ca="1" si="25"/>
        <v>747</v>
      </c>
      <c r="K365" s="10">
        <f t="shared" ca="1" si="26"/>
        <v>0</v>
      </c>
      <c r="L365" s="17">
        <v>0</v>
      </c>
      <c r="M365" s="18">
        <v>0</v>
      </c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2021-02-24T13:57:59Z</dcterms:modified>
</cp:coreProperties>
</file>