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<sst xmlns="http://schemas.openxmlformats.org/spreadsheetml/2006/main" count="56" uniqueCount="15">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</sst>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5302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5869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6428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7101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7781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8536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10316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20723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20936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21131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27293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27442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27577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27695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27814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27873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27924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28087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28228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28399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28515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28642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28707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28778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28932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29020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29112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29236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29344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29419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29473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29597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29700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29844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29937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30038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30085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30131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30234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30290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30354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30427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30487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30521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30555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30617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30685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30742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30787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30836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30886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30922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31012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31089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31155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31227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31295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31326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31360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31449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31518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31578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31633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31724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31753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31782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31886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31952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32008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32086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32158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32201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32223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32303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32383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32487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32561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32619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32679</v>
      </c>
      <c r="C389" s="32">
        <v>60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32718</v>
      </c>
      <c r="C390" s="32">
        <v>39</v>
      </c>
      <c r="D390" s="7"/>
      <c r="E390" s="3">
        <v>3</v>
      </c>
      <c r="F390" s="25">
        <v>3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32831</v>
      </c>
      <c r="C391" s="32">
        <v>113</v>
      </c>
      <c r="D391" s="7"/>
      <c r="E391" s="3">
        <v>5</v>
      </c>
      <c r="F391" s="25">
        <v>5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32920</v>
      </c>
      <c r="C392" s="32">
        <v>89</v>
      </c>
      <c r="D392" s="7"/>
      <c r="E392" s="3">
        <v>5</v>
      </c>
      <c r="F392" s="25">
        <v>5</v>
      </c>
      <c r="G392" s="15">
        <v>41</v>
      </c>
      <c r="H392" s="11">
        <f t="shared" ca="1" si="28"/>
        <v>46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33012</v>
      </c>
      <c r="C393" s="32">
        <v>92</v>
      </c>
      <c r="D393" s="7"/>
      <c r="E393" s="3">
        <v>5</v>
      </c>
      <c r="F393" s="25">
        <v>5</v>
      </c>
      <c r="G393" s="15">
        <v>30</v>
      </c>
      <c r="H393" s="11">
        <f t="shared" ca="1" si="28"/>
        <v>35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33117</v>
      </c>
      <c r="C394" s="32">
        <v>105</v>
      </c>
      <c r="D394" s="7"/>
      <c r="E394" s="3">
        <v>4</v>
      </c>
      <c r="F394" s="25">
        <v>4</v>
      </c>
      <c r="G394" s="15">
        <v>36</v>
      </c>
      <c r="H394" s="11">
        <f t="shared" ca="1" si="28"/>
        <v>40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33210</v>
      </c>
      <c r="C395" s="32">
        <v>93</v>
      </c>
      <c r="D395" s="7"/>
      <c r="E395" s="3">
        <v>6</v>
      </c>
      <c r="F395" s="25">
        <v>5</v>
      </c>
      <c r="G395" s="15">
        <v>32</v>
      </c>
      <c r="H395" s="11">
        <f t="shared" ca="1" si="28"/>
        <v>38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33254</v>
      </c>
      <c r="C396" s="32">
        <v>44</v>
      </c>
      <c r="D396" s="7"/>
      <c r="E396" s="3">
        <v>6</v>
      </c>
      <c r="F396" s="25">
        <v>6</v>
      </c>
      <c r="G396" s="15">
        <v>24</v>
      </c>
      <c r="H396" s="11">
        <f t="shared" ca="1" si="28"/>
        <v>30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33296</v>
      </c>
      <c r="C397" s="32">
        <v>42</v>
      </c>
      <c r="D397" s="7"/>
      <c r="E397" s="3">
        <v>6</v>
      </c>
      <c r="F397" s="25">
        <v>6</v>
      </c>
      <c r="G397" s="15">
        <v>24</v>
      </c>
      <c r="H397" s="11">
        <f t="shared" ca="1" si="28"/>
        <v>30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33428</v>
      </c>
      <c r="C398" s="32">
        <v>132</v>
      </c>
      <c r="D398" s="7"/>
      <c r="E398" s="3">
        <v>6</v>
      </c>
      <c r="F398" s="25">
        <v>6</v>
      </c>
      <c r="G398" s="15">
        <v>27</v>
      </c>
      <c r="H398" s="11">
        <f t="shared" ca="1" si="28"/>
        <v>33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33516</v>
      </c>
      <c r="C399" s="32">
        <v>88</v>
      </c>
      <c r="D399" s="7"/>
      <c r="E399" s="3">
        <v>6</v>
      </c>
      <c r="F399" s="25">
        <v>6</v>
      </c>
      <c r="G399" s="15">
        <v>26</v>
      </c>
      <c r="H399" s="11">
        <f t="shared" ca="1" si="28"/>
        <v>32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33588</v>
      </c>
      <c r="C400" s="32">
        <v>72</v>
      </c>
      <c r="D400" s="7"/>
      <c r="E400" s="3">
        <v>6</v>
      </c>
      <c r="F400" s="25">
        <v>6</v>
      </c>
      <c r="G400" s="15">
        <v>22</v>
      </c>
      <c r="H400" s="11">
        <f t="shared" ca="1" si="28"/>
        <v>28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33599</v>
      </c>
      <c r="C401" s="32">
        <v>11</v>
      </c>
      <c r="D401" s="7"/>
      <c r="E401" s="3">
        <v>7</v>
      </c>
      <c r="F401" s="25">
        <v>6</v>
      </c>
      <c r="G401" s="15">
        <v>16</v>
      </c>
      <c r="H401" s="11">
        <f t="shared" ca="1" si="28"/>
        <v>23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 t="s">
        <v>14</v>
      </c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 t="s">
        <v>14</v>
      </c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 t="s">
        <v>14</v>
      </c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 t="s">
        <v>14</v>
      </c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 t="s">
        <v>14</v>
      </c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 t="s">
        <v>14</v>
      </c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 t="s">
        <v>14</v>
      </c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 t="s">
        <v>14</v>
      </c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 t="s">
        <v>14</v>
      </c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 t="s">
        <v>14</v>
      </c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 t="s">
        <v>14</v>
      </c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 t="s">
        <v>14</v>
      </c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2021-04-01T16:13:55Z</dcterms:modified>
</cp:coreProperties>
</file>