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B612" i="1"/>
  <c r="B613" i="1" s="1"/>
  <c r="B614" i="1" s="1"/>
  <c r="B615" i="1" s="1"/>
  <c r="B616" i="1" s="1"/>
  <c r="B617" i="1" s="1"/>
  <c r="B618" i="1" s="1"/>
  <c r="K612" i="1"/>
  <c r="K613" i="1"/>
  <c r="K614" i="1"/>
  <c r="K615" i="1"/>
  <c r="K616" i="1"/>
  <c r="K617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<sst xmlns="http://schemas.openxmlformats.org/spreadsheetml/2006/main" count="14" uniqueCount="14">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</sst>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38341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38358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38373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38382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38415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38431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38469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38502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38525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38538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38551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38582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38605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38625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38647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38666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38682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38686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38719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38750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38776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38805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38835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38856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38887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38953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39012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39075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39142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39209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39262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39310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39418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39506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39582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39660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39752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39814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39875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39989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40082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40213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40297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40377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40418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40457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40581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40654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40744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40852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40942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40994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41029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41174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41291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41409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41488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41563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41631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41676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41775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41866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41954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42027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42083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42103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42128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42197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42257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42324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42371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42422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42442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42453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42528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42566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42613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42659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42692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42706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42712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42758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42780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42831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42886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42921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42944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42966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43027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43081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43109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43138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43173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43195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43219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43280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43307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43367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43404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43447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43476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43497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43563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43619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43661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43721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43787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43817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43848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43897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43971</v>
      </c>
      <c r="C616" s="31">
        <v>74</v>
      </c>
      <c r="D616" s="7"/>
      <c r="E616" s="3">
        <v>4</v>
      </c>
      <c r="F616" s="24">
        <v>4</v>
      </c>
      <c r="G616" s="14">
        <v>12</v>
      </c>
      <c r="H616" s="35">
        <f t="shared" ca="1" si="44"/>
        <v>16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44014</v>
      </c>
      <c r="C617" s="31">
        <v>43</v>
      </c>
      <c r="D617" s="7"/>
      <c r="E617" s="3">
        <v>4</v>
      </c>
      <c r="F617" s="24">
        <v>3</v>
      </c>
      <c r="G617" s="14">
        <v>11</v>
      </c>
      <c r="H617" s="35">
        <f t="shared" ca="1" si="44"/>
        <v>15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44020</v>
      </c>
      <c r="C618" s="31">
        <v>6</v>
      </c>
      <c r="D618" s="7"/>
      <c r="E618" s="3">
        <v>4</v>
      </c>
      <c r="F618" s="24">
        <v>4</v>
      </c>
      <c r="G618" s="14">
        <v>10</v>
      </c>
      <c r="H618" s="35">
        <f t="shared" ca="1" si="44"/>
        <v>14</v>
      </c>
      <c r="I618" s="22"/>
      <c r="J618" s="10">
        <f t="shared" ca="1" si="45"/>
        <v>679</v>
      </c>
      <c r="K618" s="10">
        <f t="shared" ca="1" si="46"/>
        <v>0</v>
      </c>
      <c r="L618" s="16">
        <v>0</v>
      </c>
      <c r="M618" s="17">
        <v>0</v>
      </c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2021-11-04T14:44:55Z</dcterms:modified>
</cp:coreProperties>
</file>