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H432" i="1"/>
  <c r="K432" i="1"/>
  <c r="H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<sst xmlns="http://schemas.openxmlformats.org/spreadsheetml/2006/main" count="24" uniqueCount="15">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</sst>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425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20723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20936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21131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28518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28645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28710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28781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32834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32923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33016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33121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33214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33258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33300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33433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33525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33608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33691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33779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33820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33865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33922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34027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34177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34292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34421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34503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34546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34706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34813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34957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35085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35207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35277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35314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35455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35568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35671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35781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35888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35950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36002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36104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36204</v>
      </c>
      <c r="C427" s="32">
        <v>100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36296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36383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36469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36511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36523</v>
      </c>
      <c r="C432" s="32">
        <v>12</v>
      </c>
      <c r="D432" s="7"/>
      <c r="E432" s="3">
        <v>8</v>
      </c>
      <c r="F432" s="25">
        <v>7</v>
      </c>
      <c r="G432" s="15">
        <v>28</v>
      </c>
      <c r="H432" s="11">
        <f t="shared" ca="1" si="28"/>
        <v>36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36530</v>
      </c>
      <c r="C433" s="32">
        <v>7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777</v>
      </c>
      <c r="K433" s="10">
        <f t="shared" ca="1" si="30"/>
        <v>0</v>
      </c>
      <c r="L433" s="17">
        <v>0</v>
      </c>
      <c r="M433" s="18">
        <v>0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2021-05-03T15:05:56Z</dcterms:modified>
</cp:coreProperties>
</file>