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<sst xmlns="http://schemas.openxmlformats.org/spreadsheetml/2006/main" count="14" uniqueCount="14">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</sst>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524" sqref="O524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38341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38358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38373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38382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38415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38431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38469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38502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38525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38551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38582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38605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38625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38647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38666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38682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38686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38719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38750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38776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38805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38832</v>
      </c>
      <c r="C528" s="31">
        <v>27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38852</v>
      </c>
      <c r="C529" s="31">
        <v>20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38877</v>
      </c>
      <c r="C530" s="31">
        <v>25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38879</v>
      </c>
      <c r="C531" s="31">
        <v>2</v>
      </c>
      <c r="D531" s="7"/>
      <c r="E531" s="3">
        <v>2</v>
      </c>
      <c r="F531" s="24">
        <v>2</v>
      </c>
      <c r="G531" s="14">
        <v>5</v>
      </c>
      <c r="H531" s="35">
        <f t="shared" ca="1" si="38"/>
        <v>7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 t="str">
        <f t="shared" ca="1" si="38"/>
        <v/>
      </c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 t="str">
        <f t="shared" ca="1" si="38"/>
        <v/>
      </c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 t="str">
        <f t="shared" ca="1" si="38"/>
        <v/>
      </c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 t="str">
        <f t="shared" ca="1" si="38"/>
        <v/>
      </c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 t="str">
        <f t="shared" ca="1" si="38"/>
        <v/>
      </c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 t="str">
        <f t="shared" ca="1" si="38"/>
        <v/>
      </c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 t="str">
        <f t="shared" ca="1" si="38"/>
        <v/>
      </c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2021-08-09T14:26:56Z</dcterms:modified>
</cp:coreProperties>
</file>