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K574" i="1"/>
  <c r="K575" i="1"/>
  <c r="K576" i="1"/>
  <c r="K577" i="1"/>
  <c r="K578" i="1"/>
  <c r="K579" i="1"/>
  <c r="K580" i="1"/>
  <c r="K581" i="1"/>
  <c r="K582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<sst xmlns="http://schemas.openxmlformats.org/spreadsheetml/2006/main" count="14" uniqueCount="14">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</sst>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5</v>
      </c>
      <c r="F577" s="24">
        <v>2</v>
      </c>
      <c r="G577" s="14">
        <v>12</v>
      </c>
      <c r="H577" s="35">
        <f t="shared" ca="1" si="44"/>
        <v>17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5</v>
      </c>
      <c r="F578" s="24">
        <v>2</v>
      </c>
      <c r="G578" s="14">
        <v>11</v>
      </c>
      <c r="H578" s="35">
        <f t="shared" ca="1" si="44"/>
        <v>16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4</v>
      </c>
      <c r="F579" s="24">
        <v>2</v>
      </c>
      <c r="G579" s="14">
        <v>13</v>
      </c>
      <c r="H579" s="35">
        <f t="shared" ca="1" si="44"/>
        <v>17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4</v>
      </c>
      <c r="F580" s="24">
        <v>2</v>
      </c>
      <c r="G580" s="14">
        <v>11</v>
      </c>
      <c r="H580" s="35">
        <f t="shared" ca="1" si="44"/>
        <v>15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42564</v>
      </c>
      <c r="C581" s="31">
        <v>34</v>
      </c>
      <c r="D581" s="7"/>
      <c r="E581" s="3">
        <v>4</v>
      </c>
      <c r="F581" s="24">
        <v>2</v>
      </c>
      <c r="G581" s="14">
        <v>12</v>
      </c>
      <c r="H581" s="35">
        <f t="shared" ca="1" si="44"/>
        <v>16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42600</v>
      </c>
      <c r="C582" s="31">
        <v>36</v>
      </c>
      <c r="D582" s="7"/>
      <c r="E582" s="3">
        <v>4</v>
      </c>
      <c r="F582" s="24">
        <v>1</v>
      </c>
      <c r="G582" s="14">
        <v>13</v>
      </c>
      <c r="H582" s="35">
        <f t="shared" ca="1" si="44"/>
        <v>17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42602</v>
      </c>
      <c r="C583" s="31">
        <v>2</v>
      </c>
      <c r="D583" s="7"/>
      <c r="E583" s="3">
        <v>4</v>
      </c>
      <c r="F583" s="24">
        <v>1</v>
      </c>
      <c r="G583" s="14">
        <v>12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2021-09-30T12:07:49Z</dcterms:modified>
</cp:coreProperties>
</file>