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3" i="1" l="1"/>
  <c r="H494" i="1"/>
  <c r="H495" i="1"/>
  <c r="H496" i="1"/>
  <c r="H490" i="1" l="1"/>
  <c r="H491" i="1"/>
  <c r="H492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<sst xmlns="http://schemas.openxmlformats.org/spreadsheetml/2006/main" count="14" uniqueCount="14">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</sst>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432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483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2773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2808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2869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2972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3067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3206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3287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3363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3592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3814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4113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4425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4822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5105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5305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5872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6431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7104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7784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8539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9060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9436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10319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11203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11971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12757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13561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14030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14348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15199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15882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19824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20004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20943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21138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21289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21408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21503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21722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21887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22031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22173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22329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22406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22480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22643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22769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22889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23015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23152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23277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23680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23796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23918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23990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24060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24181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24291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24389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24470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24564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24610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24656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24761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24857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24953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25035</v>
      </c>
      <c r="C303" s="31">
        <v>82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25087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25165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25240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25374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25862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26010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26120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26358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26672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26966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27034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27106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27303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27452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27587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27705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27824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27883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27934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28097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28238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28409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28526</v>
      </c>
      <c r="C331" s="31">
        <v>117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28653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28718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28788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28941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29029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29121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29246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29354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29429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29483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29607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29711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29855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29948</v>
      </c>
      <c r="C345" s="31">
        <v>93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30049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30301</v>
      </c>
      <c r="C350" s="31">
        <v>56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30799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31101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31371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31461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31589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31764</v>
      </c>
      <c r="C375" s="31">
        <v>29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31793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31897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31963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32019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32097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32169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32211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32233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32313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32393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32497</v>
      </c>
      <c r="C386" s="31">
        <v>104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32571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32629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32687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32725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32839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32928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33022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33129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33222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33266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33307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33440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33532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33615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33698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33786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33827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33872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33929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34034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34184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34299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34428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34510</v>
      </c>
      <c r="C410" s="31">
        <v>82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34553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34713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34820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34964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35092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35284</v>
      </c>
      <c r="C417" s="31">
        <v>70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35321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35462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35895</v>
      </c>
      <c r="C423" s="31">
        <v>107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36111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36210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36302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36742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36939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96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37012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37158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37431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37552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37571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37770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37841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37940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37971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38013</v>
      </c>
      <c r="C469" s="31">
        <v>16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38031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38040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38054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38059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38064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38069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38076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38082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38089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38098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38100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38109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38118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38126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38133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38141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38142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38151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38151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38157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38160</v>
      </c>
      <c r="C490" s="31">
        <v>3</v>
      </c>
      <c r="D490" s="7"/>
      <c r="E490" s="3">
        <v>3</v>
      </c>
      <c r="F490" s="24">
        <v>2</v>
      </c>
      <c r="G490" s="14">
        <v>2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38169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38178</v>
      </c>
      <c r="C492" s="31">
        <v>9</v>
      </c>
      <c r="D492" s="7"/>
      <c r="E492" s="3">
        <v>3</v>
      </c>
      <c r="F492" s="24">
        <v>2</v>
      </c>
      <c r="G492" s="14">
        <v>3</v>
      </c>
      <c r="H492" s="35">
        <f t="shared" ca="1" si="34"/>
        <v>6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38187</v>
      </c>
      <c r="C493" s="31">
        <v>9</v>
      </c>
      <c r="D493" s="7"/>
      <c r="E493" s="3">
        <v>3</v>
      </c>
      <c r="F493" s="24">
        <v>2</v>
      </c>
      <c r="G493" s="14">
        <v>3</v>
      </c>
      <c r="H493" s="35">
        <f t="shared" ca="1" si="34"/>
        <v>6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38188</v>
      </c>
      <c r="C494" s="31">
        <v>1</v>
      </c>
      <c r="D494" s="7"/>
      <c r="E494" s="3">
        <v>2</v>
      </c>
      <c r="F494" s="24">
        <v>2</v>
      </c>
      <c r="G494" s="14">
        <v>4</v>
      </c>
      <c r="H494" s="35">
        <f t="shared" ca="1" si="34"/>
        <v>6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38197</v>
      </c>
      <c r="C495" s="31">
        <v>9</v>
      </c>
      <c r="D495" s="7"/>
      <c r="E495" s="3">
        <v>2</v>
      </c>
      <c r="F495" s="24">
        <v>2</v>
      </c>
      <c r="G495" s="14">
        <v>4</v>
      </c>
      <c r="H495" s="35">
        <f t="shared" ca="1" si="34"/>
        <v>6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38200</v>
      </c>
      <c r="C496" s="31">
        <v>3</v>
      </c>
      <c r="D496" s="7"/>
      <c r="E496" s="3">
        <v>2</v>
      </c>
      <c r="F496" s="24">
        <v>2</v>
      </c>
      <c r="G496" s="14">
        <v>4</v>
      </c>
      <c r="H496" s="35">
        <f t="shared" ca="1" si="34"/>
        <v>6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2021-07-05T15:29:09Z</dcterms:modified>
</cp:coreProperties>
</file>