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64D452EC-C6C3-4738-933C-9F91F5BE27A0}" xr6:coauthVersionLast="47" xr6:coauthVersionMax="47" xr10:uidLastSave="{00000000-0000-0000-0000-000000000000}"/>
  <bookViews>
    <workbookView xWindow="-12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TmpAuswahlfelder" sheetId="181" state="veryHidden" r:id="rId3"/>
  </sheets>
  <externalReferences>
    <externalReference r:id="rId4"/>
  </externalReferences>
  <definedNames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O3" i="152" s="1" a="1"/>
  <c r="O3" i="152" s="1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5" i="152" s="1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<sst xmlns="http://schemas.openxmlformats.org/spreadsheetml/2006/main" count="129" uniqueCount="50">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</sst>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34</xdr:row>
      <xdr:rowOff>133349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80"/>
          <a:ext cx="3886200" cy="6043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Aktenangebot_To_Ablieferungsvereinbarung_und_verzeichnis </a:t>
          </a:r>
          <a:r>
            <a:rPr lang="de-CH" sz="1100" i="0" baseline="0"/>
            <a:t>dient dazu, gewisse Schritte zu automatisieren 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erstellen: 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hab</a:t>
          </a: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Worksheets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Vorlage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und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Begriffe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pPr eaLnBrk="1" fontAlgn="auto" latinLnBrk="0" hangingPunct="1"/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...dasjenige Aktenangebot, zu welchem die Dokumente erstellt werden sollen,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Angebot_aktuell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benannt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17.08.2023, beh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781050</xdr:colOff>
          <xdr:row>9</xdr:row>
          <xdr:rowOff>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9</xdr:row>
          <xdr:rowOff>152400</xdr:rowOff>
        </xdr:from>
        <xdr:to>
          <xdr:col>7</xdr:col>
          <xdr:colOff>781050</xdr:colOff>
          <xdr:row>14</xdr:row>
          <xdr:rowOff>76200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15</xdr:row>
          <xdr:rowOff>57150</xdr:rowOff>
        </xdr:from>
        <xdr:to>
          <xdr:col>7</xdr:col>
          <xdr:colOff>771525</xdr:colOff>
          <xdr:row>20</xdr:row>
          <xdr:rowOff>38100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L175" activePane="bottomRight" state="frozen"/>
      <selection pane="topRight" activeCell="L1" sqref="L1"/>
      <selection pane="bottomLeft" activeCell="A40" sqref="A40"/>
      <selection pane="bottomRight" activeCell="I16" sqref="I16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StartAktenAng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781050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MergeErsetzePlatzhalterMinutioes_AndOpenWord_Unsaved" altText="2. Ablieferungsvereinbarung erstellen">
                <anchor moveWithCells="1" sizeWithCells="1">
                  <from>
                    <xdr:col>4</xdr:col>
                    <xdr:colOff>828675</xdr:colOff>
                    <xdr:row>9</xdr:row>
                    <xdr:rowOff>152400</xdr:rowOff>
                  </from>
                  <to>
                    <xdr:col>7</xdr:col>
                    <xdr:colOff>781050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StartAblieferungsverzeichnis">
                <anchor moveWithCells="1" sizeWithCells="1">
                  <from>
                    <xdr:col>4</xdr:col>
                    <xdr:colOff>828675</xdr:colOff>
                    <xdr:row>15</xdr:row>
                    <xdr:rowOff>57150</xdr:rowOff>
                  </from>
                  <to>
                    <xdr:col>7</xdr:col>
                    <xdr:colOff>771525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2025-12-19T15:00:42Z</dcterms:modified>
</cp:coreProperties>
</file>