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E10F1AD5-0298-4F9E-BDB3-43B6641690CA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Aktuelle_Angebote" sheetId="181" state="veryHidden" r:id="rId3"/>
  </sheets>
  <externalReferences>
    <externalReference r:id="rId4"/>
  </externalReferences>
  <definedNames>
    <definedName name="_xleta.ROUND" hidden="1" xlm="1">#NAME?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<sst xmlns="http://schemas.openxmlformats.org/spreadsheetml/2006/main" count="129" uniqueCount="50">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</sst>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31</xdr:row>
      <xdr:rowOff>107674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22707"/>
          <a:ext cx="3879574" cy="5497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03.03.2026,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="115" zoomScaleNormal="115" workbookViewId="0">
      <pane xSplit="11" ySplit="39" topLeftCell="L184" activePane="bottomRight" state="frozen"/>
      <selection activeCell="I4" sqref="I4"/>
      <selection pane="topRight" activeCell="I4" sqref="I4"/>
      <selection pane="bottomLeft" activeCell="I4" sqref="I4"/>
      <selection pane="bottomRight" activeCell="H23" sqref="H23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2026-03-05T14:45:22Z</dcterms:modified>
</cp:coreProperties>
</file>