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19424f0dddd425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gauss1 Summary" sheetId="1" r:id="Rd71a710be5cd492f"/>
    <x:sheet xmlns:r="http://schemas.openxmlformats.org/officeDocument/2006/relationships" name="P02699_gauss1 Rankings" sheetId="2" r:id="R1b0811178eb149a0"/>
    <x:sheet xmlns:r="http://schemas.openxmlformats.org/officeDocument/2006/relationships" name="P02699_gauss1 Sml Correl" sheetId="3" r:id="R88a42a8fa4a94bdd"/>
    <x:sheet xmlns:r="http://schemas.openxmlformats.org/officeDocument/2006/relationships" name="P02699_gauss1 Sml Cosine" sheetId="4" r:id="R85449b2b36074d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71a710be5cd492f" /><Relationship Type="http://schemas.openxmlformats.org/officeDocument/2006/relationships/worksheet" Target="/xl/worksheets/sheet2.xml" Id="R1b0811178eb149a0" /><Relationship Type="http://schemas.openxmlformats.org/officeDocument/2006/relationships/worksheet" Target="/xl/worksheets/sheet3.xml" Id="R88a42a8fa4a94bdd" /><Relationship Type="http://schemas.openxmlformats.org/officeDocument/2006/relationships/worksheet" Target="/xl/worksheets/sheet4.xml" Id="R85449b2b36074d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0</x:v>
      </x:c>
      <x:c r="F8" t="n">
        <x:v>-0.013</x:v>
      </x:c>
      <x:c r="G8" t="n">
        <x:v>-0.0448</x:v>
      </x:c>
      <x:c r="H8" t="n">
        <x:v>-0.008</x:v>
      </x:c>
      <x:c r="I8" t="n">
        <x:v>0</x:v>
      </x:c>
      <x:c r="J8" t="n">
        <x:v>0</x:v>
      </x:c>
      <x:c r="K8" t="n">
        <x:v>-0.0251</x:v>
      </x:c>
      <x:c r="L8" t="n">
        <x:v>-0.0281</x:v>
      </x:c>
      <x:c r="M8" t="n">
        <x:v>-0.002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-0.0088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-0.0001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-0.0001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-0.046</x:v>
      </x:c>
      <x:c r="Z17" t="n">
        <x:v>-0.0676</x:v>
      </x:c>
      <x:c r="AA17" t="n">
        <x:v>-0.1758</x:v>
      </x:c>
      <x:c r="AB17" t="n">
        <x:v>-0.1043</x:v>
      </x:c>
      <x:c r="AC17" t="n">
        <x:v>-0.0418</x:v>
      </x:c>
      <x:c r="AD17" t="n">
        <x:v>-0.009</x:v>
      </x:c>
      <x:c r="AE17" t="n">
        <x:v>-0.0017</x:v>
      </x:c>
      <x:c r="AF17" t="n">
        <x:v>0</x:v>
      </x:c>
      <x:c r="AG17" t="n">
        <x:v>-0.081</x:v>
      </x:c>
      <x:c r="AH17" t="n">
        <x:v>-0.0713</x:v>
      </x:c>
      <x:c r="AI17" t="n">
        <x:v>-0.0617</x:v>
      </x:c>
      <x:c r="AJ17" t="n">
        <x:v>-0.0509</x:v>
      </x:c>
      <x:c r="AK17" t="n">
        <x:v>-0.0927</x:v>
      </x:c>
      <x:c r="AL17" t="n">
        <x:v>-0.2082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-0.003</x:v>
      </x:c>
      <x:c r="F18" t="n">
        <x:v>0</x:v>
      </x:c>
      <x:c r="G18" t="n">
        <x:v>0</x:v>
      </x:c>
      <x:c r="H18" t="n">
        <x:v>0</x:v>
      </x:c>
      <x:c r="I18" t="n">
        <x:v>-0.0053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-0.0272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-0.0218</x:v>
      </x:c>
      <x:c r="Z18" t="n">
        <x:v>-0.0026</x:v>
      </x:c>
      <x:c r="AA18" t="n">
        <x:v>-0.0413</x:v>
      </x:c>
      <x:c r="AB18" t="n">
        <x:v>-0.0276</x:v>
      </x:c>
      <x:c r="AC18" t="n">
        <x:v>-0.0145</x:v>
      </x:c>
      <x:c r="AD18" t="n">
        <x:v>-0.0001</x:v>
      </x:c>
      <x:c r="AE18" t="n">
        <x:v>0</x:v>
      </x:c>
      <x:c r="AF18" t="n">
        <x:v>-0.0142</x:v>
      </x:c>
      <x:c r="AG18" t="n">
        <x:v>-0.0006</x:v>
      </x:c>
      <x:c r="AH18" t="n">
        <x:v>-0.0002</x:v>
      </x:c>
      <x:c r="AI18" t="n">
        <x:v>-0.0028</x:v>
      </x:c>
      <x:c r="AJ18" t="n">
        <x:v>-0.049</x:v>
      </x:c>
      <x:c r="AK18" t="n">
        <x:v>-0.0176</x:v>
      </x:c>
      <x:c r="AL18" t="n">
        <x:v>-0.0048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-0.06</x:v>
      </x:c>
      <x:c r="F21" t="n">
        <x:v>-0.1254</x:v>
      </x:c>
      <x:c r="G21" t="n">
        <x:v>-0.1237</x:v>
      </x:c>
      <x:c r="H21" t="n">
        <x:v>-0.0529</x:v>
      </x:c>
      <x:c r="I21" t="n">
        <x:v>-0.0623</x:v>
      </x:c>
      <x:c r="J21" t="n">
        <x:v>-0.009</x:v>
      </x:c>
      <x:c r="K21" t="n">
        <x:v>-0.0643</x:v>
      </x:c>
      <x:c r="L21" t="n">
        <x:v>-0.0904</x:v>
      </x:c>
      <x:c r="M21" t="n">
        <x:v>-0.0602</x:v>
      </x:c>
      <x:c r="N21" t="n">
        <x:v>-0.0955</x:v>
      </x:c>
      <x:c r="O21" t="n">
        <x:v>-0.0188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-0.1599</x:v>
      </x:c>
      <x:c r="Y21" t="n">
        <x:v>-0.1482</x:v>
      </x:c>
      <x:c r="Z21" t="n">
        <x:v>-0.1283</x:v>
      </x:c>
      <x:c r="AA21" t="n">
        <x:v>-0.1676</x:v>
      </x:c>
      <x:c r="AB21" t="n">
        <x:v>-0.1454</x:v>
      </x:c>
      <x:c r="AC21" t="n">
        <x:v>-0.1139</x:v>
      </x:c>
      <x:c r="AD21" t="n">
        <x:v>-0.108</x:v>
      </x:c>
      <x:c r="AE21" t="n">
        <x:v>-0.1064</x:v>
      </x:c>
      <x:c r="AF21" t="n">
        <x:v>-0.3088</x:v>
      </x:c>
      <x:c r="AG21" t="n">
        <x:v>-0.1567</x:v>
      </x:c>
      <x:c r="AH21" t="n">
        <x:v>-0.1284</x:v>
      </x:c>
      <x:c r="AI21" t="n">
        <x:v>-0.1342</x:v>
      </x:c>
      <x:c r="AJ21" t="n">
        <x:v>-0.1269</x:v>
      </x:c>
      <x:c r="AK21" t="n">
        <x:v>-0.1199</x:v>
      </x:c>
      <x:c r="AL21" t="n">
        <x:v>-0.1157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-0.1095</x:v>
      </x:c>
      <x:c r="F22" t="n">
        <x:v>-0.0903</x:v>
      </x:c>
      <x:c r="G22" t="n">
        <x:v>-0.0736</x:v>
      </x:c>
      <x:c r="H22" t="n">
        <x:v>-0.0076</x:v>
      </x:c>
      <x:c r="I22" t="n">
        <x:v>-0.1935</x:v>
      </x:c>
      <x:c r="J22" t="n">
        <x:v>-0.098</x:v>
      </x:c>
      <x:c r="K22" t="n">
        <x:v>-0.1297</x:v>
      </x:c>
      <x:c r="L22" t="n">
        <x:v>-0.0466</x:v>
      </x:c>
      <x:c r="M22" t="n">
        <x:v>-0.0104</x:v>
      </x:c>
      <x:c r="N22" t="n">
        <x:v>-0.1514</x:v>
      </x:c>
      <x:c r="O22" t="n">
        <x:v>-0.335</x:v>
      </x:c>
      <x:c r="P22" t="n">
        <x:v>-0.0433</x:v>
      </x:c>
      <x:c r="Q22" t="n">
        <x:v>-0.0022</x:v>
      </x:c>
      <x:c r="R22" t="n">
        <x:v>-0.0298</x:v>
      </x:c>
      <x:c r="S22" t="n">
        <x:v>-0.0549</x:v>
      </x:c>
      <x:c r="T22" t="n">
        <x:v>-0.0351</x:v>
      </x:c>
      <x:c r="U22" t="n">
        <x:v>0</x:v>
      </x:c>
      <x:c r="V22" t="n">
        <x:v>-0.0495</x:v>
      </x:c>
      <x:c r="W22" t="n">
        <x:v>0</x:v>
      </x:c>
      <x:c r="X22" t="n">
        <x:v>-0.2051</x:v>
      </x:c>
      <x:c r="Y22" t="n">
        <x:v>-0.2664</x:v>
      </x:c>
      <x:c r="Z22" t="n">
        <x:v>-0.2604</x:v>
      </x:c>
      <x:c r="AA22" t="n">
        <x:v>-0.2781</x:v>
      </x:c>
      <x:c r="AB22" t="n">
        <x:v>-0.2852</x:v>
      </x:c>
      <x:c r="AC22" t="n">
        <x:v>-0.2029</x:v>
      </x:c>
      <x:c r="AD22" t="n">
        <x:v>-0.1498</x:v>
      </x:c>
      <x:c r="AE22" t="n">
        <x:v>-0.1211</x:v>
      </x:c>
      <x:c r="AF22" t="n">
        <x:v>-0.4439</x:v>
      </x:c>
      <x:c r="AG22" t="n">
        <x:v>-0.2434</x:v>
      </x:c>
      <x:c r="AH22" t="n">
        <x:v>-0.2756</x:v>
      </x:c>
      <x:c r="AI22" t="n">
        <x:v>-0.2477</x:v>
      </x:c>
      <x:c r="AJ22" t="n">
        <x:v>-0.3112</x:v>
      </x:c>
      <x:c r="AK22" t="n">
        <x:v>-0.2489</x:v>
      </x:c>
      <x:c r="AL22" t="n">
        <x:v>-0.0636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0</x:v>
      </x:c>
      <x:c r="F25" t="n">
        <x:v>-0.0079</x:v>
      </x:c>
      <x:c r="G25" t="n">
        <x:v>-0.0016</x:v>
      </x:c>
      <x:c r="H25" t="n">
        <x:v>0</x:v>
      </x:c>
      <x:c r="I25" t="n">
        <x:v>0</x:v>
      </x:c>
      <x:c r="J25" t="n">
        <x:v>-0.0835</x:v>
      </x:c>
      <x:c r="K25" t="n">
        <x:v>-0.1098</x:v>
      </x:c>
      <x:c r="L25" t="n">
        <x:v>-0.0032</x:v>
      </x:c>
      <x:c r="M25" t="n">
        <x:v>-0.0007</x:v>
      </x:c>
      <x:c r="N25" t="n">
        <x:v>-0.0716</x:v>
      </x:c>
      <x:c r="O25" t="n">
        <x:v>-0.0212</x:v>
      </x:c>
      <x:c r="P25" t="n">
        <x:v>-0.0814</x:v>
      </x:c>
      <x:c r="Q25" t="n">
        <x:v>-0.0727</x:v>
      </x:c>
      <x:c r="R25" t="n">
        <x:v>-0.0691</x:v>
      </x:c>
      <x:c r="S25" t="n">
        <x:v>-0.0844</x:v>
      </x:c>
      <x:c r="T25" t="n">
        <x:v>-0.0738</x:v>
      </x:c>
      <x:c r="U25" t="n">
        <x:v>0</x:v>
      </x:c>
      <x:c r="V25" t="n">
        <x:v>-0.0819</x:v>
      </x:c>
      <x:c r="W25" t="n">
        <x:v>0</x:v>
      </x:c>
      <x:c r="X25" t="n">
        <x:v>-0.0055</x:v>
      </x:c>
      <x:c r="Y25" t="n">
        <x:v>-0.0796</x:v>
      </x:c>
      <x:c r="Z25" t="n">
        <x:v>-0.0687</x:v>
      </x:c>
      <x:c r="AA25" t="n">
        <x:v>-0.0692</x:v>
      </x:c>
      <x:c r="AB25" t="n">
        <x:v>-0.0841</x:v>
      </x:c>
      <x:c r="AC25" t="n">
        <x:v>-0.0765</x:v>
      </x:c>
      <x:c r="AD25" t="n">
        <x:v>-0.0717</x:v>
      </x:c>
      <x:c r="AE25" t="n">
        <x:v>-0.01</x:v>
      </x:c>
      <x:c r="AF25" t="n">
        <x:v>-0.1021</x:v>
      </x:c>
      <x:c r="AG25" t="n">
        <x:v>-0.0689</x:v>
      </x:c>
      <x:c r="AH25" t="n">
        <x:v>-0.0701</x:v>
      </x:c>
      <x:c r="AI25" t="n">
        <x:v>-0.0729</x:v>
      </x:c>
      <x:c r="AJ25" t="n">
        <x:v>-0.0692</x:v>
      </x:c>
      <x:c r="AK25" t="n">
        <x:v>-0.0782</x:v>
      </x:c>
      <x:c r="AL25" t="n">
        <x:v>-0.0004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0</x:v>
      </x:c>
      <x:c r="F26" t="n">
        <x:v>-0.0998</x:v>
      </x:c>
      <x:c r="G26" t="n">
        <x:v>-0.0851</x:v>
      </x:c>
      <x:c r="H26" t="n">
        <x:v>-0.0203</x:v>
      </x:c>
      <x:c r="I26" t="n">
        <x:v>0</x:v>
      </x:c>
      <x:c r="J26" t="n">
        <x:v>-0.1647</x:v>
      </x:c>
      <x:c r="K26" t="n">
        <x:v>-0.0835</x:v>
      </x:c>
      <x:c r="L26" t="n">
        <x:v>-0.0971</x:v>
      </x:c>
      <x:c r="M26" t="n">
        <x:v>-0.0821</x:v>
      </x:c>
      <x:c r="N26" t="n">
        <x:v>-0.0034</x:v>
      </x:c>
      <x:c r="O26" t="n">
        <x:v>-0.0014</x:v>
      </x:c>
      <x:c r="P26" t="n">
        <x:v>-0.3287</x:v>
      </x:c>
      <x:c r="Q26" t="n">
        <x:v>-0.2954</x:v>
      </x:c>
      <x:c r="R26" t="n">
        <x:v>-0.3262</x:v>
      </x:c>
      <x:c r="S26" t="n">
        <x:v>-0.3155</x:v>
      </x:c>
      <x:c r="T26" t="n">
        <x:v>-0.2869</x:v>
      </x:c>
      <x:c r="U26" t="n">
        <x:v>-0.0538</x:v>
      </x:c>
      <x:c r="V26" t="n">
        <x:v>-0.3309</x:v>
      </x:c>
      <x:c r="W26" t="n">
        <x:v>-0.0318</x:v>
      </x:c>
      <x:c r="X26" t="n">
        <x:v>-0.1074</x:v>
      </x:c>
      <x:c r="Y26" t="n">
        <x:v>-0.1923</x:v>
      </x:c>
      <x:c r="Z26" t="n">
        <x:v>-0.2138</x:v>
      </x:c>
      <x:c r="AA26" t="n">
        <x:v>-0.1874</x:v>
      </x:c>
      <x:c r="AB26" t="n">
        <x:v>-0.1921</x:v>
      </x:c>
      <x:c r="AC26" t="n">
        <x:v>-0.1316</x:v>
      </x:c>
      <x:c r="AD26" t="n">
        <x:v>-0.2412</x:v>
      </x:c>
      <x:c r="AE26" t="n">
        <x:v>-0.1156</x:v>
      </x:c>
      <x:c r="AF26" t="n">
        <x:v>-0.1006</x:v>
      </x:c>
      <x:c r="AG26" t="n">
        <x:v>-0.0728</x:v>
      </x:c>
      <x:c r="AH26" t="n">
        <x:v>-0.1691</x:v>
      </x:c>
      <x:c r="AI26" t="n">
        <x:v>-0.2085</x:v>
      </x:c>
      <x:c r="AJ26" t="n">
        <x:v>-0.0724</x:v>
      </x:c>
      <x:c r="AK26" t="n">
        <x:v>-0.2446</x:v>
      </x:c>
      <x:c r="AL26" t="n">
        <x:v>-0.0462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0</x:v>
      </x:c>
      <x:c r="F29" t="n">
        <x:v>-0.0003</x:v>
      </x:c>
      <x:c r="G29" t="n">
        <x:v>-0.0005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-0.0001</x:v>
      </x:c>
      <x:c r="M29" t="n">
        <x:v>0</x:v>
      </x:c>
      <x:c r="N29" t="n">
        <x:v>0</x:v>
      </x:c>
      <x:c r="O29" t="n">
        <x:v>0</x:v>
      </x:c>
      <x:c r="P29" t="n">
        <x:v>-0.113</x:v>
      </x:c>
      <x:c r="Q29" t="n">
        <x:v>-0.178</x:v>
      </x:c>
      <x:c r="R29" t="n">
        <x:v>-0.1164</x:v>
      </x:c>
      <x:c r="S29" t="n">
        <x:v>-0.108</x:v>
      </x:c>
      <x:c r="T29" t="n">
        <x:v>-0.2031</x:v>
      </x:c>
      <x:c r="U29" t="n">
        <x:v>-0.1508</x:v>
      </x:c>
      <x:c r="V29" t="n">
        <x:v>-0.1116</x:v>
      </x:c>
      <x:c r="W29" t="n">
        <x:v>-0.2358</x:v>
      </x:c>
      <x:c r="X29" t="n">
        <x:v>0</x:v>
      </x:c>
      <x:c r="Y29" t="n">
        <x:v>-0.0002</x:v>
      </x:c>
      <x:c r="Z29" t="n">
        <x:v>-0.0005</x:v>
      </x:c>
      <x:c r="AA29" t="n">
        <x:v>-0.0135</x:v>
      </x:c>
      <x:c r="AB29" t="n">
        <x:v>-0.0023</x:v>
      </x:c>
      <x:c r="AC29" t="n">
        <x:v>-0.0092</x:v>
      </x:c>
      <x:c r="AD29" t="n">
        <x:v>-0.0066</x:v>
      </x:c>
      <x:c r="AE29" t="n">
        <x:v>-0.003</x:v>
      </x:c>
      <x:c r="AF29" t="n">
        <x:v>-0.003</x:v>
      </x:c>
      <x:c r="AG29" t="n">
        <x:v>-0.0007</x:v>
      </x:c>
      <x:c r="AH29" t="n">
        <x:v>-0.0287</x:v>
      </x:c>
      <x:c r="AI29" t="n">
        <x:v>-0.0007</x:v>
      </x:c>
      <x:c r="AJ29" t="n">
        <x:v>-0.0001</x:v>
      </x:c>
      <x:c r="AK29" t="n">
        <x:v>-0.0134</x:v>
      </x:c>
      <x:c r="AL29" t="n">
        <x:v>0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0</x:v>
      </x:c>
      <x:c r="F34" t="n">
        <x:v>-0.0077</x:v>
      </x:c>
      <x:c r="G34" t="n">
        <x:v>-0.0042</x:v>
      </x:c>
      <x:c r="H34" t="n">
        <x:v>0</x:v>
      </x:c>
      <x:c r="I34" t="n">
        <x:v>0</x:v>
      </x:c>
      <x:c r="J34" t="n">
        <x:v>-0.0001</x:v>
      </x:c>
      <x:c r="K34" t="n">
        <x:v>0</x:v>
      </x:c>
      <x:c r="L34" t="n">
        <x:v>-0.008</x:v>
      </x:c>
      <x:c r="M34" t="n">
        <x:v>-0.0007</x:v>
      </x:c>
      <x:c r="N34" t="n">
        <x:v>0</x:v>
      </x:c>
      <x:c r="O34" t="n">
        <x:v>0</x:v>
      </x:c>
      <x:c r="P34" t="n">
        <x:v>-0.016</x:v>
      </x:c>
      <x:c r="Q34" t="n">
        <x:v>-0.0027</x:v>
      </x:c>
      <x:c r="R34" t="n">
        <x:v>-0.0047</x:v>
      </x:c>
      <x:c r="S34" t="n">
        <x:v>-0.0044</x:v>
      </x:c>
      <x:c r="T34" t="n">
        <x:v>-0.0204</x:v>
      </x:c>
      <x:c r="U34" t="n">
        <x:v>0</x:v>
      </x:c>
      <x:c r="V34" t="n">
        <x:v>-0.0118</x:v>
      </x:c>
      <x:c r="W34" t="n">
        <x:v>0</x:v>
      </x:c>
      <x:c r="X34" t="n">
        <x:v>-0.0026</x:v>
      </x:c>
      <x:c r="Y34" t="n">
        <x:v>0</x:v>
      </x:c>
      <x:c r="Z34" t="n">
        <x:v>0</x:v>
      </x:c>
      <x:c r="AA34" t="n">
        <x:v>-0.0001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-0.0001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-0.0008</x:v>
      </x:c>
      <x:c r="F39" t="n">
        <x:v>0</x:v>
      </x:c>
      <x:c r="G39" t="n">
        <x:v>0</x:v>
      </x:c>
      <x:c r="H39" t="n">
        <x:v>0</x:v>
      </x:c>
      <x:c r="I39" t="n">
        <x:v>-0.007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-0.0001</x:v>
      </x:c>
      <x:c r="O39" t="n">
        <x:v>-0.0046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-0.0001</x:v>
      </x:c>
      <x:c r="Z39" t="n">
        <x:v>-0.0001</x:v>
      </x:c>
      <x:c r="AA39" t="n">
        <x:v>-0.0001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-0.0019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-0.0007</x:v>
      </x:c>
      <x:c r="F42" t="n">
        <x:v>-0.0006</x:v>
      </x:c>
      <x:c r="G42" t="n">
        <x:v>-0.0024</x:v>
      </x:c>
      <x:c r="H42" t="n">
        <x:v>-0.0077</x:v>
      </x:c>
      <x:c r="I42" t="n">
        <x:v>0</x:v>
      </x:c>
      <x:c r="J42" t="n">
        <x:v>0</x:v>
      </x:c>
      <x:c r="K42" t="n">
        <x:v>-0.002</x:v>
      </x:c>
      <x:c r="L42" t="n">
        <x:v>-0.0082</x:v>
      </x:c>
      <x:c r="M42" t="n">
        <x:v>-0.0002</x:v>
      </x:c>
      <x:c r="N42" t="n">
        <x:v>0</x:v>
      </x:c>
      <x:c r="O42" t="n">
        <x:v>-0.0001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-0.0019</x:v>
      </x:c>
      <x:c r="Z42" t="n">
        <x:v>-0.0001</x:v>
      </x:c>
      <x:c r="AA42" t="n">
        <x:v>-0.0027</x:v>
      </x:c>
      <x:c r="AB42" t="n">
        <x:v>-0.0012</x:v>
      </x:c>
      <x:c r="AC42" t="n">
        <x:v>-0.0002</x:v>
      </x:c>
      <x:c r="AD42" t="n">
        <x:v>-0.0157</x:v>
      </x:c>
      <x:c r="AE42" t="n">
        <x:v>-0.0395</x:v>
      </x:c>
      <x:c r="AF42" t="n">
        <x:v>-0.0003</x:v>
      </x:c>
      <x:c r="AG42" t="n">
        <x:v>-0.0439</x:v>
      </x:c>
      <x:c r="AH42" t="n">
        <x:v>0</x:v>
      </x:c>
      <x:c r="AI42" t="n">
        <x:v>-0.0001</x:v>
      </x:c>
      <x:c r="AJ42" t="n">
        <x:v>-0.0361</x:v>
      </x:c>
      <x:c r="AK42" t="n">
        <x:v>-0.0001</x:v>
      </x:c>
      <x:c r="AL42" t="n">
        <x:v>-0.0341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-0.0001</x:v>
      </x:c>
      <x:c r="Y44" t="n">
        <x:v>-0.1061</x:v>
      </x:c>
      <x:c r="Z44" t="n">
        <x:v>-0.0556</x:v>
      </x:c>
      <x:c r="AA44" t="n">
        <x:v>-0.0661</x:v>
      </x:c>
      <x:c r="AB44" t="n">
        <x:v>-0.0689</x:v>
      </x:c>
      <x:c r="AC44" t="n">
        <x:v>-0.0334</x:v>
      </x:c>
      <x:c r="AD44" t="n">
        <x:v>-0.0343</x:v>
      </x:c>
      <x:c r="AE44" t="n">
        <x:v>-0.0556</x:v>
      </x:c>
      <x:c r="AF44" t="n">
        <x:v>-0.0057</x:v>
      </x:c>
      <x:c r="AG44" t="n">
        <x:v>-0.0177</x:v>
      </x:c>
      <x:c r="AH44" t="n">
        <x:v>-0.0484</x:v>
      </x:c>
      <x:c r="AI44" t="n">
        <x:v>-0.0527</x:v>
      </x:c>
      <x:c r="AJ44" t="n">
        <x:v>-0.0516</x:v>
      </x:c>
      <x:c r="AK44" t="n">
        <x:v>-0.0506</x:v>
      </x:c>
      <x:c r="AL44" t="n">
        <x:v>-0.0845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-0.085</x:v>
      </x:c>
      <x:c r="F45" t="n">
        <x:v>0</x:v>
      </x:c>
      <x:c r="G45" t="n">
        <x:v>0</x:v>
      </x:c>
      <x:c r="H45" t="n">
        <x:v>0</x:v>
      </x:c>
      <x:c r="I45" t="n">
        <x:v>-0.0466</x:v>
      </x:c>
      <x:c r="J45" t="n">
        <x:v>-0.0007</x:v>
      </x:c>
      <x:c r="K45" t="n">
        <x:v>-0.0002</x:v>
      </x:c>
      <x:c r="L45" t="n">
        <x:v>0</x:v>
      </x:c>
      <x:c r="M45" t="n">
        <x:v>0</x:v>
      </x:c>
      <x:c r="N45" t="n">
        <x:v>-0.0369</x:v>
      </x:c>
      <x:c r="O45" t="n">
        <x:v>-0.0111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-0.1057</x:v>
      </x:c>
      <x:c r="Z45" t="n">
        <x:v>-0.1361</x:v>
      </x:c>
      <x:c r="AA45" t="n">
        <x:v>-0.1505</x:v>
      </x:c>
      <x:c r="AB45" t="n">
        <x:v>-0.112</x:v>
      </x:c>
      <x:c r="AC45" t="n">
        <x:v>-0.1025</x:v>
      </x:c>
      <x:c r="AD45" t="n">
        <x:v>-0.0468</x:v>
      </x:c>
      <x:c r="AE45" t="n">
        <x:v>-0.0828</x:v>
      </x:c>
      <x:c r="AF45" t="n">
        <x:v>-0.051</x:v>
      </x:c>
      <x:c r="AG45" t="n">
        <x:v>-0.103</x:v>
      </x:c>
      <x:c r="AH45" t="n">
        <x:v>-0.0665</x:v>
      </x:c>
      <x:c r="AI45" t="n">
        <x:v>-0.1395</x:v>
      </x:c>
      <x:c r="AJ45" t="n">
        <x:v>-0.1189</x:v>
      </x:c>
      <x:c r="AK45" t="n">
        <x:v>-0.1237</x:v>
      </x:c>
      <x:c r="AL45" t="n">
        <x:v>-0.1631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-0.1196</x:v>
      </x:c>
      <x:c r="F46" t="n">
        <x:v>0</x:v>
      </x:c>
      <x:c r="G46" t="n">
        <x:v>0</x:v>
      </x:c>
      <x:c r="H46" t="n">
        <x:v>0</x:v>
      </x:c>
      <x:c r="I46" t="n">
        <x:v>-0.1776</x:v>
      </x:c>
      <x:c r="J46" t="n">
        <x:v>-0.0056</x:v>
      </x:c>
      <x:c r="K46" t="n">
        <x:v>0</x:v>
      </x:c>
      <x:c r="L46" t="n">
        <x:v>0</x:v>
      </x:c>
      <x:c r="M46" t="n">
        <x:v>0</x:v>
      </x:c>
      <x:c r="N46" t="n">
        <x:v>-0.0903</x:v>
      </x:c>
      <x:c r="O46" t="n">
        <x:v>-0.0514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-0.0491</x:v>
      </x:c>
      <x:c r="Z46" t="n">
        <x:v>-0.0776</x:v>
      </x:c>
      <x:c r="AA46" t="n">
        <x:v>-0.0499</x:v>
      </x:c>
      <x:c r="AB46" t="n">
        <x:v>-0.0358</x:v>
      </x:c>
      <x:c r="AC46" t="n">
        <x:v>-0.0554</x:v>
      </x:c>
      <x:c r="AD46" t="n">
        <x:v>-0.0219</x:v>
      </x:c>
      <x:c r="AE46" t="n">
        <x:v>-0.0286</x:v>
      </x:c>
      <x:c r="AF46" t="n">
        <x:v>-0.0028</x:v>
      </x:c>
      <x:c r="AG46" t="n">
        <x:v>-0.0921</x:v>
      </x:c>
      <x:c r="AH46" t="n">
        <x:v>-0.0225</x:v>
      </x:c>
      <x:c r="AI46" t="n">
        <x:v>-0.0809</x:v>
      </x:c>
      <x:c r="AJ46" t="n">
        <x:v>-0.0903</x:v>
      </x:c>
      <x:c r="AK46" t="n">
        <x:v>-0.0516</x:v>
      </x:c>
      <x:c r="AL46" t="n">
        <x:v>-0.1289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-0.2032</x:v>
      </x:c>
      <x:c r="F47" t="n">
        <x:v>-0.0085</x:v>
      </x:c>
      <x:c r="G47" t="n">
        <x:v>-0.0208</x:v>
      </x:c>
      <x:c r="H47" t="n">
        <x:v>-0.0064</x:v>
      </x:c>
      <x:c r="I47" t="n">
        <x:v>-0.1844</x:v>
      </x:c>
      <x:c r="J47" t="n">
        <x:v>-0.0274</x:v>
      </x:c>
      <x:c r="K47" t="n">
        <x:v>-0.0968</x:v>
      </x:c>
      <x:c r="L47" t="n">
        <x:v>-0.015</x:v>
      </x:c>
      <x:c r="M47" t="n">
        <x:v>-0.0106</x:v>
      </x:c>
      <x:c r="N47" t="n">
        <x:v>-0.2011</x:v>
      </x:c>
      <x:c r="O47" t="n">
        <x:v>-0.1085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-0.1041</x:v>
      </x:c>
      <x:c r="Y47" t="n">
        <x:v>-0.0384</x:v>
      </x:c>
      <x:c r="Z47" t="n">
        <x:v>-0.0857</x:v>
      </x:c>
      <x:c r="AA47" t="n">
        <x:v>-0.0473</x:v>
      </x:c>
      <x:c r="AB47" t="n">
        <x:v>-0.0462</x:v>
      </x:c>
      <x:c r="AC47" t="n">
        <x:v>-0.0665</x:v>
      </x:c>
      <x:c r="AD47" t="n">
        <x:v>-0.0815</x:v>
      </x:c>
      <x:c r="AE47" t="n">
        <x:v>-0.0466</x:v>
      </x:c>
      <x:c r="AF47" t="n">
        <x:v>-0.0214</x:v>
      </x:c>
      <x:c r="AG47" t="n">
        <x:v>-0.0857</x:v>
      </x:c>
      <x:c r="AH47" t="n">
        <x:v>-0.0839</x:v>
      </x:c>
      <x:c r="AI47" t="n">
        <x:v>-0.0819</x:v>
      </x:c>
      <x:c r="AJ47" t="n">
        <x:v>-0.0846</x:v>
      </x:c>
      <x:c r="AK47" t="n">
        <x:v>-0.0746</x:v>
      </x:c>
      <x:c r="AL47" t="n">
        <x:v>-0.0628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-0.2025</x:v>
      </x:c>
      <x:c r="F49" t="n">
        <x:v>-0.06</x:v>
      </x:c>
      <x:c r="G49" t="n">
        <x:v>-0.0473</x:v>
      </x:c>
      <x:c r="H49" t="n">
        <x:v>-0.0781</x:v>
      </x:c>
      <x:c r="I49" t="n">
        <x:v>-0.1733</x:v>
      </x:c>
      <x:c r="J49" t="n">
        <x:v>-0.2397</x:v>
      </x:c>
      <x:c r="K49" t="n">
        <x:v>-0.2638</x:v>
      </x:c>
      <x:c r="L49" t="n">
        <x:v>-0.0505</x:v>
      </x:c>
      <x:c r="M49" t="n">
        <x:v>-0.0672</x:v>
      </x:c>
      <x:c r="N49" t="n">
        <x:v>-0.1113</x:v>
      </x:c>
      <x:c r="O49" t="n">
        <x:v>-0.0735</x:v>
      </x:c>
      <x:c r="P49" t="n">
        <x:v>-0.2032</x:v>
      </x:c>
      <x:c r="Q49" t="n">
        <x:v>-0.1973</x:v>
      </x:c>
      <x:c r="R49" t="n">
        <x:v>-0.0809</x:v>
      </x:c>
      <x:c r="S49" t="n">
        <x:v>-0.1197</x:v>
      </x:c>
      <x:c r="T49" t="n">
        <x:v>-0.2857</x:v>
      </x:c>
      <x:c r="U49" t="n">
        <x:v>-0.2757</x:v>
      </x:c>
      <x:c r="V49" t="n">
        <x:v>-0.3477</x:v>
      </x:c>
      <x:c r="W49" t="n">
        <x:v>-0.2522</x:v>
      </x:c>
      <x:c r="X49" t="n">
        <x:v>-0.0355</x:v>
      </x:c>
      <x:c r="Y49" t="n">
        <x:v>-0.0054</x:v>
      </x:c>
      <x:c r="Z49" t="n">
        <x:v>-0.0609</x:v>
      </x:c>
      <x:c r="AA49" t="n">
        <x:v>-0.0236</x:v>
      </x:c>
      <x:c r="AB49" t="n">
        <x:v>-0.0335</x:v>
      </x:c>
      <x:c r="AC49" t="n">
        <x:v>-0.0366</x:v>
      </x:c>
      <x:c r="AD49" t="n">
        <x:v>-0.0302</x:v>
      </x:c>
      <x:c r="AE49" t="n">
        <x:v>-0.0355</x:v>
      </x:c>
      <x:c r="AF49" t="n">
        <x:v>-0.0381</x:v>
      </x:c>
      <x:c r="AG49" t="n">
        <x:v>-0.0956</x:v>
      </x:c>
      <x:c r="AH49" t="n">
        <x:v>-0.056</x:v>
      </x:c>
      <x:c r="AI49" t="n">
        <x:v>-0.0603</x:v>
      </x:c>
      <x:c r="AJ49" t="n">
        <x:v>-0.0686</x:v>
      </x:c>
      <x:c r="AK49" t="n">
        <x:v>-0.0307</x:v>
      </x:c>
      <x:c r="AL49" t="n">
        <x:v>-0.0059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-0.1215</x:v>
      </x:c>
      <x:c r="F56" t="n">
        <x:v>-0.0001</x:v>
      </x:c>
      <x:c r="G56" t="n">
        <x:v>0</x:v>
      </x:c>
      <x:c r="H56" t="n">
        <x:v>-0.0001</x:v>
      </x:c>
      <x:c r="I56" t="n">
        <x:v>-0.0012</x:v>
      </x:c>
      <x:c r="J56" t="n">
        <x:v>-0.0001</x:v>
      </x:c>
      <x:c r="K56" t="n">
        <x:v>-0.0081</x:v>
      </x:c>
      <x:c r="L56" t="n">
        <x:v>-0.0005</x:v>
      </x:c>
      <x:c r="M56" t="n">
        <x:v>-0.0039</x:v>
      </x:c>
      <x:c r="N56" t="n">
        <x:v>-0.0003</x:v>
      </x:c>
      <x:c r="O56" t="n">
        <x:v>-0.0002</x:v>
      </x:c>
      <x:c r="P56" t="n">
        <x:v>-0.1318</x:v>
      </x:c>
      <x:c r="Q56" t="n">
        <x:v>-0.1158</x:v>
      </x:c>
      <x:c r="R56" t="n">
        <x:v>-0.0672</x:v>
      </x:c>
      <x:c r="S56" t="n">
        <x:v>-0.0324</x:v>
      </x:c>
      <x:c r="T56" t="n">
        <x:v>-0.0662</x:v>
      </x:c>
      <x:c r="U56" t="n">
        <x:v>-0.0495</x:v>
      </x:c>
      <x:c r="V56" t="n">
        <x:v>-0.1267</x:v>
      </x:c>
      <x:c r="W56" t="n">
        <x:v>-0.0939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-0.1297</x:v>
      </x:c>
      <x:c r="F59" t="n">
        <x:v>-0.2723</x:v>
      </x:c>
      <x:c r="G59" t="n">
        <x:v>-0.266</x:v>
      </x:c>
      <x:c r="H59" t="n">
        <x:v>-0.2273</x:v>
      </x:c>
      <x:c r="I59" t="n">
        <x:v>-0.1548</x:v>
      </x:c>
      <x:c r="J59" t="n">
        <x:v>-0.1106</x:v>
      </x:c>
      <x:c r="K59" t="n">
        <x:v>-0.1269</x:v>
      </x:c>
      <x:c r="L59" t="n">
        <x:v>-0.3149</x:v>
      </x:c>
      <x:c r="M59" t="n">
        <x:v>-0.3215</x:v>
      </x:c>
      <x:c r="N59" t="n">
        <x:v>-0.1881</x:v>
      </x:c>
      <x:c r="O59" t="n">
        <x:v>-0.1935</x:v>
      </x:c>
      <x:c r="P59" t="n">
        <x:v>-0.0981</x:v>
      </x:c>
      <x:c r="Q59" t="n">
        <x:v>-0.0953</x:v>
      </x:c>
      <x:c r="R59" t="n">
        <x:v>-0.0979</x:v>
      </x:c>
      <x:c r="S59" t="n">
        <x:v>-0.1906</x:v>
      </x:c>
      <x:c r="T59" t="n">
        <x:v>-0.2417</x:v>
      </x:c>
      <x:c r="U59" t="n">
        <x:v>-0.1962</x:v>
      </x:c>
      <x:c r="V59" t="n">
        <x:v>-0.1565</x:v>
      </x:c>
      <x:c r="W59" t="n">
        <x:v>-0.1465</x:v>
      </x:c>
      <x:c r="X59" t="n">
        <x:v>-0.3832</x:v>
      </x:c>
      <x:c r="Y59" t="n">
        <x:v>-0.0861</x:v>
      </x:c>
      <x:c r="Z59" t="n">
        <x:v>-0.1286</x:v>
      </x:c>
      <x:c r="AA59" t="n">
        <x:v>-0.1096</x:v>
      </x:c>
      <x:c r="AB59" t="n">
        <x:v>-0.0729</x:v>
      </x:c>
      <x:c r="AC59" t="n">
        <x:v>-0.1316</x:v>
      </x:c>
      <x:c r="AD59" t="n">
        <x:v>-0.1417</x:v>
      </x:c>
      <x:c r="AE59" t="n">
        <x:v>-0.1004</x:v>
      </x:c>
      <x:c r="AF59" t="n">
        <x:v>-0.1091</x:v>
      </x:c>
      <x:c r="AG59" t="n">
        <x:v>-0.0836</x:v>
      </x:c>
      <x:c r="AH59" t="n">
        <x:v>-0.1299</x:v>
      </x:c>
      <x:c r="AI59" t="n">
        <x:v>-0.12</x:v>
      </x:c>
      <x:c r="AJ59" t="n">
        <x:v>-0.0963</x:v>
      </x:c>
      <x:c r="AK59" t="n">
        <x:v>-0.1566</x:v>
      </x:c>
      <x:c r="AL59" t="n">
        <x:v>-0.0773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-0.2162</x:v>
      </x:c>
      <x:c r="F60" t="n">
        <x:v>-0.1122</x:v>
      </x:c>
      <x:c r="G60" t="n">
        <x:v>-0.0547</x:v>
      </x:c>
      <x:c r="H60" t="n">
        <x:v>-0.106</x:v>
      </x:c>
      <x:c r="I60" t="n">
        <x:v>-0.0588</x:v>
      </x:c>
      <x:c r="J60" t="n">
        <x:v>-0.0715</x:v>
      </x:c>
      <x:c r="K60" t="n">
        <x:v>-0.0513</x:v>
      </x:c>
      <x:c r="L60" t="n">
        <x:v>-0.1061</x:v>
      </x:c>
      <x:c r="M60" t="n">
        <x:v>-0.1032</x:v>
      </x:c>
      <x:c r="N60" t="n">
        <x:v>-0.0442</x:v>
      </x:c>
      <x:c r="O60" t="n">
        <x:v>-0.0345</x:v>
      </x:c>
      <x:c r="P60" t="n">
        <x:v>-0.3868</x:v>
      </x:c>
      <x:c r="Q60" t="n">
        <x:v>-0.3714</x:v>
      </x:c>
      <x:c r="R60" t="n">
        <x:v>-0.075</x:v>
      </x:c>
      <x:c r="S60" t="n">
        <x:v>-0.3394</x:v>
      </x:c>
      <x:c r="T60" t="n">
        <x:v>-0.3937</x:v>
      </x:c>
      <x:c r="U60" t="n">
        <x:v>-0.0552</x:v>
      </x:c>
      <x:c r="V60" t="n">
        <x:v>-0.2337</x:v>
      </x:c>
      <x:c r="W60" t="n">
        <x:v>-0.2586</x:v>
      </x:c>
      <x:c r="X60" t="n">
        <x:v>-0.0349</x:v>
      </x:c>
      <x:c r="Y60" t="n">
        <x:v>-0.0027</x:v>
      </x:c>
      <x:c r="Z60" t="n">
        <x:v>-0.0175</x:v>
      </x:c>
      <x:c r="AA60" t="n">
        <x:v>-0.0019</x:v>
      </x:c>
      <x:c r="AB60" t="n">
        <x:v>-0.0027</x:v>
      </x:c>
      <x:c r="AC60" t="n">
        <x:v>-0.026</x:v>
      </x:c>
      <x:c r="AD60" t="n">
        <x:v>-0.0506</x:v>
      </x:c>
      <x:c r="AE60" t="n">
        <x:v>-0.1823</x:v>
      </x:c>
      <x:c r="AF60" t="n">
        <x:v>-0.0001</x:v>
      </x:c>
      <x:c r="AG60" t="n">
        <x:v>-0.0364</x:v>
      </x:c>
      <x:c r="AH60" t="n">
        <x:v>-0.0099</x:v>
      </x:c>
      <x:c r="AI60" t="n">
        <x:v>-0.0125</x:v>
      </x:c>
      <x:c r="AJ60" t="n">
        <x:v>-0.0048</x:v>
      </x:c>
      <x:c r="AK60" t="n">
        <x:v>-0.0102</x:v>
      </x:c>
      <x:c r="AL60" t="n">
        <x:v>-0.0671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-0.0003</x:v>
      </x:c>
      <x:c r="F63" t="n">
        <x:v>-0.1155</x:v>
      </x:c>
      <x:c r="G63" t="n">
        <x:v>-0.1129</x:v>
      </x:c>
      <x:c r="H63" t="n">
        <x:v>-0.1036</x:v>
      </x:c>
      <x:c r="I63" t="n">
        <x:v>0</x:v>
      </x:c>
      <x:c r="J63" t="n">
        <x:v>-0.0001</x:v>
      </x:c>
      <x:c r="K63" t="n">
        <x:v>-0.0026</x:v>
      </x:c>
      <x:c r="L63" t="n">
        <x:v>-0.1113</x:v>
      </x:c>
      <x:c r="M63" t="n">
        <x:v>-0.1103</x:v>
      </x:c>
      <x:c r="N63" t="n">
        <x:v>-0.0001</x:v>
      </x:c>
      <x:c r="O63" t="n">
        <x:v>0</x:v>
      </x:c>
      <x:c r="P63" t="n">
        <x:v>-0.0688</x:v>
      </x:c>
      <x:c r="Q63" t="n">
        <x:v>-0.0696</x:v>
      </x:c>
      <x:c r="R63" t="n">
        <x:v>-0.0689</x:v>
      </x:c>
      <x:c r="S63" t="n">
        <x:v>-0.062</x:v>
      </x:c>
      <x:c r="T63" t="n">
        <x:v>-0.1404</x:v>
      </x:c>
      <x:c r="U63" t="n">
        <x:v>-0.0701</x:v>
      </x:c>
      <x:c r="V63" t="n">
        <x:v>-0.0696</x:v>
      </x:c>
      <x:c r="W63" t="n">
        <x:v>-0.1585</x:v>
      </x:c>
      <x:c r="X63" t="n">
        <x:v>-0.0976</x:v>
      </x:c>
      <x:c r="Y63" t="n">
        <x:v>-0.0191</x:v>
      </x:c>
      <x:c r="Z63" t="n">
        <x:v>-0.0129</x:v>
      </x:c>
      <x:c r="AA63" t="n">
        <x:v>-0.0548</x:v>
      </x:c>
      <x:c r="AB63" t="n">
        <x:v>-0.0637</x:v>
      </x:c>
      <x:c r="AC63" t="n">
        <x:v>-0.0418</x:v>
      </x:c>
      <x:c r="AD63" t="n">
        <x:v>-0.0421</x:v>
      </x:c>
      <x:c r="AE63" t="n">
        <x:v>-0.0849</x:v>
      </x:c>
      <x:c r="AF63" t="n">
        <x:v>-0.0182</x:v>
      </x:c>
      <x:c r="AG63" t="n">
        <x:v>-0.0064</x:v>
      </x:c>
      <x:c r="AH63" t="n">
        <x:v>-0.0373</x:v>
      </x:c>
      <x:c r="AI63" t="n">
        <x:v>-0.0157</x:v>
      </x:c>
      <x:c r="AJ63" t="n">
        <x:v>-0.012</x:v>
      </x:c>
      <x:c r="AK63" t="n">
        <x:v>-0.0344</x:v>
      </x:c>
      <x:c r="AL63" t="n">
        <x:v>-0.0373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-0.0628</x:v>
      </x:c>
      <x:c r="F64" t="n">
        <x:v>-0.1093</x:v>
      </x:c>
      <x:c r="G64" t="n">
        <x:v>-0.0878</x:v>
      </x:c>
      <x:c r="H64" t="n">
        <x:v>-0.0486</x:v>
      </x:c>
      <x:c r="I64" t="n">
        <x:v>-0.1175</x:v>
      </x:c>
      <x:c r="J64" t="n">
        <x:v>-0.0428</x:v>
      </x:c>
      <x:c r="K64" t="n">
        <x:v>-0.1095</x:v>
      </x:c>
      <x:c r="L64" t="n">
        <x:v>-0.0797</x:v>
      </x:c>
      <x:c r="M64" t="n">
        <x:v>-0.0948</x:v>
      </x:c>
      <x:c r="N64" t="n">
        <x:v>-0.0921</x:v>
      </x:c>
      <x:c r="O64" t="n">
        <x:v>-0.0103</x:v>
      </x:c>
      <x:c r="P64" t="n">
        <x:v>-0.2753</x:v>
      </x:c>
      <x:c r="Q64" t="n">
        <x:v>-0.2244</x:v>
      </x:c>
      <x:c r="R64" t="n">
        <x:v>-0.2607</x:v>
      </x:c>
      <x:c r="S64" t="n">
        <x:v>-0.3344</x:v>
      </x:c>
      <x:c r="T64" t="n">
        <x:v>-0.3301</x:v>
      </x:c>
      <x:c r="U64" t="n">
        <x:v>-0.2611</x:v>
      </x:c>
      <x:c r="V64" t="n">
        <x:v>-0.2511</x:v>
      </x:c>
      <x:c r="W64" t="n">
        <x:v>-0.3859</x:v>
      </x:c>
      <x:c r="X64" t="n">
        <x:v>-0.0085</x:v>
      </x:c>
      <x:c r="Y64" t="n">
        <x:v>-0.1849</x:v>
      </x:c>
      <x:c r="Z64" t="n">
        <x:v>-0.1907</x:v>
      </x:c>
      <x:c r="AA64" t="n">
        <x:v>-0.1719</x:v>
      </x:c>
      <x:c r="AB64" t="n">
        <x:v>-0.2108</x:v>
      </x:c>
      <x:c r="AC64" t="n">
        <x:v>-0.1804</x:v>
      </x:c>
      <x:c r="AD64" t="n">
        <x:v>-0.2346</x:v>
      </x:c>
      <x:c r="AE64" t="n">
        <x:v>-0.2605</x:v>
      </x:c>
      <x:c r="AF64" t="n">
        <x:v>-0.1824</x:v>
      </x:c>
      <x:c r="AG64" t="n">
        <x:v>-0.137</x:v>
      </x:c>
      <x:c r="AH64" t="n">
        <x:v>-0.1472</x:v>
      </x:c>
      <x:c r="AI64" t="n">
        <x:v>-0.1917</x:v>
      </x:c>
      <x:c r="AJ64" t="n">
        <x:v>-0.1395</x:v>
      </x:c>
      <x:c r="AK64" t="n">
        <x:v>-0.19</x:v>
      </x:c>
      <x:c r="AL64" t="n">
        <x:v>-0.1661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-0.01</x:v>
      </x:c>
      <x:c r="U67" t="n">
        <x:v>0</x:v>
      </x:c>
      <x:c r="V67" t="n">
        <x:v>0</x:v>
      </x:c>
      <x:c r="W67" t="n">
        <x:v>-0.0053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-0.0011</x:v>
      </x:c>
      <x:c r="Q71" t="n">
        <x:v>-0.0027</x:v>
      </x:c>
      <x:c r="R71" t="n">
        <x:v>-0.0045</x:v>
      </x:c>
      <x:c r="S71" t="n">
        <x:v>0</x:v>
      </x:c>
      <x:c r="T71" t="n">
        <x:v>-0.0255</x:v>
      </x:c>
      <x:c r="U71" t="n">
        <x:v>-0.0069</x:v>
      </x:c>
      <x:c r="V71" t="n">
        <x:v>-0.0043</x:v>
      </x:c>
      <x:c r="W71" t="n">
        <x:v>-0.0926</x:v>
      </x:c>
      <x:c r="X71" t="n">
        <x:v>0</x:v>
      </x:c>
      <x:c r="Y71" t="n">
        <x:v>-0.0711</x:v>
      </x:c>
      <x:c r="Z71" t="n">
        <x:v>-0.093</x:v>
      </x:c>
      <x:c r="AA71" t="n">
        <x:v>-0.104</x:v>
      </x:c>
      <x:c r="AB71" t="n">
        <x:v>-0.0869</x:v>
      </x:c>
      <x:c r="AC71" t="n">
        <x:v>-0.0844</x:v>
      </x:c>
      <x:c r="AD71" t="n">
        <x:v>-0.0472</x:v>
      </x:c>
      <x:c r="AE71" t="n">
        <x:v>0</x:v>
      </x:c>
      <x:c r="AF71" t="n">
        <x:v>-0.0545</x:v>
      </x:c>
      <x:c r="AG71" t="n">
        <x:v>-0.0216</x:v>
      </x:c>
      <x:c r="AH71" t="n">
        <x:v>-0.0963</x:v>
      </x:c>
      <x:c r="AI71" t="n">
        <x:v>-0.0932</x:v>
      </x:c>
      <x:c r="AJ71" t="n">
        <x:v>-0.0386</x:v>
      </x:c>
      <x:c r="AK71" t="n">
        <x:v>-0.0913</x:v>
      </x:c>
      <x:c r="AL71" t="n">
        <x:v>-0.0037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-0.0816</x:v>
      </x:c>
      <x:c r="Q74" t="n">
        <x:v>-0.1446</x:v>
      </x:c>
      <x:c r="R74" t="n">
        <x:v>-0.1197</x:v>
      </x:c>
      <x:c r="S74" t="n">
        <x:v>-0.1165</x:v>
      </x:c>
      <x:c r="T74" t="n">
        <x:v>-0.1383</x:v>
      </x:c>
      <x:c r="U74" t="n">
        <x:v>-0.1989</x:v>
      </x:c>
      <x:c r="V74" t="n">
        <x:v>-0.0807</x:v>
      </x:c>
      <x:c r="W74" t="n">
        <x:v>-0.1787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-0.0625</x:v>
      </x:c>
      <x:c r="F75" t="n">
        <x:v>-0.167</x:v>
      </x:c>
      <x:c r="G75" t="n">
        <x:v>-0.2627</x:v>
      </x:c>
      <x:c r="H75" t="n">
        <x:v>-0.1587</x:v>
      </x:c>
      <x:c r="I75" t="n">
        <x:v>-0.0197</x:v>
      </x:c>
      <x:c r="J75" t="n">
        <x:v>-0.2143</x:v>
      </x:c>
      <x:c r="K75" t="n">
        <x:v>-0.2404</x:v>
      </x:c>
      <x:c r="L75" t="n">
        <x:v>-0.2238</x:v>
      </x:c>
      <x:c r="M75" t="n">
        <x:v>-0.1618</x:v>
      </x:c>
      <x:c r="N75" t="n">
        <x:v>-0.1579</x:v>
      </x:c>
      <x:c r="O75" t="n">
        <x:v>-0.1199</x:v>
      </x:c>
      <x:c r="P75" t="n">
        <x:v>-0.1224</x:v>
      </x:c>
      <x:c r="Q75" t="n">
        <x:v>-0.1484</x:v>
      </x:c>
      <x:c r="R75" t="n">
        <x:v>-0.1516</x:v>
      </x:c>
      <x:c r="S75" t="n">
        <x:v>-0.0092</x:v>
      </x:c>
      <x:c r="T75" t="n">
        <x:v>-0.1718</x:v>
      </x:c>
      <x:c r="U75" t="n">
        <x:v>-0.11</x:v>
      </x:c>
      <x:c r="V75" t="n">
        <x:v>-0.1169</x:v>
      </x:c>
      <x:c r="W75" t="n">
        <x:v>-0.2422</x:v>
      </x:c>
      <x:c r="X75" t="n">
        <x:v>-0.0699</x:v>
      </x:c>
      <x:c r="Y75" t="n">
        <x:v>-0.6358</x:v>
      </x:c>
      <x:c r="Z75" t="n">
        <x:v>-0.5513</x:v>
      </x:c>
      <x:c r="AA75" t="n">
        <x:v>-0.6283</x:v>
      </x:c>
      <x:c r="AB75" t="n">
        <x:v>-0.615</x:v>
      </x:c>
      <x:c r="AC75" t="n">
        <x:v>-0.577</x:v>
      </x:c>
      <x:c r="AD75" t="n">
        <x:v>-0.3846</x:v>
      </x:c>
      <x:c r="AE75" t="n">
        <x:v>-0.0488</x:v>
      </x:c>
      <x:c r="AF75" t="n">
        <x:v>-0.243</x:v>
      </x:c>
      <x:c r="AG75" t="n">
        <x:v>-0.5727</x:v>
      </x:c>
      <x:c r="AH75" t="n">
        <x:v>-0.4871</x:v>
      </x:c>
      <x:c r="AI75" t="n">
        <x:v>-0.5649</x:v>
      </x:c>
      <x:c r="AJ75" t="n">
        <x:v>-0.4619</x:v>
      </x:c>
      <x:c r="AK75" t="n">
        <x:v>-0.4489</x:v>
      </x:c>
      <x:c r="AL75" t="n">
        <x:v>-0.2562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-0.3545</x:v>
      </x:c>
      <x:c r="F78" t="n">
        <x:v>-0.4427</x:v>
      </x:c>
      <x:c r="G78" t="n">
        <x:v>-0.4974</x:v>
      </x:c>
      <x:c r="H78" t="n">
        <x:v>-0.6212</x:v>
      </x:c>
      <x:c r="I78" t="n">
        <x:v>-0.7195</x:v>
      </x:c>
      <x:c r="J78" t="n">
        <x:v>-0.5645</x:v>
      </x:c>
      <x:c r="K78" t="n">
        <x:v>-0.6286</x:v>
      </x:c>
      <x:c r="L78" t="n">
        <x:v>-0.376</x:v>
      </x:c>
      <x:c r="M78" t="n">
        <x:v>-0.3465</x:v>
      </x:c>
      <x:c r="N78" t="n">
        <x:v>-0.4245</x:v>
      </x:c>
      <x:c r="O78" t="n">
        <x:v>-0.3675</x:v>
      </x:c>
      <x:c r="P78" t="n">
        <x:v>-0.4418</x:v>
      </x:c>
      <x:c r="Q78" t="n">
        <x:v>-0.4578</x:v>
      </x:c>
      <x:c r="R78" t="n">
        <x:v>-0.4081</x:v>
      </x:c>
      <x:c r="S78" t="n">
        <x:v>-0.7267</x:v>
      </x:c>
      <x:c r="T78" t="n">
        <x:v>-0.3715</x:v>
      </x:c>
      <x:c r="U78" t="n">
        <x:v>-0.5373</x:v>
      </x:c>
      <x:c r="V78" t="n">
        <x:v>-0.4284</x:v>
      </x:c>
      <x:c r="W78" t="n">
        <x:v>-0.5483</x:v>
      </x:c>
      <x:c r="X78" t="n">
        <x:v>-0.0878</x:v>
      </x:c>
      <x:c r="Y78" t="n">
        <x:v>-0.4773</x:v>
      </x:c>
      <x:c r="Z78" t="n">
        <x:v>-0.5105</x:v>
      </x:c>
      <x:c r="AA78" t="n">
        <x:v>-0.3866</x:v>
      </x:c>
      <x:c r="AB78" t="n">
        <x:v>-0.3495</x:v>
      </x:c>
      <x:c r="AC78" t="n">
        <x:v>-0.5409</x:v>
      </x:c>
      <x:c r="AD78" t="n">
        <x:v>-0.5838</x:v>
      </x:c>
      <x:c r="AE78" t="n">
        <x:v>-0.2968</x:v>
      </x:c>
      <x:c r="AF78" t="n">
        <x:v>-0.4256</x:v>
      </x:c>
      <x:c r="AG78" t="n">
        <x:v>-0.4519</x:v>
      </x:c>
      <x:c r="AH78" t="n">
        <x:v>-0.5093</x:v>
      </x:c>
      <x:c r="AI78" t="n">
        <x:v>-0.521</x:v>
      </x:c>
      <x:c r="AJ78" t="n">
        <x:v>-0.3784</x:v>
      </x:c>
      <x:c r="AK78" t="n">
        <x:v>-0.5281</x:v>
      </x:c>
      <x:c r="AL78" t="n">
        <x:v>-0.61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-0.1093</x:v>
      </x:c>
      <x:c r="F79" t="n">
        <x:v>-0.158</x:v>
      </x:c>
      <x:c r="G79" t="n">
        <x:v>-0.1759</x:v>
      </x:c>
      <x:c r="H79" t="n">
        <x:v>-0.1669</x:v>
      </x:c>
      <x:c r="I79" t="n">
        <x:v>-0.0895</x:v>
      </x:c>
      <x:c r="J79" t="n">
        <x:v>-0.1179</x:v>
      </x:c>
      <x:c r="K79" t="n">
        <x:v>-0.1591</x:v>
      </x:c>
      <x:c r="L79" t="n">
        <x:v>-0.1006</x:v>
      </x:c>
      <x:c r="M79" t="n">
        <x:v>-0.1148</x:v>
      </x:c>
      <x:c r="N79" t="n">
        <x:v>-0.1235</x:v>
      </x:c>
      <x:c r="O79" t="n">
        <x:v>-0.0891</x:v>
      </x:c>
      <x:c r="P79" t="n">
        <x:v>0</x:v>
      </x:c>
      <x:c r="Q79" t="n">
        <x:v>0</x:v>
      </x:c>
      <x:c r="R79" t="n">
        <x:v>0</x:v>
      </x:c>
      <x:c r="S79" t="n">
        <x:v>-0.0047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-0.0072</x:v>
      </x:c>
      <x:c r="Y79" t="n">
        <x:v>-0.0862</x:v>
      </x:c>
      <x:c r="Z79" t="n">
        <x:v>-0.0302</x:v>
      </x:c>
      <x:c r="AA79" t="n">
        <x:v>-0.0575</x:v>
      </x:c>
      <x:c r="AB79" t="n">
        <x:v>-0.0589</x:v>
      </x:c>
      <x:c r="AC79" t="n">
        <x:v>-0.0997</x:v>
      </x:c>
      <x:c r="AD79" t="n">
        <x:v>-0.1048</x:v>
      </x:c>
      <x:c r="AE79" t="n">
        <x:v>-0.0069</x:v>
      </x:c>
      <x:c r="AF79" t="n">
        <x:v>-0.0253</x:v>
      </x:c>
      <x:c r="AG79" t="n">
        <x:v>-0.0148</x:v>
      </x:c>
      <x:c r="AH79" t="n">
        <x:v>-0.0953</x:v>
      </x:c>
      <x:c r="AI79" t="n">
        <x:v>-0.0299</x:v>
      </x:c>
      <x:c r="AJ79" t="n">
        <x:v>-0.038</x:v>
      </x:c>
      <x:c r="AK79" t="n">
        <x:v>-0.0933</x:v>
      </x:c>
      <x:c r="AL79" t="n">
        <x:v>-0.0074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-0.0002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-0.1213</x:v>
      </x:c>
      <x:c r="F82" t="n">
        <x:v>-0.0517</x:v>
      </x:c>
      <x:c r="G82" t="n">
        <x:v>-0.0596</x:v>
      </x:c>
      <x:c r="H82" t="n">
        <x:v>-0.0514</x:v>
      </x:c>
      <x:c r="I82" t="n">
        <x:v>-0.0686</x:v>
      </x:c>
      <x:c r="J82" t="n">
        <x:v>-0.0383</x:v>
      </x:c>
      <x:c r="K82" t="n">
        <x:v>-0.0794</x:v>
      </x:c>
      <x:c r="L82" t="n">
        <x:v>-0.038</x:v>
      </x:c>
      <x:c r="M82" t="n">
        <x:v>-0.0594</x:v>
      </x:c>
      <x:c r="N82" t="n">
        <x:v>-0.0648</x:v>
      </x:c>
      <x:c r="O82" t="n">
        <x:v>-0.021</x:v>
      </x:c>
      <x:c r="P82" t="n">
        <x:v>-0.0549</x:v>
      </x:c>
      <x:c r="Q82" t="n">
        <x:v>-0.0511</x:v>
      </x:c>
      <x:c r="R82" t="n">
        <x:v>-0.0626</x:v>
      </x:c>
      <x:c r="S82" t="n">
        <x:v>-0.0602</x:v>
      </x:c>
      <x:c r="T82" t="n">
        <x:v>-0.0708</x:v>
      </x:c>
      <x:c r="U82" t="n">
        <x:v>-0.131</x:v>
      </x:c>
      <x:c r="V82" t="n">
        <x:v>-0.0882</x:v>
      </x:c>
      <x:c r="W82" t="n">
        <x:v>-0.1099</x:v>
      </x:c>
      <x:c r="X82" t="n">
        <x:v>-0.0029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-0.0001</x:v>
      </x:c>
      <x:c r="AE82" t="n">
        <x:v>-0.0013</x:v>
      </x:c>
      <x:c r="AF82" t="n">
        <x:v>0</x:v>
      </x:c>
      <x:c r="AG82" t="n">
        <x:v>0</x:v>
      </x:c>
      <x:c r="AH82" t="n">
        <x:v>-0.0001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-0.1667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-0.0001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-0.1951</x:v>
      </x:c>
      <x:c r="R90" t="n">
        <x:v>-0.1601</x:v>
      </x:c>
      <x:c r="S90" t="n">
        <x:v>0</x:v>
      </x:c>
      <x:c r="T90" t="n">
        <x:v>0</x:v>
      </x:c>
      <x:c r="U90" t="n">
        <x:v>0</x:v>
      </x:c>
      <x:c r="V90" t="n">
        <x:v>-0.1373</x:v>
      </x:c>
      <x:c r="W90" t="n">
        <x:v>-0.1673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0</x:v>
      </x:c>
      <x:c r="F94" t="n">
        <x:v>-0.0004</x:v>
      </x:c>
      <x:c r="G94" t="n">
        <x:v>-0.014</x:v>
      </x:c>
      <x:c r="H94" t="n">
        <x:v>-0.0002</x:v>
      </x:c>
      <x:c r="I94" t="n">
        <x:v>-0.0506</x:v>
      </x:c>
      <x:c r="J94" t="n">
        <x:v>0</x:v>
      </x:c>
      <x:c r="K94" t="n">
        <x:v>0</x:v>
      </x:c>
      <x:c r="L94" t="n">
        <x:v>-0.0023</x:v>
      </x:c>
      <x:c r="M94" t="n">
        <x:v>-0.0003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-0.0949</x:v>
      </x:c>
      <x:c r="Z94" t="n">
        <x:v>-0.1215</x:v>
      </x:c>
      <x:c r="AA94" t="n">
        <x:v>-0.0446</x:v>
      </x:c>
      <x:c r="AB94" t="n">
        <x:v>-0.1042</x:v>
      </x:c>
      <x:c r="AC94" t="n">
        <x:v>-0.1017</x:v>
      </x:c>
      <x:c r="AD94" t="n">
        <x:v>-0.1894</x:v>
      </x:c>
      <x:c r="AE94" t="n">
        <x:v>-0.0079</x:v>
      </x:c>
      <x:c r="AF94" t="n">
        <x:v>-0.1362</x:v>
      </x:c>
      <x:c r="AG94" t="n">
        <x:v>-0.0846</x:v>
      </x:c>
      <x:c r="AH94" t="n">
        <x:v>-0.1279</x:v>
      </x:c>
      <x:c r="AI94" t="n">
        <x:v>-0.1188</x:v>
      </x:c>
      <x:c r="AJ94" t="n">
        <x:v>-0.1</x:v>
      </x:c>
      <x:c r="AK94" t="n">
        <x:v>-0.1039</x:v>
      </x:c>
      <x:c r="AL94" t="n">
        <x:v>-0.0227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-0.0005</x:v>
      </x:c>
      <x:c r="Z95" t="n">
        <x:v>-0.001</x:v>
      </x:c>
      <x:c r="AA95" t="n">
        <x:v>0</x:v>
      </x:c>
      <x:c r="AB95" t="n">
        <x:v>-0.0002</x:v>
      </x:c>
      <x:c r="AC95" t="n">
        <x:v>-0.0002</x:v>
      </x:c>
      <x:c r="AD95" t="n">
        <x:v>-0.0001</x:v>
      </x:c>
      <x:c r="AE95" t="n">
        <x:v>0</x:v>
      </x:c>
      <x:c r="AF95" t="n">
        <x:v>-0.0026</x:v>
      </x:c>
      <x:c r="AG95" t="n">
        <x:v>-0.0023</x:v>
      </x:c>
      <x:c r="AH95" t="n">
        <x:v>-0.0001</x:v>
      </x:c>
      <x:c r="AI95" t="n">
        <x:v>-0.0006</x:v>
      </x:c>
      <x:c r="AJ95" t="n">
        <x:v>-0.0006</x:v>
      </x:c>
      <x:c r="AK95" t="n">
        <x:v>-0.0002</x:v>
      </x:c>
      <x:c r="AL95" t="n">
        <x:v>0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0</x:v>
      </x:c>
      <x:c r="F97" t="n">
        <x:v>-0.0006</x:v>
      </x:c>
      <x:c r="G97" t="n">
        <x:v>-0.001</x:v>
      </x:c>
      <x:c r="H97" t="n">
        <x:v>-0.0007</x:v>
      </x:c>
      <x:c r="I97" t="n">
        <x:v>-0.0443</x:v>
      </x:c>
      <x:c r="J97" t="n">
        <x:v>-0.0007</x:v>
      </x:c>
      <x:c r="K97" t="n">
        <x:v>-0.0031</x:v>
      </x:c>
      <x:c r="L97" t="n">
        <x:v>-0.0001</x:v>
      </x:c>
      <x:c r="M97" t="n">
        <x:v>-0.0005</x:v>
      </x:c>
      <x:c r="N97" t="n">
        <x:v>-0.0017</x:v>
      </x:c>
      <x:c r="O97" t="n">
        <x:v>-0.0008</x:v>
      </x:c>
      <x:c r="P97" t="n">
        <x:v>0</x:v>
      </x:c>
      <x:c r="Q97" t="n">
        <x:v>0</x:v>
      </x:c>
      <x:c r="R97" t="n">
        <x:v>0</x:v>
      </x:c>
      <x:c r="S97" t="n">
        <x:v>-0.0002</x:v>
      </x:c>
      <x:c r="T97" t="n">
        <x:v>0</x:v>
      </x:c>
      <x:c r="U97" t="n">
        <x:v>-0.0001</x:v>
      </x:c>
      <x:c r="V97" t="n">
        <x:v>0</x:v>
      </x:c>
      <x:c r="W97" t="n">
        <x:v>0</x:v>
      </x:c>
      <x:c r="X97" t="n">
        <x:v>0</x:v>
      </x:c>
      <x:c r="Y97" t="n">
        <x:v>-0.0042</x:v>
      </x:c>
      <x:c r="Z97" t="n">
        <x:v>-0.0115</x:v>
      </x:c>
      <x:c r="AA97" t="n">
        <x:v>-0.0005</x:v>
      </x:c>
      <x:c r="AB97" t="n">
        <x:v>-0.0035</x:v>
      </x:c>
      <x:c r="AC97" t="n">
        <x:v>-0.0025</x:v>
      </x:c>
      <x:c r="AD97" t="n">
        <x:v>0</x:v>
      </x:c>
      <x:c r="AE97" t="n">
        <x:v>0</x:v>
      </x:c>
      <x:c r="AF97" t="n">
        <x:v>-0.0001</x:v>
      </x:c>
      <x:c r="AG97" t="n">
        <x:v>0</x:v>
      </x:c>
      <x:c r="AH97" t="n">
        <x:v>-0.026</x:v>
      </x:c>
      <x:c r="AI97" t="n">
        <x:v>-0.0107</x:v>
      </x:c>
      <x:c r="AJ97" t="n">
        <x:v>0</x:v>
      </x:c>
      <x:c r="AK97" t="n">
        <x:v>-0.0065</x:v>
      </x:c>
      <x:c r="AL97" t="n">
        <x:v>0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-0.0081</x:v>
      </x:c>
      <x:c r="F98" t="n">
        <x:v>-0.1474</x:v>
      </x:c>
      <x:c r="G98" t="n">
        <x:v>-0.1449</x:v>
      </x:c>
      <x:c r="H98" t="n">
        <x:v>-0.1312</x:v>
      </x:c>
      <x:c r="I98" t="n">
        <x:v>-0.0555</x:v>
      </x:c>
      <x:c r="J98" t="n">
        <x:v>-0.025</x:v>
      </x:c>
      <x:c r="K98" t="n">
        <x:v>-0.0665</x:v>
      </x:c>
      <x:c r="L98" t="n">
        <x:v>-0.1263</x:v>
      </x:c>
      <x:c r="M98" t="n">
        <x:v>-0.1372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-0.1317</x:v>
      </x:c>
      <x:c r="Y98" t="n">
        <x:v>-0.1045</x:v>
      </x:c>
      <x:c r="Z98" t="n">
        <x:v>-0.1099</x:v>
      </x:c>
      <x:c r="AA98" t="n">
        <x:v>-0.1544</x:v>
      </x:c>
      <x:c r="AB98" t="n">
        <x:v>-0.1432</x:v>
      </x:c>
      <x:c r="AC98" t="n">
        <x:v>-0.1281</x:v>
      </x:c>
      <x:c r="AD98" t="n">
        <x:v>-0.1447</x:v>
      </x:c>
      <x:c r="AE98" t="n">
        <x:v>-0.1507</x:v>
      </x:c>
      <x:c r="AF98" t="n">
        <x:v>-0.1582</x:v>
      </x:c>
      <x:c r="AG98" t="n">
        <x:v>-0.153</x:v>
      </x:c>
      <x:c r="AH98" t="n">
        <x:v>-0.1312</x:v>
      </x:c>
      <x:c r="AI98" t="n">
        <x:v>-0.107</x:v>
      </x:c>
      <x:c r="AJ98" t="n">
        <x:v>-0.1518</x:v>
      </x:c>
      <x:c r="AK98" t="n">
        <x:v>-0.1244</x:v>
      </x:c>
      <x:c r="AL98" t="n">
        <x:v>-0.124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-0.6358</x:v>
      </x:c>
      <x:c r="C3" t="n">
        <x:v>-0.5513</x:v>
      </x:c>
      <x:c r="D3" t="n">
        <x:v>-0.6283</x:v>
      </x:c>
      <x:c r="E3" t="n">
        <x:v>-0.615</x:v>
      </x:c>
      <x:c r="F3" t="n">
        <x:v>-0.577</x:v>
      </x:c>
      <x:c r="G3" t="n">
        <x:v>-0.5838</x:v>
      </x:c>
      <x:c r="H3" t="n">
        <x:v>-0.2968</x:v>
      </x:c>
      <x:c r="I3" t="n">
        <x:v>-0.4439</x:v>
      </x:c>
      <x:c r="J3" t="n">
        <x:v>-0.5727</x:v>
      </x:c>
      <x:c r="K3" t="n">
        <x:v>-0.5093</x:v>
      </x:c>
      <x:c r="L3" t="n">
        <x:v>-0.3545</x:v>
      </x:c>
      <x:c r="M3" t="n">
        <x:v>-0.5649</x:v>
      </x:c>
      <x:c r="N3" t="n">
        <x:v>-0.4619</x:v>
      </x:c>
      <x:c r="O3" t="n">
        <x:v>-0.5281</x:v>
      </x:c>
      <x:c r="P3" t="n">
        <x:v>-0.4427</x:v>
      </x:c>
      <x:c r="Q3" t="n">
        <x:v>-0.4974</x:v>
      </x:c>
      <x:c r="R3" t="n">
        <x:v>-0.6212</x:v>
      </x:c>
      <x:c r="S3" t="n">
        <x:v>-0.7195</x:v>
      </x:c>
      <x:c r="T3" t="n">
        <x:v>-0.5645</x:v>
      </x:c>
      <x:c r="U3" t="n">
        <x:v>-0.6286</x:v>
      </x:c>
      <x:c r="V3" t="n">
        <x:v>-0.376</x:v>
      </x:c>
      <x:c r="W3" t="n">
        <x:v>-0.3465</x:v>
      </x:c>
      <x:c r="X3" t="n">
        <x:v>-0.4245</x:v>
      </x:c>
      <x:c r="Y3" t="n">
        <x:v>-0.61</x:v>
      </x:c>
      <x:c r="Z3" t="n">
        <x:v>-0.3675</x:v>
      </x:c>
      <x:c r="AA3" t="n">
        <x:v>-0.4418</x:v>
      </x:c>
      <x:c r="AB3" t="n">
        <x:v>-0.4578</x:v>
      </x:c>
      <x:c r="AC3" t="n">
        <x:v>-0.4081</x:v>
      </x:c>
      <x:c r="AD3" t="n">
        <x:v>-0.7267</x:v>
      </x:c>
      <x:c r="AE3" t="n">
        <x:v>-0.3937</x:v>
      </x:c>
      <x:c r="AF3" t="n">
        <x:v>-0.5373</x:v>
      </x:c>
      <x:c r="AG3" t="n">
        <x:v>-0.4284</x:v>
      </x:c>
      <x:c r="AH3" t="n">
        <x:v>-0.5483</x:v>
      </x:c>
      <x:c r="AI3" t="n">
        <x:v>-0.3832</x:v>
      </x:c>
    </x:row>
    <x:row r="4">
      <x:c r="A4" t="n">
        <x:v>2</x:v>
      </x:c>
      <x:c r="B4" t="n">
        <x:v>-0.4773</x:v>
      </x:c>
      <x:c r="C4" t="n">
        <x:v>-0.5105</x:v>
      </x:c>
      <x:c r="D4" t="n">
        <x:v>-0.3866</x:v>
      </x:c>
      <x:c r="E4" t="n">
        <x:v>-0.3495</x:v>
      </x:c>
      <x:c r="F4" t="n">
        <x:v>-0.5409</x:v>
      </x:c>
      <x:c r="G4" t="n">
        <x:v>-0.3846</x:v>
      </x:c>
      <x:c r="H4" t="n">
        <x:v>-0.2605</x:v>
      </x:c>
      <x:c r="I4" t="n">
        <x:v>-0.4256</x:v>
      </x:c>
      <x:c r="J4" t="n">
        <x:v>-0.4519</x:v>
      </x:c>
      <x:c r="K4" t="n">
        <x:v>-0.4871</x:v>
      </x:c>
      <x:c r="L4" t="n">
        <x:v>-0.2162</x:v>
      </x:c>
      <x:c r="M4" t="n">
        <x:v>-0.521</x:v>
      </x:c>
      <x:c r="N4" t="n">
        <x:v>-0.3784</x:v>
      </x:c>
      <x:c r="O4" t="n">
        <x:v>-0.4489</x:v>
      </x:c>
      <x:c r="P4" t="n">
        <x:v>-0.2723</x:v>
      </x:c>
      <x:c r="Q4" t="n">
        <x:v>-0.266</x:v>
      </x:c>
      <x:c r="R4" t="n">
        <x:v>-0.2273</x:v>
      </x:c>
      <x:c r="S4" t="n">
        <x:v>-0.1935</x:v>
      </x:c>
      <x:c r="T4" t="n">
        <x:v>-0.2397</x:v>
      </x:c>
      <x:c r="U4" t="n">
        <x:v>-0.2638</x:v>
      </x:c>
      <x:c r="V4" t="n">
        <x:v>-0.3149</x:v>
      </x:c>
      <x:c r="W4" t="n">
        <x:v>-0.3215</x:v>
      </x:c>
      <x:c r="X4" t="n">
        <x:v>-0.2011</x:v>
      </x:c>
      <x:c r="Y4" t="n">
        <x:v>-0.2562</x:v>
      </x:c>
      <x:c r="Z4" t="n">
        <x:v>-0.335</x:v>
      </x:c>
      <x:c r="AA4" t="n">
        <x:v>-0.3868</x:v>
      </x:c>
      <x:c r="AB4" t="n">
        <x:v>-0.3714</x:v>
      </x:c>
      <x:c r="AC4" t="n">
        <x:v>-0.3262</x:v>
      </x:c>
      <x:c r="AD4" t="n">
        <x:v>-0.3394</x:v>
      </x:c>
      <x:c r="AE4" t="n">
        <x:v>-0.3715</x:v>
      </x:c>
      <x:c r="AF4" t="n">
        <x:v>-0.2757</x:v>
      </x:c>
      <x:c r="AG4" t="n">
        <x:v>-0.3477</x:v>
      </x:c>
      <x:c r="AH4" t="n">
        <x:v>-0.3859</x:v>
      </x:c>
      <x:c r="AI4" t="n">
        <x:v>-0.2051</x:v>
      </x:c>
    </x:row>
    <x:row r="5">
      <x:c r="A5" t="n">
        <x:v>3</x:v>
      </x:c>
      <x:c r="B5" t="n">
        <x:v>-0.2664</x:v>
      </x:c>
      <x:c r="C5" t="n">
        <x:v>-0.2604</x:v>
      </x:c>
      <x:c r="D5" t="n">
        <x:v>-0.2781</x:v>
      </x:c>
      <x:c r="E5" t="n">
        <x:v>-0.2852</x:v>
      </x:c>
      <x:c r="F5" t="n">
        <x:v>-0.2029</x:v>
      </x:c>
      <x:c r="G5" t="n">
        <x:v>-0.2412</x:v>
      </x:c>
      <x:c r="H5" t="n">
        <x:v>-0.1823</x:v>
      </x:c>
      <x:c r="I5" t="n">
        <x:v>-0.3088</x:v>
      </x:c>
      <x:c r="J5" t="n">
        <x:v>-0.2434</x:v>
      </x:c>
      <x:c r="K5" t="n">
        <x:v>-0.2756</x:v>
      </x:c>
      <x:c r="L5" t="n">
        <x:v>-0.2032</x:v>
      </x:c>
      <x:c r="M5" t="n">
        <x:v>-0.2477</x:v>
      </x:c>
      <x:c r="N5" t="n">
        <x:v>-0.3112</x:v>
      </x:c>
      <x:c r="O5" t="n">
        <x:v>-0.2489</x:v>
      </x:c>
      <x:c r="P5" t="n">
        <x:v>-0.167</x:v>
      </x:c>
      <x:c r="Q5" t="n">
        <x:v>-0.2627</x:v>
      </x:c>
      <x:c r="R5" t="n">
        <x:v>-0.1669</x:v>
      </x:c>
      <x:c r="S5" t="n">
        <x:v>-0.1844</x:v>
      </x:c>
      <x:c r="T5" t="n">
        <x:v>-0.2143</x:v>
      </x:c>
      <x:c r="U5" t="n">
        <x:v>-0.2404</x:v>
      </x:c>
      <x:c r="V5" t="n">
        <x:v>-0.2238</x:v>
      </x:c>
      <x:c r="W5" t="n">
        <x:v>-0.1618</x:v>
      </x:c>
      <x:c r="X5" t="n">
        <x:v>-0.1881</x:v>
      </x:c>
      <x:c r="Y5" t="n">
        <x:v>-0.2082</x:v>
      </x:c>
      <x:c r="Z5" t="n">
        <x:v>-0.1935</x:v>
      </x:c>
      <x:c r="AA5" t="n">
        <x:v>-0.3287</x:v>
      </x:c>
      <x:c r="AB5" t="n">
        <x:v>-0.2954</x:v>
      </x:c>
      <x:c r="AC5" t="n">
        <x:v>-0.2607</x:v>
      </x:c>
      <x:c r="AD5" t="n">
        <x:v>-0.3344</x:v>
      </x:c>
      <x:c r="AE5" t="n">
        <x:v>-0.3301</x:v>
      </x:c>
      <x:c r="AF5" t="n">
        <x:v>-0.2611</x:v>
      </x:c>
      <x:c r="AG5" t="n">
        <x:v>-0.3309</x:v>
      </x:c>
      <x:c r="AH5" t="n">
        <x:v>-0.2586</x:v>
      </x:c>
      <x:c r="AI5" t="n">
        <x:v>-0.1599</x:v>
      </x:c>
    </x:row>
    <x:row r="6">
      <x:c r="A6" t="n">
        <x:v>4</x:v>
      </x:c>
      <x:c r="B6" t="n">
        <x:v>-0.1923</x:v>
      </x:c>
      <x:c r="C6" t="n">
        <x:v>-0.2138</x:v>
      </x:c>
      <x:c r="D6" t="n">
        <x:v>-0.1874</x:v>
      </x:c>
      <x:c r="E6" t="n">
        <x:v>-0.2108</x:v>
      </x:c>
      <x:c r="F6" t="n">
        <x:v>-0.1804</x:v>
      </x:c>
      <x:c r="G6" t="n">
        <x:v>-0.2346</x:v>
      </x:c>
      <x:c r="H6" t="n">
        <x:v>-0.1507</x:v>
      </x:c>
      <x:c r="I6" t="n">
        <x:v>-0.243</x:v>
      </x:c>
      <x:c r="J6" t="n">
        <x:v>-0.1567</x:v>
      </x:c>
      <x:c r="K6" t="n">
        <x:v>-0.1691</x:v>
      </x:c>
      <x:c r="L6" t="n">
        <x:v>-0.2025</x:v>
      </x:c>
      <x:c r="M6" t="n">
        <x:v>-0.2085</x:v>
      </x:c>
      <x:c r="N6" t="n">
        <x:v>-0.1518</x:v>
      </x:c>
      <x:c r="O6" t="n">
        <x:v>-0.2446</x:v>
      </x:c>
      <x:c r="P6" t="n">
        <x:v>-0.158</x:v>
      </x:c>
      <x:c r="Q6" t="n">
        <x:v>-0.1759</x:v>
      </x:c>
      <x:c r="R6" t="n">
        <x:v>-0.1587</x:v>
      </x:c>
      <x:c r="S6" t="n">
        <x:v>-0.1776</x:v>
      </x:c>
      <x:c r="T6" t="n">
        <x:v>-0.1647</x:v>
      </x:c>
      <x:c r="U6" t="n">
        <x:v>-0.1591</x:v>
      </x:c>
      <x:c r="V6" t="n">
        <x:v>-0.1263</x:v>
      </x:c>
      <x:c r="W6" t="n">
        <x:v>-0.1372</x:v>
      </x:c>
      <x:c r="X6" t="n">
        <x:v>-0.1579</x:v>
      </x:c>
      <x:c r="Y6" t="n">
        <x:v>-0.1661</x:v>
      </x:c>
      <x:c r="Z6" t="n">
        <x:v>-0.1199</x:v>
      </x:c>
      <x:c r="AA6" t="n">
        <x:v>-0.2753</x:v>
      </x:c>
      <x:c r="AB6" t="n">
        <x:v>-0.2244</x:v>
      </x:c>
      <x:c r="AC6" t="n">
        <x:v>-0.1601</x:v>
      </x:c>
      <x:c r="AD6" t="n">
        <x:v>-0.3155</x:v>
      </x:c>
      <x:c r="AE6" t="n">
        <x:v>-0.2869</x:v>
      </x:c>
      <x:c r="AF6" t="n">
        <x:v>-0.1989</x:v>
      </x:c>
      <x:c r="AG6" t="n">
        <x:v>-0.2511</x:v>
      </x:c>
      <x:c r="AH6" t="n">
        <x:v>-0.2522</x:v>
      </x:c>
      <x:c r="AI6" t="n">
        <x:v>-0.1317</x:v>
      </x:c>
    </x:row>
    <x:row r="7">
      <x:c r="A7" t="n">
        <x:v>5</x:v>
      </x:c>
      <x:c r="B7" t="n">
        <x:v>-0.1849</x:v>
      </x:c>
      <x:c r="C7" t="n">
        <x:v>-0.1907</x:v>
      </x:c>
      <x:c r="D7" t="n">
        <x:v>-0.1758</x:v>
      </x:c>
      <x:c r="E7" t="n">
        <x:v>-0.1921</x:v>
      </x:c>
      <x:c r="F7" t="n">
        <x:v>-0.1316</x:v>
      </x:c>
      <x:c r="G7" t="n">
        <x:v>-0.1894</x:v>
      </x:c>
      <x:c r="H7" t="n">
        <x:v>-0.1211</x:v>
      </x:c>
      <x:c r="I7" t="n">
        <x:v>-0.1824</x:v>
      </x:c>
      <x:c r="J7" t="n">
        <x:v>-0.153</x:v>
      </x:c>
      <x:c r="K7" t="n">
        <x:v>-0.1472</x:v>
      </x:c>
      <x:c r="L7" t="n">
        <x:v>-0.1297</x:v>
      </x:c>
      <x:c r="M7" t="n">
        <x:v>-0.1917</x:v>
      </x:c>
      <x:c r="N7" t="n">
        <x:v>-0.1395</x:v>
      </x:c>
      <x:c r="O7" t="n">
        <x:v>-0.19</x:v>
      </x:c>
      <x:c r="P7" t="n">
        <x:v>-0.1474</x:v>
      </x:c>
      <x:c r="Q7" t="n">
        <x:v>-0.1449</x:v>
      </x:c>
      <x:c r="R7" t="n">
        <x:v>-0.1312</x:v>
      </x:c>
      <x:c r="S7" t="n">
        <x:v>-0.1733</x:v>
      </x:c>
      <x:c r="T7" t="n">
        <x:v>-0.1179</x:v>
      </x:c>
      <x:c r="U7" t="n">
        <x:v>-0.1297</x:v>
      </x:c>
      <x:c r="V7" t="n">
        <x:v>-0.1113</x:v>
      </x:c>
      <x:c r="W7" t="n">
        <x:v>-0.1148</x:v>
      </x:c>
      <x:c r="X7" t="n">
        <x:v>-0.1514</x:v>
      </x:c>
      <x:c r="Y7" t="n">
        <x:v>-0.1631</x:v>
      </x:c>
      <x:c r="Z7" t="n">
        <x:v>-0.1085</x:v>
      </x:c>
      <x:c r="AA7" t="n">
        <x:v>-0.2032</x:v>
      </x:c>
      <x:c r="AB7" t="n">
        <x:v>-0.1973</x:v>
      </x:c>
      <x:c r="AC7" t="n">
        <x:v>-0.1516</x:v>
      </x:c>
      <x:c r="AD7" t="n">
        <x:v>-0.1906</x:v>
      </x:c>
      <x:c r="AE7" t="n">
        <x:v>-0.2857</x:v>
      </x:c>
      <x:c r="AF7" t="n">
        <x:v>-0.1962</x:v>
      </x:c>
      <x:c r="AG7" t="n">
        <x:v>-0.2337</x:v>
      </x:c>
      <x:c r="AH7" t="n">
        <x:v>-0.2422</x:v>
      </x:c>
      <x:c r="AI7" t="n">
        <x:v>-0.1074</x:v>
      </x:c>
    </x:row>
    <x:row r="8">
      <x:c r="A8" t="n">
        <x:v>6</x:v>
      </x:c>
      <x:c r="B8" t="n">
        <x:v>-0.1482</x:v>
      </x:c>
      <x:c r="C8" t="n">
        <x:v>-0.1361</x:v>
      </x:c>
      <x:c r="D8" t="n">
        <x:v>-0.1719</x:v>
      </x:c>
      <x:c r="E8" t="n">
        <x:v>-0.1454</x:v>
      </x:c>
      <x:c r="F8" t="n">
        <x:v>-0.1316</x:v>
      </x:c>
      <x:c r="G8" t="n">
        <x:v>-0.1498</x:v>
      </x:c>
      <x:c r="H8" t="n">
        <x:v>-0.1156</x:v>
      </x:c>
      <x:c r="I8" t="n">
        <x:v>-0.1582</x:v>
      </x:c>
      <x:c r="J8" t="n">
        <x:v>-0.137</x:v>
      </x:c>
      <x:c r="K8" t="n">
        <x:v>-0.1312</x:v>
      </x:c>
      <x:c r="L8" t="n">
        <x:v>-0.1215</x:v>
      </x:c>
      <x:c r="M8" t="n">
        <x:v>-0.1395</x:v>
      </x:c>
      <x:c r="N8" t="n">
        <x:v>-0.1269</x:v>
      </x:c>
      <x:c r="O8" t="n">
        <x:v>-0.1566</x:v>
      </x:c>
      <x:c r="P8" t="n">
        <x:v>-0.1254</x:v>
      </x:c>
      <x:c r="Q8" t="n">
        <x:v>-0.1237</x:v>
      </x:c>
      <x:c r="R8" t="n">
        <x:v>-0.106</x:v>
      </x:c>
      <x:c r="S8" t="n">
        <x:v>-0.1548</x:v>
      </x:c>
      <x:c r="T8" t="n">
        <x:v>-0.1106</x:v>
      </x:c>
      <x:c r="U8" t="n">
        <x:v>-0.1269</x:v>
      </x:c>
      <x:c r="V8" t="n">
        <x:v>-0.1061</x:v>
      </x:c>
      <x:c r="W8" t="n">
        <x:v>-0.1103</x:v>
      </x:c>
      <x:c r="X8" t="n">
        <x:v>-0.1235</x:v>
      </x:c>
      <x:c r="Y8" t="n">
        <x:v>-0.1289</x:v>
      </x:c>
      <x:c r="Z8" t="n">
        <x:v>-0.0891</x:v>
      </x:c>
      <x:c r="AA8" t="n">
        <x:v>-0.1318</x:v>
      </x:c>
      <x:c r="AB8" t="n">
        <x:v>-0.1951</x:v>
      </x:c>
      <x:c r="AC8" t="n">
        <x:v>-0.1197</x:v>
      </x:c>
      <x:c r="AD8" t="n">
        <x:v>-0.1197</x:v>
      </x:c>
      <x:c r="AE8" t="n">
        <x:v>-0.2417</x:v>
      </x:c>
      <x:c r="AF8" t="n">
        <x:v>-0.1508</x:v>
      </x:c>
      <x:c r="AG8" t="n">
        <x:v>-0.1667</x:v>
      </x:c>
      <x:c r="AH8" t="n">
        <x:v>-0.2358</x:v>
      </x:c>
      <x:c r="AI8" t="n">
        <x:v>-0.1041</x:v>
      </x:c>
    </x:row>
    <x:row r="9">
      <x:c r="A9" t="n">
        <x:v>7</x:v>
      </x:c>
      <x:c r="B9" t="n">
        <x:v>-0.1061</x:v>
      </x:c>
      <x:c r="C9" t="n">
        <x:v>-0.1286</x:v>
      </x:c>
      <x:c r="D9" t="n">
        <x:v>-0.1676</x:v>
      </x:c>
      <x:c r="E9" t="n">
        <x:v>-0.1432</x:v>
      </x:c>
      <x:c r="F9" t="n">
        <x:v>-0.1281</x:v>
      </x:c>
      <x:c r="G9" t="n">
        <x:v>-0.1447</x:v>
      </x:c>
      <x:c r="H9" t="n">
        <x:v>-0.1064</x:v>
      </x:c>
      <x:c r="I9" t="n">
        <x:v>-0.1362</x:v>
      </x:c>
      <x:c r="J9" t="n">
        <x:v>-0.103</x:v>
      </x:c>
      <x:c r="K9" t="n">
        <x:v>-0.1299</x:v>
      </x:c>
      <x:c r="L9" t="n">
        <x:v>-0.1213</x:v>
      </x:c>
      <x:c r="M9" t="n">
        <x:v>-0.1342</x:v>
      </x:c>
      <x:c r="N9" t="n">
        <x:v>-0.1189</x:v>
      </x:c>
      <x:c r="O9" t="n">
        <x:v>-0.1244</x:v>
      </x:c>
      <x:c r="P9" t="n">
        <x:v>-0.1155</x:v>
      </x:c>
      <x:c r="Q9" t="n">
        <x:v>-0.1129</x:v>
      </x:c>
      <x:c r="R9" t="n">
        <x:v>-0.1036</x:v>
      </x:c>
      <x:c r="S9" t="n">
        <x:v>-0.1175</x:v>
      </x:c>
      <x:c r="T9" t="n">
        <x:v>-0.098</x:v>
      </x:c>
      <x:c r="U9" t="n">
        <x:v>-0.1098</x:v>
      </x:c>
      <x:c r="V9" t="n">
        <x:v>-0.1006</x:v>
      </x:c>
      <x:c r="W9" t="n">
        <x:v>-0.1032</x:v>
      </x:c>
      <x:c r="X9" t="n">
        <x:v>-0.1113</x:v>
      </x:c>
      <x:c r="Y9" t="n">
        <x:v>-0.124</x:v>
      </x:c>
      <x:c r="Z9" t="n">
        <x:v>-0.0735</x:v>
      </x:c>
      <x:c r="AA9" t="n">
        <x:v>-0.1224</x:v>
      </x:c>
      <x:c r="AB9" t="n">
        <x:v>-0.178</x:v>
      </x:c>
      <x:c r="AC9" t="n">
        <x:v>-0.1164</x:v>
      </x:c>
      <x:c r="AD9" t="n">
        <x:v>-0.1165</x:v>
      </x:c>
      <x:c r="AE9" t="n">
        <x:v>-0.2031</x:v>
      </x:c>
      <x:c r="AF9" t="n">
        <x:v>-0.131</x:v>
      </x:c>
      <x:c r="AG9" t="n">
        <x:v>-0.1565</x:v>
      </x:c>
      <x:c r="AH9" t="n">
        <x:v>-0.1787</x:v>
      </x:c>
      <x:c r="AI9" t="n">
        <x:v>-0.0976</x:v>
      </x:c>
    </x:row>
    <x:row r="10">
      <x:c r="A10" t="n">
        <x:v>8</x:v>
      </x:c>
      <x:c r="B10" t="n">
        <x:v>-0.1057</x:v>
      </x:c>
      <x:c r="C10" t="n">
        <x:v>-0.1283</x:v>
      </x:c>
      <x:c r="D10" t="n">
        <x:v>-0.1544</x:v>
      </x:c>
      <x:c r="E10" t="n">
        <x:v>-0.112</x:v>
      </x:c>
      <x:c r="F10" t="n">
        <x:v>-0.1139</x:v>
      </x:c>
      <x:c r="G10" t="n">
        <x:v>-0.1417</x:v>
      </x:c>
      <x:c r="H10" t="n">
        <x:v>-0.1004</x:v>
      </x:c>
      <x:c r="I10" t="n">
        <x:v>-0.1091</x:v>
      </x:c>
      <x:c r="J10" t="n">
        <x:v>-0.0956</x:v>
      </x:c>
      <x:c r="K10" t="n">
        <x:v>-0.1284</x:v>
      </x:c>
      <x:c r="L10" t="n">
        <x:v>-0.1196</x:v>
      </x:c>
      <x:c r="M10" t="n">
        <x:v>-0.12</x:v>
      </x:c>
      <x:c r="N10" t="n">
        <x:v>-0.1</x:v>
      </x:c>
      <x:c r="O10" t="n">
        <x:v>-0.1237</x:v>
      </x:c>
      <x:c r="P10" t="n">
        <x:v>-0.1122</x:v>
      </x:c>
      <x:c r="Q10" t="n">
        <x:v>-0.0878</x:v>
      </x:c>
      <x:c r="R10" t="n">
        <x:v>-0.0781</x:v>
      </x:c>
      <x:c r="S10" t="n">
        <x:v>-0.0895</x:v>
      </x:c>
      <x:c r="T10" t="n">
        <x:v>-0.0835</x:v>
      </x:c>
      <x:c r="U10" t="n">
        <x:v>-0.1095</x:v>
      </x:c>
      <x:c r="V10" t="n">
        <x:v>-0.0971</x:v>
      </x:c>
      <x:c r="W10" t="n">
        <x:v>-0.0948</x:v>
      </x:c>
      <x:c r="X10" t="n">
        <x:v>-0.0955</x:v>
      </x:c>
      <x:c r="Y10" t="n">
        <x:v>-0.1157</x:v>
      </x:c>
      <x:c r="Z10" t="n">
        <x:v>-0.0514</x:v>
      </x:c>
      <x:c r="AA10" t="n">
        <x:v>-0.113</x:v>
      </x:c>
      <x:c r="AB10" t="n">
        <x:v>-0.1484</x:v>
      </x:c>
      <x:c r="AC10" t="n">
        <x:v>-0.0979</x:v>
      </x:c>
      <x:c r="AD10" t="n">
        <x:v>-0.108</x:v>
      </x:c>
      <x:c r="AE10" t="n">
        <x:v>-0.1718</x:v>
      </x:c>
      <x:c r="AF10" t="n">
        <x:v>-0.11</x:v>
      </x:c>
      <x:c r="AG10" t="n">
        <x:v>-0.1373</x:v>
      </x:c>
      <x:c r="AH10" t="n">
        <x:v>-0.1673</x:v>
      </x:c>
      <x:c r="AI10" t="n">
        <x:v>-0.0878</x:v>
      </x:c>
    </x:row>
    <x:row r="11">
      <x:c r="A11" t="n">
        <x:v>9</x:v>
      </x:c>
      <x:c r="B11" t="n">
        <x:v>-0.1045</x:v>
      </x:c>
      <x:c r="C11" t="n">
        <x:v>-0.1215</x:v>
      </x:c>
      <x:c r="D11" t="n">
        <x:v>-0.1505</x:v>
      </x:c>
      <x:c r="E11" t="n">
        <x:v>-0.1043</x:v>
      </x:c>
      <x:c r="F11" t="n">
        <x:v>-0.1025</x:v>
      </x:c>
      <x:c r="G11" t="n">
        <x:v>-0.108</x:v>
      </x:c>
      <x:c r="H11" t="n">
        <x:v>-0.0849</x:v>
      </x:c>
      <x:c r="I11" t="n">
        <x:v>-0.1021</x:v>
      </x:c>
      <x:c r="J11" t="n">
        <x:v>-0.0921</x:v>
      </x:c>
      <x:c r="K11" t="n">
        <x:v>-0.1279</x:v>
      </x:c>
      <x:c r="L11" t="n">
        <x:v>-0.1095</x:v>
      </x:c>
      <x:c r="M11" t="n">
        <x:v>-0.1188</x:v>
      </x:c>
      <x:c r="N11" t="n">
        <x:v>-0.0963</x:v>
      </x:c>
      <x:c r="O11" t="n">
        <x:v>-0.1199</x:v>
      </x:c>
      <x:c r="P11" t="n">
        <x:v>-0.1093</x:v>
      </x:c>
      <x:c r="Q11" t="n">
        <x:v>-0.0851</x:v>
      </x:c>
      <x:c r="R11" t="n">
        <x:v>-0.0529</x:v>
      </x:c>
      <x:c r="S11" t="n">
        <x:v>-0.0686</x:v>
      </x:c>
      <x:c r="T11" t="n">
        <x:v>-0.0715</x:v>
      </x:c>
      <x:c r="U11" t="n">
        <x:v>-0.0968</x:v>
      </x:c>
      <x:c r="V11" t="n">
        <x:v>-0.0904</x:v>
      </x:c>
      <x:c r="W11" t="n">
        <x:v>-0.0821</x:v>
      </x:c>
      <x:c r="X11" t="n">
        <x:v>-0.0921</x:v>
      </x:c>
      <x:c r="Y11" t="n">
        <x:v>-0.0845</x:v>
      </x:c>
      <x:c r="Z11" t="n">
        <x:v>-0.0345</x:v>
      </x:c>
      <x:c r="AA11" t="n">
        <x:v>-0.0981</x:v>
      </x:c>
      <x:c r="AB11" t="n">
        <x:v>-0.1446</x:v>
      </x:c>
      <x:c r="AC11" t="n">
        <x:v>-0.0809</x:v>
      </x:c>
      <x:c r="AD11" t="n">
        <x:v>-0.0844</x:v>
      </x:c>
      <x:c r="AE11" t="n">
        <x:v>-0.1404</x:v>
      </x:c>
      <x:c r="AF11" t="n">
        <x:v>-0.0701</x:v>
      </x:c>
      <x:c r="AG11" t="n">
        <x:v>-0.1267</x:v>
      </x:c>
      <x:c r="AH11" t="n">
        <x:v>-0.1585</x:v>
      </x:c>
      <x:c r="AI11" t="n">
        <x:v>-0.0699</x:v>
      </x:c>
    </x:row>
    <x:row r="12">
      <x:c r="A12" t="n">
        <x:v>10</x:v>
      </x:c>
      <x:c r="B12" t="n">
        <x:v>-0.0949</x:v>
      </x:c>
      <x:c r="C12" t="n">
        <x:v>-0.1099</x:v>
      </x:c>
      <x:c r="D12" t="n">
        <x:v>-0.1096</x:v>
      </x:c>
      <x:c r="E12" t="n">
        <x:v>-0.1042</x:v>
      </x:c>
      <x:c r="F12" t="n">
        <x:v>-0.1017</x:v>
      </x:c>
      <x:c r="G12" t="n">
        <x:v>-0.1048</x:v>
      </x:c>
      <x:c r="H12" t="n">
        <x:v>-0.0828</x:v>
      </x:c>
      <x:c r="I12" t="n">
        <x:v>-0.1006</x:v>
      </x:c>
      <x:c r="J12" t="n">
        <x:v>-0.0857</x:v>
      </x:c>
      <x:c r="K12" t="n">
        <x:v>-0.0963</x:v>
      </x:c>
      <x:c r="L12" t="n">
        <x:v>-0.1093</x:v>
      </x:c>
      <x:c r="M12" t="n">
        <x:v>-0.107</x:v>
      </x:c>
      <x:c r="N12" t="n">
        <x:v>-0.0903</x:v>
      </x:c>
      <x:c r="O12" t="n">
        <x:v>-0.1039</x:v>
      </x:c>
      <x:c r="P12" t="n">
        <x:v>-0.0998</x:v>
      </x:c>
      <x:c r="Q12" t="n">
        <x:v>-0.0736</x:v>
      </x:c>
      <x:c r="R12" t="n">
        <x:v>-0.0514</x:v>
      </x:c>
      <x:c r="S12" t="n">
        <x:v>-0.0623</x:v>
      </x:c>
      <x:c r="T12" t="n">
        <x:v>-0.0428</x:v>
      </x:c>
      <x:c r="U12" t="n">
        <x:v>-0.0835</x:v>
      </x:c>
      <x:c r="V12" t="n">
        <x:v>-0.0797</x:v>
      </x:c>
      <x:c r="W12" t="n">
        <x:v>-0.0672</x:v>
      </x:c>
      <x:c r="X12" t="n">
        <x:v>-0.0903</x:v>
      </x:c>
      <x:c r="Y12" t="n">
        <x:v>-0.0773</x:v>
      </x:c>
      <x:c r="Z12" t="n">
        <x:v>-0.0272</x:v>
      </x:c>
      <x:c r="AA12" t="n">
        <x:v>-0.0816</x:v>
      </x:c>
      <x:c r="AB12" t="n">
        <x:v>-0.1158</x:v>
      </x:c>
      <x:c r="AC12" t="n">
        <x:v>-0.075</x:v>
      </x:c>
      <x:c r="AD12" t="n">
        <x:v>-0.062</x:v>
      </x:c>
      <x:c r="AE12" t="n">
        <x:v>-0.1383</x:v>
      </x:c>
      <x:c r="AF12" t="n">
        <x:v>-0.0552</x:v>
      </x:c>
      <x:c r="AG12" t="n">
        <x:v>-0.1169</x:v>
      </x:c>
      <x:c r="AH12" t="n">
        <x:v>-0.1465</x:v>
      </x:c>
      <x:c r="AI12" t="n">
        <x:v>-0.0355</x:v>
      </x:c>
    </x:row>
    <x:row r="13">
      <x:c r="A13" t="n">
        <x:v>11</x:v>
      </x:c>
      <x:c r="B13" t="n">
        <x:v>-0.0862</x:v>
      </x:c>
      <x:c r="C13" t="n">
        <x:v>-0.093</x:v>
      </x:c>
      <x:c r="D13" t="n">
        <x:v>-0.104</x:v>
      </x:c>
      <x:c r="E13" t="n">
        <x:v>-0.0869</x:v>
      </x:c>
      <x:c r="F13" t="n">
        <x:v>-0.0997</x:v>
      </x:c>
      <x:c r="G13" t="n">
        <x:v>-0.0815</x:v>
      </x:c>
      <x:c r="H13" t="n">
        <x:v>-0.0556</x:v>
      </x:c>
      <x:c r="I13" t="n">
        <x:v>-0.0545</x:v>
      </x:c>
      <x:c r="J13" t="n">
        <x:v>-0.0846</x:v>
      </x:c>
      <x:c r="K13" t="n">
        <x:v>-0.0953</x:v>
      </x:c>
      <x:c r="L13" t="n">
        <x:v>-0.085</x:v>
      </x:c>
      <x:c r="M13" t="n">
        <x:v>-0.0932</x:v>
      </x:c>
      <x:c r="N13" t="n">
        <x:v>-0.0846</x:v>
      </x:c>
      <x:c r="O13" t="n">
        <x:v>-0.0933</x:v>
      </x:c>
      <x:c r="P13" t="n">
        <x:v>-0.0903</x:v>
      </x:c>
      <x:c r="Q13" t="n">
        <x:v>-0.0596</x:v>
      </x:c>
      <x:c r="R13" t="n">
        <x:v>-0.0486</x:v>
      </x:c>
      <x:c r="S13" t="n">
        <x:v>-0.0588</x:v>
      </x:c>
      <x:c r="T13" t="n">
        <x:v>-0.0383</x:v>
      </x:c>
      <x:c r="U13" t="n">
        <x:v>-0.0794</x:v>
      </x:c>
      <x:c r="V13" t="n">
        <x:v>-0.0505</x:v>
      </x:c>
      <x:c r="W13" t="n">
        <x:v>-0.0602</x:v>
      </x:c>
      <x:c r="X13" t="n">
        <x:v>-0.0716</x:v>
      </x:c>
      <x:c r="Y13" t="n">
        <x:v>-0.0671</x:v>
      </x:c>
      <x:c r="Z13" t="n">
        <x:v>-0.0212</x:v>
      </x:c>
      <x:c r="AA13" t="n">
        <x:v>-0.0814</x:v>
      </x:c>
      <x:c r="AB13" t="n">
        <x:v>-0.0953</x:v>
      </x:c>
      <x:c r="AC13" t="n">
        <x:v>-0.0691</x:v>
      </x:c>
      <x:c r="AD13" t="n">
        <x:v>-0.0602</x:v>
      </x:c>
      <x:c r="AE13" t="n">
        <x:v>-0.0738</x:v>
      </x:c>
      <x:c r="AF13" t="n">
        <x:v>-0.0538</x:v>
      </x:c>
      <x:c r="AG13" t="n">
        <x:v>-0.1116</x:v>
      </x:c>
      <x:c r="AH13" t="n">
        <x:v>-0.1099</x:v>
      </x:c>
      <x:c r="AI13" t="n">
        <x:v>-0.0349</x:v>
      </x:c>
    </x:row>
    <x:row r="14">
      <x:c r="A14" t="n">
        <x:v>12</x:v>
      </x:c>
      <x:c r="B14" t="n">
        <x:v>-0.0861</x:v>
      </x:c>
      <x:c r="C14" t="n">
        <x:v>-0.0857</x:v>
      </x:c>
      <x:c r="D14" t="n">
        <x:v>-0.0692</x:v>
      </x:c>
      <x:c r="E14" t="n">
        <x:v>-0.0841</x:v>
      </x:c>
      <x:c r="F14" t="n">
        <x:v>-0.0844</x:v>
      </x:c>
      <x:c r="G14" t="n">
        <x:v>-0.0717</x:v>
      </x:c>
      <x:c r="H14" t="n">
        <x:v>-0.0488</x:v>
      </x:c>
      <x:c r="I14" t="n">
        <x:v>-0.051</x:v>
      </x:c>
      <x:c r="J14" t="n">
        <x:v>-0.0836</x:v>
      </x:c>
      <x:c r="K14" t="n">
        <x:v>-0.0839</x:v>
      </x:c>
      <x:c r="L14" t="n">
        <x:v>-0.0628</x:v>
      </x:c>
      <x:c r="M14" t="n">
        <x:v>-0.0819</x:v>
      </x:c>
      <x:c r="N14" t="n">
        <x:v>-0.0724</x:v>
      </x:c>
      <x:c r="O14" t="n">
        <x:v>-0.0927</x:v>
      </x:c>
      <x:c r="P14" t="n">
        <x:v>-0.06</x:v>
      </x:c>
      <x:c r="Q14" t="n">
        <x:v>-0.0547</x:v>
      </x:c>
      <x:c r="R14" t="n">
        <x:v>-0.0203</x:v>
      </x:c>
      <x:c r="S14" t="n">
        <x:v>-0.0555</x:v>
      </x:c>
      <x:c r="T14" t="n">
        <x:v>-0.0274</x:v>
      </x:c>
      <x:c r="U14" t="n">
        <x:v>-0.0665</x:v>
      </x:c>
      <x:c r="V14" t="n">
        <x:v>-0.0466</x:v>
      </x:c>
      <x:c r="W14" t="n">
        <x:v>-0.0594</x:v>
      </x:c>
      <x:c r="X14" t="n">
        <x:v>-0.0648</x:v>
      </x:c>
      <x:c r="Y14" t="n">
        <x:v>-0.0636</x:v>
      </x:c>
      <x:c r="Z14" t="n">
        <x:v>-0.021</x:v>
      </x:c>
      <x:c r="AA14" t="n">
        <x:v>-0.0688</x:v>
      </x:c>
      <x:c r="AB14" t="n">
        <x:v>-0.0727</x:v>
      </x:c>
      <x:c r="AC14" t="n">
        <x:v>-0.0689</x:v>
      </x:c>
      <x:c r="AD14" t="n">
        <x:v>-0.0549</x:v>
      </x:c>
      <x:c r="AE14" t="n">
        <x:v>-0.0708</x:v>
      </x:c>
      <x:c r="AF14" t="n">
        <x:v>-0.0495</x:v>
      </x:c>
      <x:c r="AG14" t="n">
        <x:v>-0.0882</x:v>
      </x:c>
      <x:c r="AH14" t="n">
        <x:v>-0.0939</x:v>
      </x:c>
      <x:c r="AI14" t="n">
        <x:v>-0.0088</x:v>
      </x:c>
    </x:row>
    <x:row r="15">
      <x:c r="A15" t="n">
        <x:v>13</x:v>
      </x:c>
      <x:c r="B15" t="n">
        <x:v>-0.0796</x:v>
      </x:c>
      <x:c r="C15" t="n">
        <x:v>-0.0776</x:v>
      </x:c>
      <x:c r="D15" t="n">
        <x:v>-0.0661</x:v>
      </x:c>
      <x:c r="E15" t="n">
        <x:v>-0.0729</x:v>
      </x:c>
      <x:c r="F15" t="n">
        <x:v>-0.0765</x:v>
      </x:c>
      <x:c r="G15" t="n">
        <x:v>-0.0506</x:v>
      </x:c>
      <x:c r="H15" t="n">
        <x:v>-0.0466</x:v>
      </x:c>
      <x:c r="I15" t="n">
        <x:v>-0.0381</x:v>
      </x:c>
      <x:c r="J15" t="n">
        <x:v>-0.081</x:v>
      </x:c>
      <x:c r="K15" t="n">
        <x:v>-0.0713</x:v>
      </x:c>
      <x:c r="L15" t="n">
        <x:v>-0.0625</x:v>
      </x:c>
      <x:c r="M15" t="n">
        <x:v>-0.0809</x:v>
      </x:c>
      <x:c r="N15" t="n">
        <x:v>-0.0692</x:v>
      </x:c>
      <x:c r="O15" t="n">
        <x:v>-0.0913</x:v>
      </x:c>
      <x:c r="P15" t="n">
        <x:v>-0.0517</x:v>
      </x:c>
      <x:c r="Q15" t="n">
        <x:v>-0.0473</x:v>
      </x:c>
      <x:c r="R15" t="n">
        <x:v>-0.008</x:v>
      </x:c>
      <x:c r="S15" t="n">
        <x:v>-0.0506</x:v>
      </x:c>
      <x:c r="T15" t="n">
        <x:v>-0.025</x:v>
      </x:c>
      <x:c r="U15" t="n">
        <x:v>-0.0643</x:v>
      </x:c>
      <x:c r="V15" t="n">
        <x:v>-0.038</x:v>
      </x:c>
      <x:c r="W15" t="n">
        <x:v>-0.0106</x:v>
      </x:c>
      <x:c r="X15" t="n">
        <x:v>-0.0442</x:v>
      </x:c>
      <x:c r="Y15" t="n">
        <x:v>-0.0628</x:v>
      </x:c>
      <x:c r="Z15" t="n">
        <x:v>-0.0188</x:v>
      </x:c>
      <x:c r="AA15" t="n">
        <x:v>-0.0549</x:v>
      </x:c>
      <x:c r="AB15" t="n">
        <x:v>-0.0696</x:v>
      </x:c>
      <x:c r="AC15" t="n">
        <x:v>-0.0672</x:v>
      </x:c>
      <x:c r="AD15" t="n">
        <x:v>-0.0324</x:v>
      </x:c>
      <x:c r="AE15" t="n">
        <x:v>-0.0662</x:v>
      </x:c>
      <x:c r="AF15" t="n">
        <x:v>-0.0069</x:v>
      </x:c>
      <x:c r="AG15" t="n">
        <x:v>-0.0819</x:v>
      </x:c>
      <x:c r="AH15" t="n">
        <x:v>-0.0926</x:v>
      </x:c>
      <x:c r="AI15" t="n">
        <x:v>-0.0085</x:v>
      </x:c>
    </x:row>
    <x:row r="16">
      <x:c r="A16" t="n">
        <x:v>14</x:v>
      </x:c>
      <x:c r="B16" t="n">
        <x:v>-0.0711</x:v>
      </x:c>
      <x:c r="C16" t="n">
        <x:v>-0.0687</x:v>
      </x:c>
      <x:c r="D16" t="n">
        <x:v>-0.0575</x:v>
      </x:c>
      <x:c r="E16" t="n">
        <x:v>-0.0689</x:v>
      </x:c>
      <x:c r="F16" t="n">
        <x:v>-0.0665</x:v>
      </x:c>
      <x:c r="G16" t="n">
        <x:v>-0.0472</x:v>
      </x:c>
      <x:c r="H16" t="n">
        <x:v>-0.0395</x:v>
      </x:c>
      <x:c r="I16" t="n">
        <x:v>-0.0253</x:v>
      </x:c>
      <x:c r="J16" t="n">
        <x:v>-0.0728</x:v>
      </x:c>
      <x:c r="K16" t="n">
        <x:v>-0.0701</x:v>
      </x:c>
      <x:c r="L16" t="n">
        <x:v>-0.06</x:v>
      </x:c>
      <x:c r="M16" t="n">
        <x:v>-0.0729</x:v>
      </x:c>
      <x:c r="N16" t="n">
        <x:v>-0.0686</x:v>
      </x:c>
      <x:c r="O16" t="n">
        <x:v>-0.0782</x:v>
      </x:c>
      <x:c r="P16" t="n">
        <x:v>-0.013</x:v>
      </x:c>
      <x:c r="Q16" t="n">
        <x:v>-0.0448</x:v>
      </x:c>
      <x:c r="R16" t="n">
        <x:v>-0.0077</x:v>
      </x:c>
      <x:c r="S16" t="n">
        <x:v>-0.0466</x:v>
      </x:c>
      <x:c r="T16" t="n">
        <x:v>-0.009</x:v>
      </x:c>
      <x:c r="U16" t="n">
        <x:v>-0.0513</x:v>
      </x:c>
      <x:c r="V16" t="n">
        <x:v>-0.0281</x:v>
      </x:c>
      <x:c r="W16" t="n">
        <x:v>-0.0104</x:v>
      </x:c>
      <x:c r="X16" t="n">
        <x:v>-0.0369</x:v>
      </x:c>
      <x:c r="Y16" t="n">
        <x:v>-0.0462</x:v>
      </x:c>
      <x:c r="Z16" t="n">
        <x:v>-0.0111</x:v>
      </x:c>
      <x:c r="AA16" t="n">
        <x:v>-0.0433</x:v>
      </x:c>
      <x:c r="AB16" t="n">
        <x:v>-0.0511</x:v>
      </x:c>
      <x:c r="AC16" t="n">
        <x:v>-0.0626</x:v>
      </x:c>
      <x:c r="AD16" t="n">
        <x:v>-0.0092</x:v>
      </x:c>
      <x:c r="AE16" t="n">
        <x:v>-0.0351</x:v>
      </x:c>
      <x:c r="AF16" t="n">
        <x:v>-0.0002</x:v>
      </x:c>
      <x:c r="AG16" t="n">
        <x:v>-0.0807</x:v>
      </x:c>
      <x:c r="AH16" t="n">
        <x:v>-0.0318</x:v>
      </x:c>
      <x:c r="AI16" t="n">
        <x:v>-0.0072</x:v>
      </x:c>
    </x:row>
    <x:row r="17">
      <x:c r="A17" t="n">
        <x:v>15</x:v>
      </x:c>
      <x:c r="B17" t="n">
        <x:v>-0.0491</x:v>
      </x:c>
      <x:c r="C17" t="n">
        <x:v>-0.0676</x:v>
      </x:c>
      <x:c r="D17" t="n">
        <x:v>-0.0548</x:v>
      </x:c>
      <x:c r="E17" t="n">
        <x:v>-0.0637</x:v>
      </x:c>
      <x:c r="F17" t="n">
        <x:v>-0.0554</x:v>
      </x:c>
      <x:c r="G17" t="n">
        <x:v>-0.0468</x:v>
      </x:c>
      <x:c r="H17" t="n">
        <x:v>-0.0355</x:v>
      </x:c>
      <x:c r="I17" t="n">
        <x:v>-0.0214</x:v>
      </x:c>
      <x:c r="J17" t="n">
        <x:v>-0.0689</x:v>
      </x:c>
      <x:c r="K17" t="n">
        <x:v>-0.0665</x:v>
      </x:c>
      <x:c r="L17" t="n">
        <x:v>-0.0081</x:v>
      </x:c>
      <x:c r="M17" t="n">
        <x:v>-0.0617</x:v>
      </x:c>
      <x:c r="N17" t="n">
        <x:v>-0.0516</x:v>
      </x:c>
      <x:c r="O17" t="n">
        <x:v>-0.0746</x:v>
      </x:c>
      <x:c r="P17" t="n">
        <x:v>-0.0085</x:v>
      </x:c>
      <x:c r="Q17" t="n">
        <x:v>-0.0208</x:v>
      </x:c>
      <x:c r="R17" t="n">
        <x:v>-0.0076</x:v>
      </x:c>
      <x:c r="S17" t="n">
        <x:v>-0.0443</x:v>
      </x:c>
      <x:c r="T17" t="n">
        <x:v>-0.0056</x:v>
      </x:c>
      <x:c r="U17" t="n">
        <x:v>-0.0251</x:v>
      </x:c>
      <x:c r="V17" t="n">
        <x:v>-0.015</x:v>
      </x:c>
      <x:c r="W17" t="n">
        <x:v>-0.0039</x:v>
      </x:c>
      <x:c r="X17" t="n">
        <x:v>-0.0034</x:v>
      </x:c>
      <x:c r="Y17" t="n">
        <x:v>-0.0373</x:v>
      </x:c>
      <x:c r="Z17" t="n">
        <x:v>-0.0103</x:v>
      </x:c>
      <x:c r="AA17" t="n">
        <x:v>-0.016</x:v>
      </x:c>
      <x:c r="AB17" t="n">
        <x:v>-0.0027</x:v>
      </x:c>
      <x:c r="AC17" t="n">
        <x:v>-0.0298</x:v>
      </x:c>
      <x:c r="AD17" t="n">
        <x:v>-0.0047</x:v>
      </x:c>
      <x:c r="AE17" t="n">
        <x:v>-0.0255</x:v>
      </x:c>
      <x:c r="AF17" t="n">
        <x:v>-0.0001</x:v>
      </x:c>
      <x:c r="AG17" t="n">
        <x:v>-0.0696</x:v>
      </x:c>
      <x:c r="AH17" t="n">
        <x:v>-0.0053</x:v>
      </x:c>
      <x:c r="AI17" t="n">
        <x:v>-0.0055</x:v>
      </x:c>
    </x:row>
    <x:row r="18">
      <x:c r="A18" t="n">
        <x:v>16</x:v>
      </x:c>
      <x:c r="B18" t="n">
        <x:v>-0.046</x:v>
      </x:c>
      <x:c r="C18" t="n">
        <x:v>-0.0609</x:v>
      </x:c>
      <x:c r="D18" t="n">
        <x:v>-0.0499</x:v>
      </x:c>
      <x:c r="E18" t="n">
        <x:v>-0.0589</x:v>
      </x:c>
      <x:c r="F18" t="n">
        <x:v>-0.0418</x:v>
      </x:c>
      <x:c r="G18" t="n">
        <x:v>-0.0421</x:v>
      </x:c>
      <x:c r="H18" t="n">
        <x:v>-0.0286</x:v>
      </x:c>
      <x:c r="I18" t="n">
        <x:v>-0.0182</x:v>
      </x:c>
      <x:c r="J18" t="n">
        <x:v>-0.0439</x:v>
      </x:c>
      <x:c r="K18" t="n">
        <x:v>-0.056</x:v>
      </x:c>
      <x:c r="L18" t="n">
        <x:v>-0.003</x:v>
      </x:c>
      <x:c r="M18" t="n">
        <x:v>-0.0603</x:v>
      </x:c>
      <x:c r="N18" t="n">
        <x:v>-0.0509</x:v>
      </x:c>
      <x:c r="O18" t="n">
        <x:v>-0.0516</x:v>
      </x:c>
      <x:c r="P18" t="n">
        <x:v>-0.0079</x:v>
      </x:c>
      <x:c r="Q18" t="n">
        <x:v>-0.014</x:v>
      </x:c>
      <x:c r="R18" t="n">
        <x:v>-0.0064</x:v>
      </x:c>
      <x:c r="S18" t="n">
        <x:v>-0.0197</x:v>
      </x:c>
      <x:c r="T18" t="n">
        <x:v>-0.0007</x:v>
      </x:c>
      <x:c r="U18" t="n">
        <x:v>-0.0081</x:v>
      </x:c>
      <x:c r="V18" t="n">
        <x:v>-0.0082</x:v>
      </x:c>
      <x:c r="W18" t="n">
        <x:v>-0.002</x:v>
      </x:c>
      <x:c r="X18" t="n">
        <x:v>-0.0017</x:v>
      </x:c>
      <x:c r="Y18" t="n">
        <x:v>-0.0341</x:v>
      </x:c>
      <x:c r="Z18" t="n">
        <x:v>-0.0046</x:v>
      </x:c>
      <x:c r="AA18" t="n">
        <x:v>-0.0011</x:v>
      </x:c>
      <x:c r="AB18" t="n">
        <x:v>-0.0027</x:v>
      </x:c>
      <x:c r="AC18" t="n">
        <x:v>-0.0047</x:v>
      </x:c>
      <x:c r="AD18" t="n">
        <x:v>-0.0044</x:v>
      </x:c>
      <x:c r="AE18" t="n">
        <x:v>-0.0204</x:v>
      </x:c>
      <x:c r="AF18" t="n">
        <x:v>0</x:v>
      </x:c>
      <x:c r="AG18" t="n">
        <x:v>-0.0495</x:v>
      </x:c>
      <x:c r="AH18" t="n">
        <x:v>0</x:v>
      </x:c>
      <x:c r="AI18" t="n">
        <x:v>-0.0029</x:v>
      </x:c>
    </x:row>
    <x:row r="19">
      <x:c r="A19" t="n">
        <x:v>17</x:v>
      </x:c>
      <x:c r="B19" t="n">
        <x:v>-0.0384</x:v>
      </x:c>
      <x:c r="C19" t="n">
        <x:v>-0.0556</x:v>
      </x:c>
      <x:c r="D19" t="n">
        <x:v>-0.0473</x:v>
      </x:c>
      <x:c r="E19" t="n">
        <x:v>-0.0462</x:v>
      </x:c>
      <x:c r="F19" t="n">
        <x:v>-0.0418</x:v>
      </x:c>
      <x:c r="G19" t="n">
        <x:v>-0.0343</x:v>
      </x:c>
      <x:c r="H19" t="n">
        <x:v>-0.01</x:v>
      </x:c>
      <x:c r="I19" t="n">
        <x:v>-0.0142</x:v>
      </x:c>
      <x:c r="J19" t="n">
        <x:v>-0.0364</x:v>
      </x:c>
      <x:c r="K19" t="n">
        <x:v>-0.0484</x:v>
      </x:c>
      <x:c r="L19" t="n">
        <x:v>-0.0008</x:v>
      </x:c>
      <x:c r="M19" t="n">
        <x:v>-0.0527</x:v>
      </x:c>
      <x:c r="N19" t="n">
        <x:v>-0.049</x:v>
      </x:c>
      <x:c r="O19" t="n">
        <x:v>-0.0506</x:v>
      </x:c>
      <x:c r="P19" t="n">
        <x:v>-0.0077</x:v>
      </x:c>
      <x:c r="Q19" t="n">
        <x:v>-0.0042</x:v>
      </x:c>
      <x:c r="R19" t="n">
        <x:v>-0.0007</x:v>
      </x:c>
      <x:c r="S19" t="n">
        <x:v>-0.007</x:v>
      </x:c>
      <x:c r="T19" t="n">
        <x:v>-0.0007</x:v>
      </x:c>
      <x:c r="U19" t="n">
        <x:v>-0.0031</x:v>
      </x:c>
      <x:c r="V19" t="n">
        <x:v>-0.008</x:v>
      </x:c>
      <x:c r="W19" t="n">
        <x:v>-0.0007</x:v>
      </x:c>
      <x:c r="X19" t="n">
        <x:v>-0.0003</x:v>
      </x:c>
      <x:c r="Y19" t="n">
        <x:v>-0.0227</x:v>
      </x:c>
      <x:c r="Z19" t="n">
        <x:v>-0.0014</x:v>
      </x:c>
      <x:c r="AA19" t="n">
        <x:v>-0.0001</x:v>
      </x:c>
      <x:c r="AB19" t="n">
        <x:v>-0.0022</x:v>
      </x:c>
      <x:c r="AC19" t="n">
        <x:v>-0.0045</x:v>
      </x:c>
      <x:c r="AD19" t="n">
        <x:v>-0.0002</x:v>
      </x:c>
      <x:c r="AE19" t="n">
        <x:v>-0.01</x:v>
      </x:c>
      <x:c r="AF19" t="n">
        <x:v>0</x:v>
      </x:c>
      <x:c r="AG19" t="n">
        <x:v>-0.0118</x:v>
      </x:c>
      <x:c r="AH19" t="n">
        <x:v>0</x:v>
      </x:c>
      <x:c r="AI19" t="n">
        <x:v>-0.0026</x:v>
      </x:c>
    </x:row>
    <x:row r="20">
      <x:c r="A20" t="n">
        <x:v>18</x:v>
      </x:c>
      <x:c r="B20" t="n">
        <x:v>-0.0218</x:v>
      </x:c>
      <x:c r="C20" t="n">
        <x:v>-0.0302</x:v>
      </x:c>
      <x:c r="D20" t="n">
        <x:v>-0.0446</x:v>
      </x:c>
      <x:c r="E20" t="n">
        <x:v>-0.0358</x:v>
      </x:c>
      <x:c r="F20" t="n">
        <x:v>-0.0366</x:v>
      </x:c>
      <x:c r="G20" t="n">
        <x:v>-0.0302</x:v>
      </x:c>
      <x:c r="H20" t="n">
        <x:v>-0.0079</x:v>
      </x:c>
      <x:c r="I20" t="n">
        <x:v>-0.0057</x:v>
      </x:c>
      <x:c r="J20" t="n">
        <x:v>-0.0216</x:v>
      </x:c>
      <x:c r="K20" t="n">
        <x:v>-0.0373</x:v>
      </x:c>
      <x:c r="L20" t="n">
        <x:v>-0.0007</x:v>
      </x:c>
      <x:c r="M20" t="n">
        <x:v>-0.0299</x:v>
      </x:c>
      <x:c r="N20" t="n">
        <x:v>-0.0386</x:v>
      </x:c>
      <x:c r="O20" t="n">
        <x:v>-0.0344</x:v>
      </x:c>
      <x:c r="P20" t="n">
        <x:v>-0.0006</x:v>
      </x:c>
      <x:c r="Q20" t="n">
        <x:v>-0.0024</x:v>
      </x:c>
      <x:c r="R20" t="n">
        <x:v>-0.0002</x:v>
      </x:c>
      <x:c r="S20" t="n">
        <x:v>-0.0053</x:v>
      </x:c>
      <x:c r="T20" t="n">
        <x:v>-0.0001</x:v>
      </x:c>
      <x:c r="U20" t="n">
        <x:v>-0.0026</x:v>
      </x:c>
      <x:c r="V20" t="n">
        <x:v>-0.0032</x:v>
      </x:c>
      <x:c r="W20" t="n">
        <x:v>-0.0007</x:v>
      </x:c>
      <x:c r="X20" t="n">
        <x:v>-0.0001</x:v>
      </x:c>
      <x:c r="Y20" t="n">
        <x:v>-0.0074</x:v>
      </x:c>
      <x:c r="Z20" t="n">
        <x:v>-0.0008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-0.0043</x:v>
      </x:c>
      <x:c r="AH20" t="n">
        <x:v>0</x:v>
      </x:c>
      <x:c r="AI20" t="n">
        <x:v>-0.0001</x:v>
      </x:c>
    </x:row>
    <x:row r="21">
      <x:c r="A21" t="n">
        <x:v>19</x:v>
      </x:c>
      <x:c r="B21" t="n">
        <x:v>-0.0191</x:v>
      </x:c>
      <x:c r="C21" t="n">
        <x:v>-0.0175</x:v>
      </x:c>
      <x:c r="D21" t="n">
        <x:v>-0.0413</x:v>
      </x:c>
      <x:c r="E21" t="n">
        <x:v>-0.0335</x:v>
      </x:c>
      <x:c r="F21" t="n">
        <x:v>-0.0334</x:v>
      </x:c>
      <x:c r="G21" t="n">
        <x:v>-0.0219</x:v>
      </x:c>
      <x:c r="H21" t="n">
        <x:v>-0.0069</x:v>
      </x:c>
      <x:c r="I21" t="n">
        <x:v>-0.003</x:v>
      </x:c>
      <x:c r="J21" t="n">
        <x:v>-0.0177</x:v>
      </x:c>
      <x:c r="K21" t="n">
        <x:v>-0.0287</x:v>
      </x:c>
      <x:c r="L21" t="n">
        <x:v>-0.0003</x:v>
      </x:c>
      <x:c r="M21" t="n">
        <x:v>-0.0157</x:v>
      </x:c>
      <x:c r="N21" t="n">
        <x:v>-0.038</x:v>
      </x:c>
      <x:c r="O21" t="n">
        <x:v>-0.0307</x:v>
      </x:c>
      <x:c r="P21" t="n">
        <x:v>-0.0006</x:v>
      </x:c>
      <x:c r="Q21" t="n">
        <x:v>-0.0016</x:v>
      </x:c>
      <x:c r="R21" t="n">
        <x:v>-0.0001</x:v>
      </x:c>
      <x:c r="S21" t="n">
        <x:v>-0.0012</x:v>
      </x:c>
      <x:c r="T21" t="n">
        <x:v>-0.0001</x:v>
      </x:c>
      <x:c r="U21" t="n">
        <x:v>-0.002</x:v>
      </x:c>
      <x:c r="V21" t="n">
        <x:v>-0.0023</x:v>
      </x:c>
      <x:c r="W21" t="n">
        <x:v>-0.0005</x:v>
      </x:c>
      <x:c r="X21" t="n">
        <x:v>-0.0001</x:v>
      </x:c>
      <x:c r="Y21" t="n">
        <x:v>-0.0059</x:v>
      </x:c>
      <x:c r="Z21" t="n">
        <x:v>-0.0002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-0.0001</x:v>
      </x:c>
    </x:row>
    <x:row r="22">
      <x:c r="A22" t="n">
        <x:v>20</x:v>
      </x:c>
      <x:c r="B22" t="n">
        <x:v>-0.0054</x:v>
      </x:c>
      <x:c r="C22" t="n">
        <x:v>-0.0129</x:v>
      </x:c>
      <x:c r="D22" t="n">
        <x:v>-0.0236</x:v>
      </x:c>
      <x:c r="E22" t="n">
        <x:v>-0.0276</x:v>
      </x:c>
      <x:c r="F22" t="n">
        <x:v>-0.026</x:v>
      </x:c>
      <x:c r="G22" t="n">
        <x:v>-0.0157</x:v>
      </x:c>
      <x:c r="H22" t="n">
        <x:v>-0.003</x:v>
      </x:c>
      <x:c r="I22" t="n">
        <x:v>-0.0028</x:v>
      </x:c>
      <x:c r="J22" t="n">
        <x:v>-0.0148</x:v>
      </x:c>
      <x:c r="K22" t="n">
        <x:v>-0.026</x:v>
      </x:c>
      <x:c r="L22" t="n">
        <x:v>-0.0001</x:v>
      </x:c>
      <x:c r="M22" t="n">
        <x:v>-0.0125</x:v>
      </x:c>
      <x:c r="N22" t="n">
        <x:v>-0.0361</x:v>
      </x:c>
      <x:c r="O22" t="n">
        <x:v>-0.0176</x:v>
      </x:c>
      <x:c r="P22" t="n">
        <x:v>-0.0004</x:v>
      </x:c>
      <x:c r="Q22" t="n">
        <x:v>-0.001</x:v>
      </x:c>
      <x:c r="R22" t="n">
        <x:v>0</x:v>
      </x:c>
      <x:c r="S22" t="n">
        <x:v>0</x:v>
      </x:c>
      <x:c r="T22" t="n">
        <x:v>-0.0001</x:v>
      </x:c>
      <x:c r="U22" t="n">
        <x:v>-0.0002</x:v>
      </x:c>
      <x:c r="V22" t="n">
        <x:v>-0.0005</x:v>
      </x:c>
      <x:c r="W22" t="n">
        <x:v>-0.0003</x:v>
      </x:c>
      <x:c r="X22" t="n">
        <x:v>0</x:v>
      </x:c>
      <x:c r="Y22" t="n">
        <x:v>-0.0048</x:v>
      </x:c>
      <x:c r="Z22" t="n">
        <x:v>-0.0001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6.51</x:v>
      </x:c>
      <x:c r="H26" t="str">
        <x:v>6.51</x:v>
      </x:c>
      <x:c r="I26" t="str">
        <x:v>3.33</x:v>
      </x:c>
      <x:c r="J26" t="str">
        <x:v>6.48</x:v>
      </x:c>
      <x:c r="K26" t="str">
        <x:v>6.51</x:v>
      </x:c>
      <x:c r="L26" t="str">
        <x:v>6.51</x:v>
      </x:c>
      <x:c r="M26" t="str">
        <x:v>6.48</x:v>
      </x:c>
      <x:c r="N26" t="str">
        <x:v>6.48</x:v>
      </x:c>
      <x:c r="O26" t="str">
        <x:v>6.51</x:v>
      </x:c>
      <x:c r="P26" t="str">
        <x:v>6.51</x:v>
      </x:c>
      <x:c r="Q26" t="str">
        <x:v>6.51</x:v>
      </x:c>
      <x:c r="R26" t="str">
        <x:v>6.51</x:v>
      </x:c>
      <x:c r="S26" t="str">
        <x:v>6.51</x:v>
      </x:c>
      <x:c r="T26" t="str">
        <x:v>6.51</x:v>
      </x:c>
      <x:c r="U26" t="str">
        <x:v>6.51</x:v>
      </x:c>
      <x:c r="V26" t="str">
        <x:v>6.51</x:v>
      </x:c>
      <x:c r="W26" t="str">
        <x:v>6.51</x:v>
      </x:c>
      <x:c r="X26" t="str">
        <x:v>6.51</x:v>
      </x:c>
      <x:c r="Y26" t="str">
        <x:v>6.51</x:v>
      </x:c>
      <x:c r="Z26" t="str">
        <x:v>6.51</x:v>
      </x:c>
      <x:c r="AA26" t="str">
        <x:v>6.51</x:v>
      </x:c>
      <x:c r="AB26" t="str">
        <x:v>6.51</x:v>
      </x:c>
      <x:c r="AC26" t="str">
        <x:v>6.51</x:v>
      </x:c>
      <x:c r="AD26" t="str">
        <x:v>6.51</x:v>
      </x:c>
      <x:c r="AE26" t="str">
        <x:v>5.43</x:v>
      </x:c>
      <x:c r="AF26" t="str">
        <x:v>6.51</x:v>
      </x:c>
      <x:c r="AG26" t="str">
        <x:v>6.51</x:v>
      </x:c>
      <x:c r="AH26" t="str">
        <x:v>6.51</x:v>
      </x:c>
      <x:c r="AI26" t="str">
        <x:v>5.42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6.48</x:v>
      </x:c>
      <x:c r="H27" t="str">
        <x:v>5.47</x:v>
      </x:c>
      <x:c r="I27" t="str">
        <x:v>6.51</x:v>
      </x:c>
      <x:c r="J27" t="str">
        <x:v>6.51</x:v>
      </x:c>
      <x:c r="K27" t="str">
        <x:v>6.48</x:v>
      </x:c>
      <x:c r="L27" t="str">
        <x:v>5.43</x:v>
      </x:c>
      <x:c r="M27" t="str">
        <x:v>6.51</x:v>
      </x:c>
      <x:c r="N27" t="str">
        <x:v>6.51</x:v>
      </x:c>
      <x:c r="O27" t="str">
        <x:v>6.48</x:v>
      </x:c>
      <x:c r="P27" t="str">
        <x:v>5.42</x:v>
      </x:c>
      <x:c r="Q27" t="str">
        <x:v>5.42</x:v>
      </x:c>
      <x:c r="R27" t="str">
        <x:v>5.42</x:v>
      </x:c>
      <x:c r="S27" t="str">
        <x:v>3.33</x:v>
      </x:c>
      <x:c r="T27" t="str">
        <x:v>Y191</x:v>
      </x:c>
      <x:c r="U27" t="str">
        <x:v>Y191</x:v>
      </x:c>
      <x:c r="V27" t="str">
        <x:v>5.42</x:v>
      </x:c>
      <x:c r="W27" t="str">
        <x:v>5.42</x:v>
      </x:c>
      <x:c r="X27" t="str">
        <x:v>I189</x:v>
      </x:c>
      <x:c r="Y27" t="str">
        <x:v>6.48</x:v>
      </x:c>
      <x:c r="Z27" t="str">
        <x:v>3.33</x:v>
      </x:c>
      <x:c r="AA27" t="str">
        <x:v>5.43</x:v>
      </x:c>
      <x:c r="AB27" t="str">
        <x:v>5.43</x:v>
      </x:c>
      <x:c r="AC27" t="str">
        <x:v>3.37</x:v>
      </x:c>
      <x:c r="AD27" t="str">
        <x:v>5.43</x:v>
      </x:c>
      <x:c r="AE27" t="str">
        <x:v>6.51</x:v>
      </x:c>
      <x:c r="AF27" t="str">
        <x:v>Y191</x:v>
      </x:c>
      <x:c r="AG27" t="str">
        <x:v>Y191</x:v>
      </x:c>
      <x:c r="AH27" t="str">
        <x:v>5.47</x:v>
      </x:c>
      <x:c r="AI27" t="str">
        <x:v>3.33</x:v>
      </x:c>
    </x:row>
    <x:row r="28">
      <x:c r="A28" t="n">
        <x:v>3</x:v>
      </x:c>
      <x:c r="B28" t="str">
        <x:v>3.33</x:v>
      </x:c>
      <x:c r="C28" t="str">
        <x:v>3.33</x:v>
      </x:c>
      <x:c r="D28" t="str">
        <x:v>3.33</x:v>
      </x:c>
      <x:c r="E28" t="str">
        <x:v>3.33</x:v>
      </x:c>
      <x:c r="F28" t="str">
        <x:v>3.33</x:v>
      </x:c>
      <x:c r="G28" t="str">
        <x:v>3.37</x:v>
      </x:c>
      <x:c r="H28" t="str">
        <x:v>5.43</x:v>
      </x:c>
      <x:c r="I28" t="str">
        <x:v>3.32</x:v>
      </x:c>
      <x:c r="J28" t="str">
        <x:v>3.33</x:v>
      </x:c>
      <x:c r="K28" t="str">
        <x:v>3.33</x:v>
      </x:c>
      <x:c r="L28" t="str">
        <x:v>I189</x:v>
      </x:c>
      <x:c r="M28" t="str">
        <x:v>3.33</x:v>
      </x:c>
      <x:c r="N28" t="str">
        <x:v>3.33</x:v>
      </x:c>
      <x:c r="O28" t="str">
        <x:v>3.33</x:v>
      </x:c>
      <x:c r="P28" t="str">
        <x:v>6.48</x:v>
      </x:c>
      <x:c r="Q28" t="str">
        <x:v>6.48</x:v>
      </x:c>
      <x:c r="R28" t="str">
        <x:v>6.52</x:v>
      </x:c>
      <x:c r="S28" t="str">
        <x:v>I189</x:v>
      </x:c>
      <x:c r="T28" t="str">
        <x:v>6.48</x:v>
      </x:c>
      <x:c r="U28" t="str">
        <x:v>6.48</x:v>
      </x:c>
      <x:c r="V28" t="str">
        <x:v>6.48</x:v>
      </x:c>
      <x:c r="W28" t="str">
        <x:v>6.48</x:v>
      </x:c>
      <x:c r="X28" t="str">
        <x:v>5.42</x:v>
      </x:c>
      <x:c r="Y28" t="str">
        <x:v>3.28</x:v>
      </x:c>
      <x:c r="Z28" t="str">
        <x:v>5.42</x:v>
      </x:c>
      <x:c r="AA28" t="str">
        <x:v>3.37</x:v>
      </x:c>
      <x:c r="AB28" t="str">
        <x:v>3.37</x:v>
      </x:c>
      <x:c r="AC28" t="str">
        <x:v>5.47</x:v>
      </x:c>
      <x:c r="AD28" t="str">
        <x:v>5.47</x:v>
      </x:c>
      <x:c r="AE28" t="str">
        <x:v>5.47</x:v>
      </x:c>
      <x:c r="AF28" t="str">
        <x:v>5.47</x:v>
      </x:c>
      <x:c r="AG28" t="str">
        <x:v>3.37</x:v>
      </x:c>
      <x:c r="AH28" t="str">
        <x:v>5.43</x:v>
      </x:c>
      <x:c r="AI28" t="str">
        <x:v>3.32</x:v>
      </x:c>
    </x:row>
    <x:row r="29">
      <x:c r="A29" t="n">
        <x:v>4</x:v>
      </x:c>
      <x:c r="B29" t="str">
        <x:v>3.37</x:v>
      </x:c>
      <x:c r="C29" t="str">
        <x:v>3.37</x:v>
      </x:c>
      <x:c r="D29" t="str">
        <x:v>3.37</x:v>
      </x:c>
      <x:c r="E29" t="str">
        <x:v>5.47</x:v>
      </x:c>
      <x:c r="F29" t="str">
        <x:v>5.47</x:v>
      </x:c>
      <x:c r="G29" t="str">
        <x:v>5.47</x:v>
      </x:c>
      <x:c r="H29" t="str">
        <x:v>7.43</x:v>
      </x:c>
      <x:c r="I29" t="str">
        <x:v>6.48</x:v>
      </x:c>
      <x:c r="J29" t="str">
        <x:v>3.32</x:v>
      </x:c>
      <x:c r="K29" t="str">
        <x:v>3.37</x:v>
      </x:c>
      <x:c r="L29" t="str">
        <x:v>Y191</x:v>
      </x:c>
      <x:c r="M29" t="str">
        <x:v>3.37</x:v>
      </x:c>
      <x:c r="N29" t="str">
        <x:v>7.43</x:v>
      </x:c>
      <x:c r="O29" t="str">
        <x:v>3.37</x:v>
      </x:c>
      <x:c r="P29" t="str">
        <x:v>6.52</x:v>
      </x:c>
      <x:c r="Q29" t="str">
        <x:v>6.52</x:v>
      </x:c>
      <x:c r="R29" t="str">
        <x:v>6.48</x:v>
      </x:c>
      <x:c r="S29" t="str">
        <x:v>G188</x:v>
      </x:c>
      <x:c r="T29" t="str">
        <x:v>3.37</x:v>
      </x:c>
      <x:c r="U29" t="str">
        <x:v>6.52</x:v>
      </x:c>
      <x:c r="V29" t="str">
        <x:v>7.43</x:v>
      </x:c>
      <x:c r="W29" t="str">
        <x:v>7.43</x:v>
      </x:c>
      <x:c r="X29" t="str">
        <x:v>6.48</x:v>
      </x:c>
      <x:c r="Y29" t="str">
        <x:v>5.47</x:v>
      </x:c>
      <x:c r="Z29" t="str">
        <x:v>6.48</x:v>
      </x:c>
      <x:c r="AA29" t="str">
        <x:v>5.47</x:v>
      </x:c>
      <x:c r="AB29" t="str">
        <x:v>5.47</x:v>
      </x:c>
      <x:c r="AC29" t="str">
        <x:v>7.35</x:v>
      </x:c>
      <x:c r="AD29" t="str">
        <x:v>3.37</x:v>
      </x:c>
      <x:c r="AE29" t="str">
        <x:v>3.37</x:v>
      </x:c>
      <x:c r="AF29" t="str">
        <x:v>6.47</x:v>
      </x:c>
      <x:c r="AG29" t="str">
        <x:v>5.47</x:v>
      </x:c>
      <x:c r="AH29" t="str">
        <x:v>Y191</x:v>
      </x:c>
      <x:c r="AI29" t="str">
        <x:v>7.43</x:v>
      </x:c>
    </x:row>
    <x:row r="30">
      <x:c r="A30" t="n">
        <x:v>5</x:v>
      </x:c>
      <x:c r="B30" t="str">
        <x:v>5.47</x:v>
      </x:c>
      <x:c r="C30" t="str">
        <x:v>5.47</x:v>
      </x:c>
      <x:c r="D30" t="str">
        <x:v>3.28</x:v>
      </x:c>
      <x:c r="E30" t="str">
        <x:v>3.37</x:v>
      </x:c>
      <x:c r="F30" t="str">
        <x:v>3.37</x:v>
      </x:c>
      <x:c r="G30" t="str">
        <x:v>7.39</x:v>
      </x:c>
      <x:c r="H30" t="str">
        <x:v>3.33</x:v>
      </x:c>
      <x:c r="I30" t="str">
        <x:v>5.47</x:v>
      </x:c>
      <x:c r="J30" t="str">
        <x:v>7.43</x:v>
      </x:c>
      <x:c r="K30" t="str">
        <x:v>5.47</x:v>
      </x:c>
      <x:c r="L30" t="str">
        <x:v>5.42</x:v>
      </x:c>
      <x:c r="M30" t="str">
        <x:v>5.47</x:v>
      </x:c>
      <x:c r="N30" t="str">
        <x:v>5.47</x:v>
      </x:c>
      <x:c r="O30" t="str">
        <x:v>5.47</x:v>
      </x:c>
      <x:c r="P30" t="str">
        <x:v>7.43</x:v>
      </x:c>
      <x:c r="Q30" t="str">
        <x:v>7.43</x:v>
      </x:c>
      <x:c r="R30" t="str">
        <x:v>7.43</x:v>
      </x:c>
      <x:c r="S30" t="str">
        <x:v>Y191</x:v>
      </x:c>
      <x:c r="T30" t="str">
        <x:v>6.52</x:v>
      </x:c>
      <x:c r="U30" t="str">
        <x:v>3.33</x:v>
      </x:c>
      <x:c r="V30" t="str">
        <x:v>5.46</x:v>
      </x:c>
      <x:c r="W30" t="str">
        <x:v>6.52</x:v>
      </x:c>
      <x:c r="X30" t="str">
        <x:v>3.33</x:v>
      </x:c>
      <x:c r="Y30" t="str">
        <x:v>C187</x:v>
      </x:c>
      <x:c r="Z30" t="str">
        <x:v>I189</x:v>
      </x:c>
      <x:c r="AA30" t="str">
        <x:v>Y191</x:v>
      </x:c>
      <x:c r="AB30" t="str">
        <x:v>Y191</x:v>
      </x:c>
      <x:c r="AC30" t="str">
        <x:v>6.48</x:v>
      </x:c>
      <x:c r="AD30" t="str">
        <x:v>5.42</x:v>
      </x:c>
      <x:c r="AE30" t="str">
        <x:v>Y191</x:v>
      </x:c>
      <x:c r="AF30" t="str">
        <x:v>5.42</x:v>
      </x:c>
      <x:c r="AG30" t="str">
        <x:v>5.43</x:v>
      </x:c>
      <x:c r="AH30" t="str">
        <x:v>6.48</x:v>
      </x:c>
      <x:c r="AI30" t="str">
        <x:v>3.37</x:v>
      </x:c>
    </x:row>
    <x:row r="31">
      <x:c r="A31" t="n">
        <x:v>6</x:v>
      </x:c>
      <x:c r="B31" t="str">
        <x:v>3.32</x:v>
      </x:c>
      <x:c r="C31" t="str">
        <x:v>C187</x:v>
      </x:c>
      <x:c r="D31" t="str">
        <x:v>5.47</x:v>
      </x:c>
      <x:c r="E31" t="str">
        <x:v>3.32</x:v>
      </x:c>
      <x:c r="F31" t="str">
        <x:v>5.42</x:v>
      </x:c>
      <x:c r="G31" t="str">
        <x:v>3.33</x:v>
      </x:c>
      <x:c r="H31" t="str">
        <x:v>3.37</x:v>
      </x:c>
      <x:c r="I31" t="str">
        <x:v>7.43</x:v>
      </x:c>
      <x:c r="J31" t="str">
        <x:v>5.47</x:v>
      </x:c>
      <x:c r="K31" t="str">
        <x:v>7.43</x:v>
      </x:c>
      <x:c r="L31" t="str">
        <x:v>5.39</x:v>
      </x:c>
      <x:c r="M31" t="str">
        <x:v>C187</x:v>
      </x:c>
      <x:c r="N31" t="str">
        <x:v>3.32</x:v>
      </x:c>
      <x:c r="O31" t="str">
        <x:v>5.42</x:v>
      </x:c>
      <x:c r="P31" t="str">
        <x:v>3.32</x:v>
      </x:c>
      <x:c r="Q31" t="str">
        <x:v>3.32</x:v>
      </x:c>
      <x:c r="R31" t="str">
        <x:v>5.43</x:v>
      </x:c>
      <x:c r="S31" t="str">
        <x:v>5.42</x:v>
      </x:c>
      <x:c r="T31" t="str">
        <x:v>5.42</x:v>
      </x:c>
      <x:c r="U31" t="str">
        <x:v>5.42</x:v>
      </x:c>
      <x:c r="V31" t="str">
        <x:v>5.43</x:v>
      </x:c>
      <x:c r="W31" t="str">
        <x:v>5.46</x:v>
      </x:c>
      <x:c r="X31" t="str">
        <x:v>6.52</x:v>
      </x:c>
      <x:c r="Y31" t="str">
        <x:v>G188</x:v>
      </x:c>
      <x:c r="Z31" t="str">
        <x:v>6.52</x:v>
      </x:c>
      <x:c r="AA31" t="str">
        <x:v>5.39</x:v>
      </x:c>
      <x:c r="AB31" t="str">
        <x:v>7.35</x:v>
      </x:c>
      <x:c r="AC31" t="str">
        <x:v>6.47</x:v>
      </x:c>
      <x:c r="AD31" t="str">
        <x:v>Y191</x:v>
      </x:c>
      <x:c r="AE31" t="str">
        <x:v>5.42</x:v>
      </x:c>
      <x:c r="AF31" t="str">
        <x:v>3.40</x:v>
      </x:c>
      <x:c r="AG31" t="str">
        <x:v>6.58</x:v>
      </x:c>
      <x:c r="AH31" t="str">
        <x:v>3.40</x:v>
      </x:c>
      <x:c r="AI31" t="str">
        <x:v>I189</x:v>
      </x:c>
    </x:row>
    <x:row r="32">
      <x:c r="A32" t="n">
        <x:v>7</x:v>
      </x:c>
      <x:c r="B32" t="str">
        <x:v>S186</x:v>
      </x:c>
      <x:c r="C32" t="str">
        <x:v>5.42</x:v>
      </x:c>
      <x:c r="D32" t="str">
        <x:v>3.32</x:v>
      </x:c>
      <x:c r="E32" t="str">
        <x:v>7.43</x:v>
      </x:c>
      <x:c r="F32" t="str">
        <x:v>7.43</x:v>
      </x:c>
      <x:c r="G32" t="str">
        <x:v>7.43</x:v>
      </x:c>
      <x:c r="H32" t="str">
        <x:v>3.32</x:v>
      </x:c>
      <x:c r="I32" t="str">
        <x:v>7.39</x:v>
      </x:c>
      <x:c r="J32" t="str">
        <x:v>C187</x:v>
      </x:c>
      <x:c r="K32" t="str">
        <x:v>5.42</x:v>
      </x:c>
      <x:c r="L32" t="str">
        <x:v>6.55</x:v>
      </x:c>
      <x:c r="M32" t="str">
        <x:v>3.32</x:v>
      </x:c>
      <x:c r="N32" t="str">
        <x:v>C187</x:v>
      </x:c>
      <x:c r="O32" t="str">
        <x:v>7.43</x:v>
      </x:c>
      <x:c r="P32" t="str">
        <x:v>5.46</x:v>
      </x:c>
      <x:c r="Q32" t="str">
        <x:v>5.46</x:v>
      </x:c>
      <x:c r="R32" t="str">
        <x:v>5.46</x:v>
      </x:c>
      <x:c r="S32" t="str">
        <x:v>5.47</x:v>
      </x:c>
      <x:c r="T32" t="str">
        <x:v>3.33</x:v>
      </x:c>
      <x:c r="U32" t="str">
        <x:v>3.36</x:v>
      </x:c>
      <x:c r="V32" t="str">
        <x:v>6.52</x:v>
      </x:c>
      <x:c r="W32" t="str">
        <x:v>5.43</x:v>
      </x:c>
      <x:c r="X32" t="str">
        <x:v>Y191</x:v>
      </x:c>
      <x:c r="Y32" t="str">
        <x:v>7.43</x:v>
      </x:c>
      <x:c r="Z32" t="str">
        <x:v>Y191</x:v>
      </x:c>
      <x:c r="AA32" t="str">
        <x:v>6.48</x:v>
      </x:c>
      <x:c r="AB32" t="str">
        <x:v>3.40</x:v>
      </x:c>
      <x:c r="AC32" t="str">
        <x:v>3.40</x:v>
      </x:c>
      <x:c r="AD32" t="str">
        <x:v>6.47</x:v>
      </x:c>
      <x:c r="AE32" t="str">
        <x:v>3.40</x:v>
      </x:c>
      <x:c r="AF32" t="str">
        <x:v>6.55</x:v>
      </x:c>
      <x:c r="AG32" t="str">
        <x:v>5.42</x:v>
      </x:c>
      <x:c r="AH32" t="str">
        <x:v>6.47</x:v>
      </x:c>
      <x:c r="AI32" t="str">
        <x:v>5.46</x:v>
      </x:c>
    </x:row>
    <x:row r="33">
      <x:c r="A33" t="n">
        <x:v>8</x:v>
      </x:c>
      <x:c r="B33" t="str">
        <x:v>C187</x:v>
      </x:c>
      <x:c r="C33" t="str">
        <x:v>3.32</x:v>
      </x:c>
      <x:c r="D33" t="str">
        <x:v>7.43</x:v>
      </x:c>
      <x:c r="E33" t="str">
        <x:v>C187</x:v>
      </x:c>
      <x:c r="F33" t="str">
        <x:v>3.32</x:v>
      </x:c>
      <x:c r="G33" t="str">
        <x:v>5.42</x:v>
      </x:c>
      <x:c r="H33" t="str">
        <x:v>5.42</x:v>
      </x:c>
      <x:c r="I33" t="str">
        <x:v>5.42</x:v>
      </x:c>
      <x:c r="J33" t="str">
        <x:v>Y191</x:v>
      </x:c>
      <x:c r="K33" t="str">
        <x:v>3.32</x:v>
      </x:c>
      <x:c r="L33" t="str">
        <x:v>G188</x:v>
      </x:c>
      <x:c r="M33" t="str">
        <x:v>5.42</x:v>
      </x:c>
      <x:c r="N33" t="str">
        <x:v>7.39</x:v>
      </x:c>
      <x:c r="O33" t="str">
        <x:v>C187</x:v>
      </x:c>
      <x:c r="P33" t="str">
        <x:v>5.43</x:v>
      </x:c>
      <x:c r="Q33" t="str">
        <x:v>5.47</x:v>
      </x:c>
      <x:c r="R33" t="str">
        <x:v>Y191</x:v>
      </x:c>
      <x:c r="S33" t="str">
        <x:v>6.52</x:v>
      </x:c>
      <x:c r="T33" t="str">
        <x:v>3.36</x:v>
      </x:c>
      <x:c r="U33" t="str">
        <x:v>5.47</x:v>
      </x:c>
      <x:c r="V33" t="str">
        <x:v>3.37</x:v>
      </x:c>
      <x:c r="W33" t="str">
        <x:v>5.47</x:v>
      </x:c>
      <x:c r="X33" t="str">
        <x:v>3.32</x:v>
      </x:c>
      <x:c r="Y33" t="str">
        <x:v>3.32</x:v>
      </x:c>
      <x:c r="Z33" t="str">
        <x:v>G188</x:v>
      </x:c>
      <x:c r="AA33" t="str">
        <x:v>3.40</x:v>
      </x:c>
      <x:c r="AB33" t="str">
        <x:v>6.48</x:v>
      </x:c>
      <x:c r="AC33" t="str">
        <x:v>5.42</x:v>
      </x:c>
      <x:c r="AD33" t="str">
        <x:v>3.40</x:v>
      </x:c>
      <x:c r="AE33" t="str">
        <x:v>6.48</x:v>
      </x:c>
      <x:c r="AF33" t="str">
        <x:v>6.48</x:v>
      </x:c>
      <x:c r="AG33" t="str">
        <x:v>7.35</x:v>
      </x:c>
      <x:c r="AH33" t="str">
        <x:v>7.35</x:v>
      </x:c>
      <x:c r="AI33" t="str">
        <x:v>6.51</x:v>
      </x:c>
    </x:row>
    <x:row r="34">
      <x:c r="A34" t="n">
        <x:v>9</x:v>
      </x:c>
      <x:c r="B34" t="str">
        <x:v>7.43</x:v>
      </x:c>
      <x:c r="C34" t="str">
        <x:v>7.39</x:v>
      </x:c>
      <x:c r="D34" t="str">
        <x:v>C187</x:v>
      </x:c>
      <x:c r="E34" t="str">
        <x:v>3.28</x:v>
      </x:c>
      <x:c r="F34" t="str">
        <x:v>C187</x:v>
      </x:c>
      <x:c r="G34" t="str">
        <x:v>3.32</x:v>
      </x:c>
      <x:c r="H34" t="str">
        <x:v>5.46</x:v>
      </x:c>
      <x:c r="I34" t="str">
        <x:v>3.36</x:v>
      </x:c>
      <x:c r="J34" t="str">
        <x:v>G188</x:v>
      </x:c>
      <x:c r="K34" t="str">
        <x:v>7.39</x:v>
      </x:c>
      <x:c r="L34" t="str">
        <x:v>3.33</x:v>
      </x:c>
      <x:c r="M34" t="str">
        <x:v>7.39</x:v>
      </x:c>
      <x:c r="N34" t="str">
        <x:v>5.42</x:v>
      </x:c>
      <x:c r="O34" t="str">
        <x:v>3.32</x:v>
      </x:c>
      <x:c r="P34" t="str">
        <x:v>5.47</x:v>
      </x:c>
      <x:c r="Q34" t="str">
        <x:v>3.37</x:v>
      </x:c>
      <x:c r="R34" t="str">
        <x:v>3.32</x:v>
      </x:c>
      <x:c r="S34" t="str">
        <x:v>6.55</x:v>
      </x:c>
      <x:c r="T34" t="str">
        <x:v>5.43</x:v>
      </x:c>
      <x:c r="U34" t="str">
        <x:v>I189</x:v>
      </x:c>
      <x:c r="V34" t="str">
        <x:v>3.32</x:v>
      </x:c>
      <x:c r="W34" t="str">
        <x:v>3.37</x:v>
      </x:c>
      <x:c r="X34" t="str">
        <x:v>5.47</x:v>
      </x:c>
      <x:c r="Y34" t="str">
        <x:v>S186</x:v>
      </x:c>
      <x:c r="Z34" t="str">
        <x:v>5.43</x:v>
      </x:c>
      <x:c r="AA34" t="str">
        <x:v>5.42</x:v>
      </x:c>
      <x:c r="AB34" t="str">
        <x:v>6.47</x:v>
      </x:c>
      <x:c r="AC34" t="str">
        <x:v>Y191</x:v>
      </x:c>
      <x:c r="AD34" t="str">
        <x:v>3.36</x:v>
      </x:c>
      <x:c r="AE34" t="str">
        <x:v>5.46</x:v>
      </x:c>
      <x:c r="AF34" t="str">
        <x:v>5.46</x:v>
      </x:c>
      <x:c r="AG34" t="str">
        <x:v>5.39</x:v>
      </x:c>
      <x:c r="AH34" t="str">
        <x:v>5.46</x:v>
      </x:c>
      <x:c r="AI34" t="str">
        <x:v>6.48</x:v>
      </x:c>
    </x:row>
    <x:row r="35">
      <x:c r="A35" t="n">
        <x:v>10</x:v>
      </x:c>
      <x:c r="B35" t="str">
        <x:v>7.39</x:v>
      </x:c>
      <x:c r="C35" t="str">
        <x:v>7.43</x:v>
      </x:c>
      <x:c r="D35" t="str">
        <x:v>5.42</x:v>
      </x:c>
      <x:c r="E35" t="str">
        <x:v>7.39</x:v>
      </x:c>
      <x:c r="F35" t="str">
        <x:v>7.39</x:v>
      </x:c>
      <x:c r="G35" t="str">
        <x:v>6.52</x:v>
      </x:c>
      <x:c r="H35" t="str">
        <x:v>C187</x:v>
      </x:c>
      <x:c r="I35" t="str">
        <x:v>3.37</x:v>
      </x:c>
      <x:c r="J35" t="str">
        <x:v>I189</x:v>
      </x:c>
      <x:c r="K35" t="str">
        <x:v>6.44</x:v>
      </x:c>
      <x:c r="L35" t="str">
        <x:v>6.52</x:v>
      </x:c>
      <x:c r="M35" t="str">
        <x:v>7.43</x:v>
      </x:c>
      <x:c r="N35" t="str">
        <x:v>G188</x:v>
      </x:c>
      <x:c r="O35" t="str">
        <x:v>7.39</x:v>
      </x:c>
      <x:c r="P35" t="str">
        <x:v>3.37</x:v>
      </x:c>
      <x:c r="Q35" t="str">
        <x:v>3.33</x:v>
      </x:c>
      <x:c r="R35" t="str">
        <x:v>6.55</x:v>
      </x:c>
      <x:c r="S35" t="str">
        <x:v>3.32</x:v>
      </x:c>
      <x:c r="T35" t="str">
        <x:v>5.47</x:v>
      </x:c>
      <x:c r="U35" t="str">
        <x:v>3.37</x:v>
      </x:c>
      <x:c r="V35" t="str">
        <x:v>5.47</x:v>
      </x:c>
      <x:c r="W35" t="str">
        <x:v>Y191</x:v>
      </x:c>
      <x:c r="X35" t="str">
        <x:v>G188</x:v>
      </x:c>
      <x:c r="Y35" t="str">
        <x:v>5.42</x:v>
      </x:c>
      <x:c r="Z35" t="str">
        <x:v>3.29</x:v>
      </x:c>
      <x:c r="AA35" t="str">
        <x:v>6.47</x:v>
      </x:c>
      <x:c r="AB35" t="str">
        <x:v>5.39</x:v>
      </x:c>
      <x:c r="AC35" t="str">
        <x:v>5.43</x:v>
      </x:c>
      <x:c r="AD35" t="str">
        <x:v>5.46</x:v>
      </x:c>
      <x:c r="AE35" t="str">
        <x:v>6.47</x:v>
      </x:c>
      <x:c r="AF35" t="str">
        <x:v>5.43</x:v>
      </x:c>
      <x:c r="AG35" t="str">
        <x:v>6.48</x:v>
      </x:c>
      <x:c r="AH35" t="str">
        <x:v>5.42</x:v>
      </x:c>
      <x:c r="AI35" t="str">
        <x:v>Y191</x:v>
      </x:c>
    </x:row>
    <x:row r="36">
      <x:c r="A36" t="n">
        <x:v>11</x:v>
      </x:c>
      <x:c r="B36" t="str">
        <x:v>6.52</x:v>
      </x:c>
      <x:c r="C36" t="str">
        <x:v>6.44</x:v>
      </x:c>
      <x:c r="D36" t="str">
        <x:v>6.44</x:v>
      </x:c>
      <x:c r="E36" t="str">
        <x:v>6.44</x:v>
      </x:c>
      <x:c r="F36" t="str">
        <x:v>6.52</x:v>
      </x:c>
      <x:c r="G36" t="str">
        <x:v>I189</x:v>
      </x:c>
      <x:c r="H36" t="str">
        <x:v>S186</x:v>
      </x:c>
      <x:c r="I36" t="str">
        <x:v>6.44</x:v>
      </x:c>
      <x:c r="J36" t="str">
        <x:v>7.39</x:v>
      </x:c>
      <x:c r="K36" t="str">
        <x:v>6.52</x:v>
      </x:c>
      <x:c r="L36" t="str">
        <x:v>C187</x:v>
      </x:c>
      <x:c r="M36" t="str">
        <x:v>6.44</x:v>
      </x:c>
      <x:c r="N36" t="str">
        <x:v>I189</x:v>
      </x:c>
      <x:c r="O36" t="str">
        <x:v>6.52</x:v>
      </x:c>
      <x:c r="P36" t="str">
        <x:v>3.33</x:v>
      </x:c>
      <x:c r="Q36" t="str">
        <x:v>6.55</x:v>
      </x:c>
      <x:c r="R36" t="str">
        <x:v>5.47</x:v>
      </x:c>
      <x:c r="S36" t="str">
        <x:v>5.43</x:v>
      </x:c>
      <x:c r="T36" t="str">
        <x:v>6.55</x:v>
      </x:c>
      <x:c r="U36" t="str">
        <x:v>6.55</x:v>
      </x:c>
      <x:c r="V36" t="str">
        <x:v>Y191</x:v>
      </x:c>
      <x:c r="W36" t="str">
        <x:v>3.32</x:v>
      </x:c>
      <x:c r="X36" t="str">
        <x:v>3.36</x:v>
      </x:c>
      <x:c r="Y36" t="str">
        <x:v>5.43</x:v>
      </x:c>
      <x:c r="Z36" t="str">
        <x:v>3.36</x:v>
      </x:c>
      <x:c r="AA36" t="str">
        <x:v>3.36</x:v>
      </x:c>
      <x:c r="AB36" t="str">
        <x:v>5.42</x:v>
      </x:c>
      <x:c r="AC36" t="str">
        <x:v>3.36</x:v>
      </x:c>
      <x:c r="AD36" t="str">
        <x:v>6.55</x:v>
      </x:c>
      <x:c r="AE36" t="str">
        <x:v>3.36</x:v>
      </x:c>
      <x:c r="AF36" t="str">
        <x:v>3.37</x:v>
      </x:c>
      <x:c r="AG36" t="str">
        <x:v>3.40</x:v>
      </x:c>
      <x:c r="AH36" t="str">
        <x:v>6.55</x:v>
      </x:c>
      <x:c r="AI36" t="str">
        <x:v>5.43</x:v>
      </x:c>
    </x:row>
    <x:row r="37">
      <x:c r="A37" t="n">
        <x:v>12</x:v>
      </x:c>
      <x:c r="B37" t="str">
        <x:v>5.42</x:v>
      </x:c>
      <x:c r="C37" t="str">
        <x:v>I189</x:v>
      </x:c>
      <x:c r="D37" t="str">
        <x:v>3.36</x:v>
      </x:c>
      <x:c r="E37" t="str">
        <x:v>3.36</x:v>
      </x:c>
      <x:c r="F37" t="str">
        <x:v>6.44</x:v>
      </x:c>
      <x:c r="G37" t="str">
        <x:v>3.36</x:v>
      </x:c>
      <x:c r="H37" t="str">
        <x:v>6.48</x:v>
      </x:c>
      <x:c r="I37" t="str">
        <x:v>C187</x:v>
      </x:c>
      <x:c r="J37" t="str">
        <x:v>5.42</x:v>
      </x:c>
      <x:c r="K37" t="str">
        <x:v>I189</x:v>
      </x:c>
      <x:c r="L37" t="str">
        <x:v>5.47</x:v>
      </x:c>
      <x:c r="M37" t="str">
        <x:v>I189</x:v>
      </x:c>
      <x:c r="N37" t="str">
        <x:v>3.37</x:v>
      </x:c>
      <x:c r="O37" t="str">
        <x:v>3.28</x:v>
      </x:c>
      <x:c r="P37" t="str">
        <x:v>Y191</x:v>
      </x:c>
      <x:c r="Q37" t="str">
        <x:v>5.43</x:v>
      </x:c>
      <x:c r="R37" t="str">
        <x:v>3.37</x:v>
      </x:c>
      <x:c r="S37" t="str">
        <x:v>7.43</x:v>
      </x:c>
      <x:c r="T37" t="str">
        <x:v>I189</x:v>
      </x:c>
      <x:c r="U37" t="str">
        <x:v>7.43</x:v>
      </x:c>
      <x:c r="V37" t="str">
        <x:v>3.33</x:v>
      </x:c>
      <x:c r="W37" t="str">
        <x:v>6.55</x:v>
      </x:c>
      <x:c r="X37" t="str">
        <x:v>6.55</x:v>
      </x:c>
      <x:c r="Y37" t="str">
        <x:v>3.33</x:v>
      </x:c>
      <x:c r="Z37" t="str">
        <x:v>6.55</x:v>
      </x:c>
      <x:c r="AA37" t="str">
        <x:v>5.46</x:v>
      </x:c>
      <x:c r="AB37" t="str">
        <x:v>3.36</x:v>
      </x:c>
      <x:c r="AC37" t="str">
        <x:v>5.46</x:v>
      </x:c>
      <x:c r="AD37" t="str">
        <x:v>3.33</x:v>
      </x:c>
      <x:c r="AE37" t="str">
        <x:v>6.55</x:v>
      </x:c>
      <x:c r="AF37" t="str">
        <x:v>5.39</x:v>
      </x:c>
      <x:c r="AG37" t="str">
        <x:v>6.55</x:v>
      </x:c>
      <x:c r="AH37" t="str">
        <x:v>5.39</x:v>
      </x:c>
      <x:c r="AI37" t="str">
        <x:v>2.53</x:v>
      </x:c>
    </x:row>
    <x:row r="38">
      <x:c r="A38" t="n">
        <x:v>13</x:v>
      </x:c>
      <x:c r="B38" t="str">
        <x:v>3.36</x:v>
      </x:c>
      <x:c r="C38" t="str">
        <x:v>G188</x:v>
      </x:c>
      <x:c r="D38" t="str">
        <x:v>S186</x:v>
      </x:c>
      <x:c r="E38" t="str">
        <x:v>5.42</x:v>
      </x:c>
      <x:c r="F38" t="str">
        <x:v>3.36</x:v>
      </x:c>
      <x:c r="G38" t="str">
        <x:v>5.43</x:v>
      </x:c>
      <x:c r="H38" t="str">
        <x:v>I189</x:v>
      </x:c>
      <x:c r="I38" t="str">
        <x:v>Y191</x:v>
      </x:c>
      <x:c r="J38" t="str">
        <x:v>3.28</x:v>
      </x:c>
      <x:c r="K38" t="str">
        <x:v>3.28</x:v>
      </x:c>
      <x:c r="L38" t="str">
        <x:v>6.48</x:v>
      </x:c>
      <x:c r="M38" t="str">
        <x:v>G188</x:v>
      </x:c>
      <x:c r="N38" t="str">
        <x:v>3.36</x:v>
      </x:c>
      <x:c r="O38" t="str">
        <x:v>6.44</x:v>
      </x:c>
      <x:c r="P38" t="str">
        <x:v>6.55</x:v>
      </x:c>
      <x:c r="Q38" t="str">
        <x:v>Y191</x:v>
      </x:c>
      <x:c r="R38" t="str">
        <x:v>2.53</x:v>
      </x:c>
      <x:c r="S38" t="str">
        <x:v>7.39</x:v>
      </x:c>
      <x:c r="T38" t="str">
        <x:v>7.43</x:v>
      </x:c>
      <x:c r="U38" t="str">
        <x:v>3.32</x:v>
      </x:c>
      <x:c r="V38" t="str">
        <x:v>6.55</x:v>
      </x:c>
      <x:c r="W38" t="str">
        <x:v>I189</x:v>
      </x:c>
      <x:c r="X38" t="str">
        <x:v>5.43</x:v>
      </x:c>
      <x:c r="Y38" t="str">
        <x:v>I189</x:v>
      </x:c>
      <x:c r="Z38" t="str">
        <x:v>3.32</x:v>
      </x:c>
      <x:c r="AA38" t="str">
        <x:v>6.55</x:v>
      </x:c>
      <x:c r="AB38" t="str">
        <x:v>5.46</x:v>
      </x:c>
      <x:c r="AC38" t="str">
        <x:v>5.39</x:v>
      </x:c>
      <x:c r="AD38" t="str">
        <x:v>5.39</x:v>
      </x:c>
      <x:c r="AE38" t="str">
        <x:v>5.39</x:v>
      </x:c>
      <x:c r="AF38" t="str">
        <x:v>6.44</x:v>
      </x:c>
      <x:c r="AG38" t="str">
        <x:v>3.36</x:v>
      </x:c>
      <x:c r="AH38" t="str">
        <x:v>6.44</x:v>
      </x:c>
      <x:c r="AI38" t="str">
        <x:v>5.47</x:v>
      </x:c>
    </x:row>
    <x:row r="39">
      <x:c r="A39" t="n">
        <x:v>14</x:v>
      </x:c>
      <x:c r="B39" t="str">
        <x:v>6.44</x:v>
      </x:c>
      <x:c r="C39" t="str">
        <x:v>3.36</x:v>
      </x:c>
      <x:c r="D39" t="str">
        <x:v>6.52</x:v>
      </x:c>
      <x:c r="E39" t="str">
        <x:v>S186</x:v>
      </x:c>
      <x:c r="F39" t="str">
        <x:v>I189</x:v>
      </x:c>
      <x:c r="G39" t="str">
        <x:v>6.44</x:v>
      </x:c>
      <x:c r="H39" t="str">
        <x:v>E181</x:v>
      </x:c>
      <x:c r="I39" t="str">
        <x:v>6.52</x:v>
      </x:c>
      <x:c r="J39" t="str">
        <x:v>3.37</x:v>
      </x:c>
      <x:c r="K39" t="str">
        <x:v>3.36</x:v>
      </x:c>
      <x:c r="L39" t="str">
        <x:v>3.32</x:v>
      </x:c>
      <x:c r="M39" t="str">
        <x:v>3.36</x:v>
      </x:c>
      <x:c r="N39" t="str">
        <x:v>Y191</x:v>
      </x:c>
      <x:c r="O39" t="str">
        <x:v>3.36</x:v>
      </x:c>
      <x:c r="P39" t="str">
        <x:v>2.53</x:v>
      </x:c>
      <x:c r="Q39" t="str">
        <x:v>2.53</x:v>
      </x:c>
      <x:c r="R39" t="str">
        <x:v>E181</x:v>
      </x:c>
      <x:c r="S39" t="str">
        <x:v>C187</x:v>
      </x:c>
      <x:c r="T39" t="str">
        <x:v>3.32</x:v>
      </x:c>
      <x:c r="U39" t="str">
        <x:v>5.43</x:v>
      </x:c>
      <x:c r="V39" t="str">
        <x:v>2.53</x:v>
      </x:c>
      <x:c r="W39" t="str">
        <x:v>3.33</x:v>
      </x:c>
      <x:c r="X39" t="str">
        <x:v>C187</x:v>
      </x:c>
      <x:c r="Y39" t="str">
        <x:v>3.37</x:v>
      </x:c>
      <x:c r="Z39" t="str">
        <x:v>C187</x:v>
      </x:c>
      <x:c r="AA39" t="str">
        <x:v>3.33</x:v>
      </x:c>
      <x:c r="AB39" t="str">
        <x:v>6.55</x:v>
      </x:c>
      <x:c r="AC39" t="str">
        <x:v>6.55</x:v>
      </x:c>
      <x:c r="AD39" t="str">
        <x:v>6.48</x:v>
      </x:c>
      <x:c r="AE39" t="str">
        <x:v>3.33</x:v>
      </x:c>
      <x:c r="AF39" t="str">
        <x:v>6.54</x:v>
      </x:c>
      <x:c r="AG39" t="str">
        <x:v>6.47</x:v>
      </x:c>
      <x:c r="AH39" t="str">
        <x:v>3.37</x:v>
      </x:c>
      <x:c r="AI39" t="str">
        <x:v>6.52</x:v>
      </x:c>
    </x:row>
    <x:row r="40">
      <x:c r="A40" t="n">
        <x:v>15</x:v>
      </x:c>
      <x:c r="B40" t="str">
        <x:v>G188</x:v>
      </x:c>
      <x:c r="C40" t="str">
        <x:v>3.28</x:v>
      </x:c>
      <x:c r="D40" t="str">
        <x:v>5.46</x:v>
      </x:c>
      <x:c r="E40" t="str">
        <x:v>5.46</x:v>
      </x:c>
      <x:c r="F40" t="str">
        <x:v>G188</x:v>
      </x:c>
      <x:c r="G40" t="str">
        <x:v>C187</x:v>
      </x:c>
      <x:c r="H40" t="str">
        <x:v>Y191</x:v>
      </x:c>
      <x:c r="I40" t="str">
        <x:v>I189</x:v>
      </x:c>
      <x:c r="J40" t="str">
        <x:v>3.36</x:v>
      </x:c>
      <x:c r="K40" t="str">
        <x:v>C187</x:v>
      </x:c>
      <x:c r="L40" t="str">
        <x:v>7.43</x:v>
      </x:c>
      <x:c r="M40" t="str">
        <x:v>3.28</x:v>
      </x:c>
      <x:c r="N40" t="str">
        <x:v>S186</x:v>
      </x:c>
      <x:c r="O40" t="str">
        <x:v>I189</x:v>
      </x:c>
      <x:c r="P40" t="str">
        <x:v>I189</x:v>
      </x:c>
      <x:c r="Q40" t="str">
        <x:v>I189</x:v>
      </x:c>
      <x:c r="R40" t="str">
        <x:v>3.33</x:v>
      </x:c>
      <x:c r="S40" t="str">
        <x:v>7.42</x:v>
      </x:c>
      <x:c r="T40" t="str">
        <x:v>G188</x:v>
      </x:c>
      <x:c r="U40" t="str">
        <x:v>2.53</x:v>
      </x:c>
      <x:c r="V40" t="str">
        <x:v>I189</x:v>
      </x:c>
      <x:c r="W40" t="str">
        <x:v>5.39</x:v>
      </x:c>
      <x:c r="X40" t="str">
        <x:v>3.37</x:v>
      </x:c>
      <x:c r="Y40" t="str">
        <x:v>5.46</x:v>
      </x:c>
      <x:c r="Z40" t="str">
        <x:v>5.47</x:v>
      </x:c>
      <x:c r="AA40" t="str">
        <x:v>4.56</x:v>
      </x:c>
      <x:c r="AB40" t="str">
        <x:v>4.56</x:v>
      </x:c>
      <x:c r="AC40" t="str">
        <x:v>3.33</x:v>
      </x:c>
      <x:c r="AD40" t="str">
        <x:v>6.52</x:v>
      </x:c>
      <x:c r="AE40" t="str">
        <x:v>6.44</x:v>
      </x:c>
      <x:c r="AF40" t="str">
        <x:v>7.42</x:v>
      </x:c>
      <x:c r="AG40" t="str">
        <x:v>5.46</x:v>
      </x:c>
      <x:c r="AH40" t="str">
        <x:v>5.50</x:v>
      </x:c>
      <x:c r="AI40" t="str">
        <x:v>3.36</x:v>
      </x:c>
    </x:row>
    <x:row r="41">
      <x:c r="A41" t="n">
        <x:v>16</x:v>
      </x:c>
      <x:c r="B41" t="str">
        <x:v>3.28</x:v>
      </x:c>
      <x:c r="C41" t="str">
        <x:v>Y191</x:v>
      </x:c>
      <x:c r="D41" t="str">
        <x:v>G188</x:v>
      </x:c>
      <x:c r="E41" t="str">
        <x:v>6.52</x:v>
      </x:c>
      <x:c r="F41" t="str">
        <x:v>3.28</x:v>
      </x:c>
      <x:c r="G41" t="str">
        <x:v>5.46</x:v>
      </x:c>
      <x:c r="H41" t="str">
        <x:v>G188</x:v>
      </x:c>
      <x:c r="I41" t="str">
        <x:v>5.46</x:v>
      </x:c>
      <x:c r="J41" t="str">
        <x:v>E181</x:v>
      </x:c>
      <x:c r="K41" t="str">
        <x:v>Y191</x:v>
      </x:c>
      <x:c r="L41" t="str">
        <x:v>3.29</x:v>
      </x:c>
      <x:c r="M41" t="str">
        <x:v>Y191</x:v>
      </x:c>
      <x:c r="N41" t="str">
        <x:v>3.28</x:v>
      </x:c>
      <x:c r="O41" t="str">
        <x:v>G188</x:v>
      </x:c>
      <x:c r="P41" t="str">
        <x:v>3.36</x:v>
      </x:c>
      <x:c r="Q41" t="str">
        <x:v>7.39</x:v>
      </x:c>
      <x:c r="R41" t="str">
        <x:v>I189</x:v>
      </x:c>
      <x:c r="S41" t="str">
        <x:v>6.48</x:v>
      </x:c>
      <x:c r="T41" t="str">
        <x:v>C187</x:v>
      </x:c>
      <x:c r="U41" t="str">
        <x:v>5.39</x:v>
      </x:c>
      <x:c r="V41" t="str">
        <x:v>E181</x:v>
      </x:c>
      <x:c r="W41" t="str">
        <x:v>2.53</x:v>
      </x:c>
      <x:c r="X41" t="str">
        <x:v>7.42</x:v>
      </x:c>
      <x:c r="Y41" t="str">
        <x:v>E181</x:v>
      </x:c>
      <x:c r="Z41" t="str">
        <x:v>Y178</x:v>
      </x:c>
      <x:c r="AA41" t="str">
        <x:v>6.44</x:v>
      </x:c>
      <x:c r="AB41" t="str">
        <x:v>6.44</x:v>
      </x:c>
      <x:c r="AC41" t="str">
        <x:v>4.56</x:v>
      </x:c>
      <x:c r="AD41" t="str">
        <x:v>4.56</x:v>
      </x:c>
      <x:c r="AE41" t="str">
        <x:v>4.56</x:v>
      </x:c>
      <x:c r="AF41" t="str">
        <x:v>3.33</x:v>
      </x:c>
      <x:c r="AG41" t="str">
        <x:v>3.33</x:v>
      </x:c>
      <x:c r="AH41" t="str">
        <x:v>3.33</x:v>
      </x:c>
      <x:c r="AI41" t="str">
        <x:v>6.55</x:v>
      </x:c>
    </x:row>
    <x:row r="42">
      <x:c r="A42" t="n">
        <x:v>17</x:v>
      </x:c>
      <x:c r="B42" t="str">
        <x:v>I189</x:v>
      </x:c>
      <x:c r="C42" t="str">
        <x:v>S186</x:v>
      </x:c>
      <x:c r="D42" t="str">
        <x:v>I189</x:v>
      </x:c>
      <x:c r="E42" t="str">
        <x:v>I189</x:v>
      </x:c>
      <x:c r="F42" t="str">
        <x:v>5.46</x:v>
      </x:c>
      <x:c r="G42" t="str">
        <x:v>S186</x:v>
      </x:c>
      <x:c r="H42" t="str">
        <x:v>3.36</x:v>
      </x:c>
      <x:c r="I42" t="str">
        <x:v>3.29</x:v>
      </x:c>
      <x:c r="J42" t="str">
        <x:v>5.43</x:v>
      </x:c>
      <x:c r="K42" t="str">
        <x:v>S186</x:v>
      </x:c>
      <x:c r="L42" t="str">
        <x:v>Y178</x:v>
      </x:c>
      <x:c r="M42" t="str">
        <x:v>S186</x:v>
      </x:c>
      <x:c r="N42" t="str">
        <x:v>3.29</x:v>
      </x:c>
      <x:c r="O42" t="str">
        <x:v>S186</x:v>
      </x:c>
      <x:c r="P42" t="str">
        <x:v>4.56</x:v>
      </x:c>
      <x:c r="Q42" t="str">
        <x:v>4.56</x:v>
      </x:c>
      <x:c r="R42" t="str">
        <x:v>7.42</x:v>
      </x:c>
      <x:c r="S42" t="str">
        <x:v>Y178</x:v>
      </x:c>
      <x:c r="T42" t="str">
        <x:v>7.42</x:v>
      </x:c>
      <x:c r="U42" t="str">
        <x:v>7.42</x:v>
      </x:c>
      <x:c r="V42" t="str">
        <x:v>4.56</x:v>
      </x:c>
      <x:c r="W42" t="str">
        <x:v>3.36</x:v>
      </x:c>
      <x:c r="X42" t="str">
        <x:v>5.39</x:v>
      </x:c>
      <x:c r="Y42" t="str">
        <x:v>7.39</x:v>
      </x:c>
      <x:c r="Z42" t="str">
        <x:v>3.37</x:v>
      </x:c>
      <x:c r="AA42" t="str">
        <x:v>6.59</x:v>
      </x:c>
      <x:c r="AB42" t="str">
        <x:v>3.33</x:v>
      </x:c>
      <x:c r="AC42" t="str">
        <x:v>6.44</x:v>
      </x:c>
      <x:c r="AD42" t="str">
        <x:v>7.42</x:v>
      </x:c>
      <x:c r="AE42" t="str">
        <x:v>5.50</x:v>
      </x:c>
      <x:c r="AF42" t="str">
        <x:v>3.36</x:v>
      </x:c>
      <x:c r="AG42" t="str">
        <x:v>4.56</x:v>
      </x:c>
      <x:c r="AH42" t="str">
        <x:v>3.36</x:v>
      </x:c>
      <x:c r="AI42" t="str">
        <x:v>4.56</x:v>
      </x:c>
    </x:row>
    <x:row r="43">
      <x:c r="A43" t="n">
        <x:v>18</x:v>
      </x:c>
      <x:c r="B43" t="str">
        <x:v>3.29</x:v>
      </x:c>
      <x:c r="C43" t="str">
        <x:v>6.52</x:v>
      </x:c>
      <x:c r="D43" t="str">
        <x:v>7.39</x:v>
      </x:c>
      <x:c r="E43" t="str">
        <x:v>G188</x:v>
      </x:c>
      <x:c r="F43" t="str">
        <x:v>Y191</x:v>
      </x:c>
      <x:c r="G43" t="str">
        <x:v>Y191</x:v>
      </x:c>
      <x:c r="H43" t="str">
        <x:v>7.39</x:v>
      </x:c>
      <x:c r="I43" t="str">
        <x:v>S186</x:v>
      </x:c>
      <x:c r="J43" t="str">
        <x:v>6.44</x:v>
      </x:c>
      <x:c r="K43" t="str">
        <x:v>5.46</x:v>
      </x:c>
      <x:c r="L43" t="str">
        <x:v>E181</x:v>
      </x:c>
      <x:c r="M43" t="str">
        <x:v>6.52</x:v>
      </x:c>
      <x:c r="N43" t="str">
        <x:v>6.44</x:v>
      </x:c>
      <x:c r="O43" t="str">
        <x:v>5.46</x:v>
      </x:c>
      <x:c r="P43" t="str">
        <x:v>E181</x:v>
      </x:c>
      <x:c r="Q43" t="str">
        <x:v>E181</x:v>
      </x:c>
      <x:c r="R43" t="str">
        <x:v>7.39</x:v>
      </x:c>
      <x:c r="S43" t="str">
        <x:v>3.29</x:v>
      </x:c>
      <x:c r="T43" t="str">
        <x:v>4.56</x:v>
      </x:c>
      <x:c r="U43" t="str">
        <x:v>5.46</x:v>
      </x:c>
      <x:c r="V43" t="str">
        <x:v>3.36</x:v>
      </x:c>
      <x:c r="W43" t="str">
        <x:v>4.56</x:v>
      </x:c>
      <x:c r="X43" t="str">
        <x:v>Y178</x:v>
      </x:c>
      <x:c r="Y43" t="str">
        <x:v>6.52</x:v>
      </x:c>
      <x:c r="Z43" t="str">
        <x:v>7.42</x:v>
      </x:c>
      <x:c r="AA43" t="str">
        <x:v>2.53</x:v>
      </x:c>
      <x:c r="AB43" t="str">
        <x:v>2.53</x:v>
      </x:c>
      <x:c r="AC43" t="str">
        <x:v>2.53</x:v>
      </x:c>
      <x:c r="AD43" t="str">
        <x:v>2.53</x:v>
      </x:c>
      <x:c r="AE43" t="str">
        <x:v>2.53</x:v>
      </x:c>
      <x:c r="AF43" t="str">
        <x:v>3.41</x:v>
      </x:c>
      <x:c r="AG43" t="str">
        <x:v>6.44</x:v>
      </x:c>
      <x:c r="AH43" t="str">
        <x:v>3.41</x:v>
      </x:c>
      <x:c r="AI43" t="str">
        <x:v>2.58</x:v>
      </x:c>
    </x:row>
    <x:row r="44">
      <x:c r="A44" t="n">
        <x:v>19</x:v>
      </x:c>
      <x:c r="B44" t="str">
        <x:v>5.46</x:v>
      </x:c>
      <x:c r="C44" t="str">
        <x:v>5.43</x:v>
      </x:c>
      <x:c r="D44" t="str">
        <x:v>3.29</x:v>
      </x:c>
      <x:c r="E44" t="str">
        <x:v>Y191</x:v>
      </x:c>
      <x:c r="F44" t="str">
        <x:v>S186</x:v>
      </x:c>
      <x:c r="G44" t="str">
        <x:v>G188</x:v>
      </x:c>
      <x:c r="H44" t="str">
        <x:v>6.52</x:v>
      </x:c>
      <x:c r="I44" t="str">
        <x:v>3.40</x:v>
      </x:c>
      <x:c r="J44" t="str">
        <x:v>S186</x:v>
      </x:c>
      <x:c r="K44" t="str">
        <x:v>3.40</x:v>
      </x:c>
      <x:c r="L44" t="str">
        <x:v>5.46</x:v>
      </x:c>
      <x:c r="M44" t="str">
        <x:v>5.46</x:v>
      </x:c>
      <x:c r="N44" t="str">
        <x:v>6.52</x:v>
      </x:c>
      <x:c r="O44" t="str">
        <x:v>Y191</x:v>
      </x:c>
      <x:c r="P44" t="str">
        <x:v>7.42</x:v>
      </x:c>
      <x:c r="Q44" t="str">
        <x:v>3.36</x:v>
      </x:c>
      <x:c r="R44" t="str">
        <x:v>5.39</x:v>
      </x:c>
      <x:c r="S44" t="str">
        <x:v>5.39</x:v>
      </x:c>
      <x:c r="T44" t="str">
        <x:v>5.39</x:v>
      </x:c>
      <x:c r="U44" t="str">
        <x:v>E181</x:v>
      </x:c>
      <x:c r="V44" t="str">
        <x:v>7.39</x:v>
      </x:c>
      <x:c r="W44" t="str">
        <x:v>7.42</x:v>
      </x:c>
      <x:c r="X44" t="str">
        <x:v>5.46</x:v>
      </x:c>
      <x:c r="Y44" t="str">
        <x:v>Y191</x:v>
      </x:c>
      <x:c r="Z44" t="str">
        <x:v>5.39</x:v>
      </x:c>
      <x:c r="AA44" t="str">
        <x:v>3.29</x:v>
      </x:c>
      <x:c r="AB44" t="str">
        <x:v>3.32</x:v>
      </x:c>
      <x:c r="AC44" t="str">
        <x:v>3.29</x:v>
      </x:c>
      <x:c r="AD44" t="str">
        <x:v>3.29</x:v>
      </x:c>
      <x:c r="AE44" t="str">
        <x:v>3.32</x:v>
      </x:c>
      <x:c r="AF44" t="str">
        <x:v>3.43</x:v>
      </x:c>
      <x:c r="AG44" t="str">
        <x:v>2.53</x:v>
      </x:c>
      <x:c r="AH44" t="str">
        <x:v>3.43</x:v>
      </x:c>
      <x:c r="AI44" t="str">
        <x:v>S186</x:v>
      </x:c>
    </x:row>
    <x:row r="45">
      <x:c r="A45" t="n">
        <x:v>20</x:v>
      </x:c>
      <x:c r="B45" t="str">
        <x:v>Y191</x:v>
      </x:c>
      <x:c r="C45" t="str">
        <x:v>5.46</x:v>
      </x:c>
      <x:c r="D45" t="str">
        <x:v>Y191</x:v>
      </x:c>
      <x:c r="E45" t="str">
        <x:v>3.29</x:v>
      </x:c>
      <x:c r="F45" t="str">
        <x:v>5.43</x:v>
      </x:c>
      <x:c r="G45" t="str">
        <x:v>E181</x:v>
      </x:c>
      <x:c r="H45" t="str">
        <x:v>3.40</x:v>
      </x:c>
      <x:c r="I45" t="str">
        <x:v>G188</x:v>
      </x:c>
      <x:c r="J45" t="str">
        <x:v>6.52</x:v>
      </x:c>
      <x:c r="K45" t="str">
        <x:v>7.42</x:v>
      </x:c>
      <x:c r="L45" t="str">
        <x:v>3.28</x:v>
      </x:c>
      <x:c r="M45" t="str">
        <x:v>5.43</x:v>
      </x:c>
      <x:c r="N45" t="str">
        <x:v>E181</x:v>
      </x:c>
      <x:c r="O45" t="str">
        <x:v>3.29</x:v>
      </x:c>
      <x:c r="P45" t="str">
        <x:v>7.39</x:v>
      </x:c>
      <x:c r="Q45" t="str">
        <x:v>7.42</x:v>
      </x:c>
      <x:c r="R45" t="str">
        <x:v>1.39</x:v>
      </x:c>
      <x:c r="S45" t="str">
        <x:v>2.53</x:v>
      </x:c>
      <x:c r="T45" t="str">
        <x:v>5.46</x:v>
      </x:c>
      <x:c r="U45" t="str">
        <x:v>C187</x:v>
      </x:c>
      <x:c r="V45" t="str">
        <x:v>5.39</x:v>
      </x:c>
      <x:c r="W45" t="str">
        <x:v>7.39</x:v>
      </x:c>
      <x:c r="X45" t="str">
        <x:v>2.53</x:v>
      </x:c>
      <x:c r="Y45" t="str">
        <x:v>3.29</x:v>
      </x:c>
      <x:c r="Z45" t="str">
        <x:v>E181</x:v>
      </x:c>
      <x:c r="AA45" t="str">
        <x:v>3.32</x:v>
      </x:c>
      <x:c r="AB45" t="str">
        <x:v>3.34</x:v>
      </x:c>
      <x:c r="AC45" t="str">
        <x:v>3.32</x:v>
      </x:c>
      <x:c r="AD45" t="str">
        <x:v>3.30</x:v>
      </x:c>
      <x:c r="AE45" t="str">
        <x:v>3.34</x:v>
      </x:c>
      <x:c r="AF45" t="str">
        <x:v>4.56</x:v>
      </x:c>
      <x:c r="AG45" t="str">
        <x:v>3.29</x:v>
      </x:c>
      <x:c r="AH45" t="str">
        <x:v>3.44</x:v>
      </x:c>
      <x:c r="AI45" t="str">
        <x:v>1.39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Y268</x:v>
      </x:c>
      <x:c r="H49" t="str">
        <x:v>Y268</x:v>
      </x:c>
      <x:c r="I49" t="str">
        <x:v>T118</x:v>
      </x:c>
      <x:c r="J49" t="str">
        <x:v>W265</x:v>
      </x:c>
      <x:c r="K49" t="str">
        <x:v>Y268</x:v>
      </x:c>
      <x:c r="L49" t="str">
        <x:v>Y268</x:v>
      </x:c>
      <x:c r="M49" t="str">
        <x:v>W265</x:v>
      </x:c>
      <x:c r="N49" t="str">
        <x:v>W265</x:v>
      </x:c>
      <x:c r="O49" t="str">
        <x:v>Y268</x:v>
      </x:c>
      <x:c r="P49" t="str">
        <x:v>Y268</x:v>
      </x:c>
      <x:c r="Q49" t="str">
        <x:v>Y268</x:v>
      </x:c>
      <x:c r="R49" t="str">
        <x:v>Y268</x:v>
      </x:c>
      <x:c r="S49" t="str">
        <x:v>Y268</x:v>
      </x:c>
      <x:c r="T49" t="str">
        <x:v>Y268</x:v>
      </x:c>
      <x:c r="U49" t="str">
        <x:v>Y268</x:v>
      </x:c>
      <x:c r="V49" t="str">
        <x:v>Y268</x:v>
      </x:c>
      <x:c r="W49" t="str">
        <x:v>Y268</x:v>
      </x:c>
      <x:c r="X49" t="str">
        <x:v>Y268</x:v>
      </x:c>
      <x:c r="Y49" t="str">
        <x:v>Y268</x:v>
      </x:c>
      <x:c r="Z49" t="str">
        <x:v>Y268</x:v>
      </x:c>
      <x:c r="AA49" t="str">
        <x:v>Y268</x:v>
      </x:c>
      <x:c r="AB49" t="str">
        <x:v>Y268</x:v>
      </x:c>
      <x:c r="AC49" t="str">
        <x:v>Y268</x:v>
      </x:c>
      <x:c r="AD49" t="str">
        <x:v>Y268</x:v>
      </x:c>
      <x:c r="AE49" t="str">
        <x:v>F208</x:v>
      </x:c>
      <x:c r="AF49" t="str">
        <x:v>Y268</x:v>
      </x:c>
      <x:c r="AG49" t="str">
        <x:v>Y268</x:v>
      </x:c>
      <x:c r="AH49" t="str">
        <x:v>Y268</x:v>
      </x:c>
      <x:c r="AI49" t="str">
        <x:v>M207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W265</x:v>
      </x:c>
      <x:c r="H50" t="str">
        <x:v>F212</x:v>
      </x:c>
      <x:c r="I50" t="str">
        <x:v>Y268</x:v>
      </x:c>
      <x:c r="J50" t="str">
        <x:v>Y268</x:v>
      </x:c>
      <x:c r="K50" t="str">
        <x:v>W265</x:v>
      </x:c>
      <x:c r="L50" t="str">
        <x:v>F208</x:v>
      </x:c>
      <x:c r="M50" t="str">
        <x:v>Y268</x:v>
      </x:c>
      <x:c r="N50" t="str">
        <x:v>Y268</x:v>
      </x:c>
      <x:c r="O50" t="str">
        <x:v>W265</x:v>
      </x:c>
      <x:c r="P50" t="str">
        <x:v>M207</x:v>
      </x:c>
      <x:c r="Q50" t="str">
        <x:v>M207</x:v>
      </x:c>
      <x:c r="R50" t="str">
        <x:v>M207</x:v>
      </x:c>
      <x:c r="S50" t="str">
        <x:v>T118</x:v>
      </x:c>
      <x:c r="T50" t="str">
        <x:v>Y191</x:v>
      </x:c>
      <x:c r="U50" t="str">
        <x:v>Y191</x:v>
      </x:c>
      <x:c r="V50" t="str">
        <x:v>M207</x:v>
      </x:c>
      <x:c r="W50" t="str">
        <x:v>M207</x:v>
      </x:c>
      <x:c r="X50" t="str">
        <x:v>I189</x:v>
      </x:c>
      <x:c r="Y50" t="str">
        <x:v>W265</x:v>
      </x:c>
      <x:c r="Z50" t="str">
        <x:v>T118</x:v>
      </x:c>
      <x:c r="AA50" t="str">
        <x:v>F208</x:v>
      </x:c>
      <x:c r="AB50" t="str">
        <x:v>F208</x:v>
      </x:c>
      <x:c r="AC50" t="str">
        <x:v>E122</x:v>
      </x:c>
      <x:c r="AD50" t="str">
        <x:v>F208</x:v>
      </x:c>
      <x:c r="AE50" t="str">
        <x:v>Y268</x:v>
      </x:c>
      <x:c r="AF50" t="str">
        <x:v>Y191</x:v>
      </x:c>
      <x:c r="AG50" t="str">
        <x:v>Y191</x:v>
      </x:c>
      <x:c r="AH50" t="str">
        <x:v>F212</x:v>
      </x:c>
      <x:c r="AI50" t="str">
        <x:v>T118</x:v>
      </x:c>
    </x:row>
    <x:row r="51">
      <x:c r="A51" t="n">
        <x:v>3</x:v>
      </x:c>
      <x:c r="B51" t="str">
        <x:v>T118</x:v>
      </x:c>
      <x:c r="C51" t="str">
        <x:v>T118</x:v>
      </x:c>
      <x:c r="D51" t="str">
        <x:v>T118</x:v>
      </x:c>
      <x:c r="E51" t="str">
        <x:v>T118</x:v>
      </x:c>
      <x:c r="F51" t="str">
        <x:v>T118</x:v>
      </x:c>
      <x:c r="G51" t="str">
        <x:v>E122</x:v>
      </x:c>
      <x:c r="H51" t="str">
        <x:v>F208</x:v>
      </x:c>
      <x:c r="I51" t="str">
        <x:v>A117</x:v>
      </x:c>
      <x:c r="J51" t="str">
        <x:v>T118</x:v>
      </x:c>
      <x:c r="K51" t="str">
        <x:v>T118</x:v>
      </x:c>
      <x:c r="L51" t="str">
        <x:v>I189</x:v>
      </x:c>
      <x:c r="M51" t="str">
        <x:v>T118</x:v>
      </x:c>
      <x:c r="N51" t="str">
        <x:v>T118</x:v>
      </x:c>
      <x:c r="O51" t="str">
        <x:v>T118</x:v>
      </x:c>
      <x:c r="P51" t="str">
        <x:v>W265</x:v>
      </x:c>
      <x:c r="Q51" t="str">
        <x:v>W265</x:v>
      </x:c>
      <x:c r="R51" t="str">
        <x:v>A269</x:v>
      </x:c>
      <x:c r="S51" t="str">
        <x:v>I189</x:v>
      </x:c>
      <x:c r="T51" t="str">
        <x:v>W265</x:v>
      </x:c>
      <x:c r="U51" t="str">
        <x:v>W265</x:v>
      </x:c>
      <x:c r="V51" t="str">
        <x:v>W265</x:v>
      </x:c>
      <x:c r="W51" t="str">
        <x:v>W265</x:v>
      </x:c>
      <x:c r="X51" t="str">
        <x:v>M207</x:v>
      </x:c>
      <x:c r="Y51" t="str">
        <x:v>E113</x:v>
      </x:c>
      <x:c r="Z51" t="str">
        <x:v>M207</x:v>
      </x:c>
      <x:c r="AA51" t="str">
        <x:v>E122</x:v>
      </x:c>
      <x:c r="AB51" t="str">
        <x:v>E122</x:v>
      </x:c>
      <x:c r="AC51" t="str">
        <x:v>F212</x:v>
      </x:c>
      <x:c r="AD51" t="str">
        <x:v>F212</x:v>
      </x:c>
      <x:c r="AE51" t="str">
        <x:v>F212</x:v>
      </x:c>
      <x:c r="AF51" t="str">
        <x:v>F212</x:v>
      </x:c>
      <x:c r="AG51" t="str">
        <x:v>E122</x:v>
      </x:c>
      <x:c r="AH51" t="str">
        <x:v>F208</x:v>
      </x:c>
      <x:c r="AI51" t="str">
        <x:v>A117</x:v>
      </x:c>
    </x:row>
    <x:row r="52">
      <x:c r="A52" t="n">
        <x:v>4</x:v>
      </x:c>
      <x:c r="B52" t="str">
        <x:v>E122</x:v>
      </x:c>
      <x:c r="C52" t="str">
        <x:v>E122</x:v>
      </x:c>
      <x:c r="D52" t="str">
        <x:v>E122</x:v>
      </x:c>
      <x:c r="E52" t="str">
        <x:v>F212</x:v>
      </x:c>
      <x:c r="F52" t="str">
        <x:v>F212</x:v>
      </x:c>
      <x:c r="G52" t="str">
        <x:v>F212</x:v>
      </x:c>
      <x:c r="H52" t="str">
        <x:v>K296</x:v>
      </x:c>
      <x:c r="I52" t="str">
        <x:v>W265</x:v>
      </x:c>
      <x:c r="J52" t="str">
        <x:v>A117</x:v>
      </x:c>
      <x:c r="K52" t="str">
        <x:v>E122</x:v>
      </x:c>
      <x:c r="L52" t="str">
        <x:v>Y191</x:v>
      </x:c>
      <x:c r="M52" t="str">
        <x:v>E122</x:v>
      </x:c>
      <x:c r="N52" t="str">
        <x:v>K296</x:v>
      </x:c>
      <x:c r="O52" t="str">
        <x:v>E122</x:v>
      </x:c>
      <x:c r="P52" t="str">
        <x:v>A269</x:v>
      </x:c>
      <x:c r="Q52" t="str">
        <x:v>A269</x:v>
      </x:c>
      <x:c r="R52" t="str">
        <x:v>W265</x:v>
      </x:c>
      <x:c r="S52" t="str">
        <x:v>G188</x:v>
      </x:c>
      <x:c r="T52" t="str">
        <x:v>E122</x:v>
      </x:c>
      <x:c r="U52" t="str">
        <x:v>A269</x:v>
      </x:c>
      <x:c r="V52" t="str">
        <x:v>K296</x:v>
      </x:c>
      <x:c r="W52" t="str">
        <x:v>K296</x:v>
      </x:c>
      <x:c r="X52" t="str">
        <x:v>W265</x:v>
      </x:c>
      <x:c r="Y52" t="str">
        <x:v>F212</x:v>
      </x:c>
      <x:c r="Z52" t="str">
        <x:v>W265</x:v>
      </x:c>
      <x:c r="AA52" t="str">
        <x:v>F212</x:v>
      </x:c>
      <x:c r="AB52" t="str">
        <x:v>F212</x:v>
      </x:c>
      <x:c r="AC52" t="str">
        <x:v>M288</x:v>
      </x:c>
      <x:c r="AD52" t="str">
        <x:v>E122</x:v>
      </x:c>
      <x:c r="AE52" t="str">
        <x:v>E122</x:v>
      </x:c>
      <x:c r="AF52" t="str">
        <x:v>C264</x:v>
      </x:c>
      <x:c r="AG52" t="str">
        <x:v>F212</x:v>
      </x:c>
      <x:c r="AH52" t="str">
        <x:v>Y191</x:v>
      </x:c>
      <x:c r="AI52" t="str">
        <x:v>K296</x:v>
      </x:c>
    </x:row>
    <x:row r="53">
      <x:c r="A53" t="n">
        <x:v>5</x:v>
      </x:c>
      <x:c r="B53" t="str">
        <x:v>F212</x:v>
      </x:c>
      <x:c r="C53" t="str">
        <x:v>F212</x:v>
      </x:c>
      <x:c r="D53" t="str">
        <x:v>E113</x:v>
      </x:c>
      <x:c r="E53" t="str">
        <x:v>E122</x:v>
      </x:c>
      <x:c r="F53" t="str">
        <x:v>E122</x:v>
      </x:c>
      <x:c r="G53" t="str">
        <x:v>A292</x:v>
      </x:c>
      <x:c r="H53" t="str">
        <x:v>T118</x:v>
      </x:c>
      <x:c r="I53" t="str">
        <x:v>F212</x:v>
      </x:c>
      <x:c r="J53" t="str">
        <x:v>K296</x:v>
      </x:c>
      <x:c r="K53" t="str">
        <x:v>F212</x:v>
      </x:c>
      <x:c r="L53" t="str">
        <x:v>M207</x:v>
      </x:c>
      <x:c r="M53" t="str">
        <x:v>F212</x:v>
      </x:c>
      <x:c r="N53" t="str">
        <x:v>F212</x:v>
      </x:c>
      <x:c r="O53" t="str">
        <x:v>F212</x:v>
      </x:c>
      <x:c r="P53" t="str">
        <x:v>K296</x:v>
      </x:c>
      <x:c r="Q53" t="str">
        <x:v>K296</x:v>
      </x:c>
      <x:c r="R53" t="str">
        <x:v>K296</x:v>
      </x:c>
      <x:c r="S53" t="str">
        <x:v>Y191</x:v>
      </x:c>
      <x:c r="T53" t="str">
        <x:v>A269</x:v>
      </x:c>
      <x:c r="U53" t="str">
        <x:v>T118</x:v>
      </x:c>
      <x:c r="V53" t="str">
        <x:v>H211</x:v>
      </x:c>
      <x:c r="W53" t="str">
        <x:v>A269</x:v>
      </x:c>
      <x:c r="X53" t="str">
        <x:v>T118</x:v>
      </x:c>
      <x:c r="Y53" t="str">
        <x:v>C187</x:v>
      </x:c>
      <x:c r="Z53" t="str">
        <x:v>I189</x:v>
      </x:c>
      <x:c r="AA53" t="str">
        <x:v>Y191</x:v>
      </x:c>
      <x:c r="AB53" t="str">
        <x:v>Y191</x:v>
      </x:c>
      <x:c r="AC53" t="str">
        <x:v>W265</x:v>
      </x:c>
      <x:c r="AD53" t="str">
        <x:v>M207</x:v>
      </x:c>
      <x:c r="AE53" t="str">
        <x:v>Y191</x:v>
      </x:c>
      <x:c r="AF53" t="str">
        <x:v>M207</x:v>
      </x:c>
      <x:c r="AG53" t="str">
        <x:v>F208</x:v>
      </x:c>
      <x:c r="AH53" t="str">
        <x:v>W265</x:v>
      </x:c>
      <x:c r="AI53" t="str">
        <x:v>E122</x:v>
      </x:c>
    </x:row>
    <x:row r="54">
      <x:c r="A54" t="n">
        <x:v>6</x:v>
      </x:c>
      <x:c r="B54" t="str">
        <x:v>A117</x:v>
      </x:c>
      <x:c r="C54" t="str">
        <x:v>C187</x:v>
      </x:c>
      <x:c r="D54" t="str">
        <x:v>F212</x:v>
      </x:c>
      <x:c r="E54" t="str">
        <x:v>A117</x:v>
      </x:c>
      <x:c r="F54" t="str">
        <x:v>M207</x:v>
      </x:c>
      <x:c r="G54" t="str">
        <x:v>T118</x:v>
      </x:c>
      <x:c r="H54" t="str">
        <x:v>E122</x:v>
      </x:c>
      <x:c r="I54" t="str">
        <x:v>K296</x:v>
      </x:c>
      <x:c r="J54" t="str">
        <x:v>F212</x:v>
      </x:c>
      <x:c r="K54" t="str">
        <x:v>K296</x:v>
      </x:c>
      <x:c r="L54" t="str">
        <x:v>V204</x:v>
      </x:c>
      <x:c r="M54" t="str">
        <x:v>C187</x:v>
      </x:c>
      <x:c r="N54" t="str">
        <x:v>A117</x:v>
      </x:c>
      <x:c r="O54" t="str">
        <x:v>M207</x:v>
      </x:c>
      <x:c r="P54" t="str">
        <x:v>A117</x:v>
      </x:c>
      <x:c r="Q54" t="str">
        <x:v>A117</x:v>
      </x:c>
      <x:c r="R54" t="str">
        <x:v>F208</x:v>
      </x:c>
      <x:c r="S54" t="str">
        <x:v>M207</x:v>
      </x:c>
      <x:c r="T54" t="str">
        <x:v>M207</x:v>
      </x:c>
      <x:c r="U54" t="str">
        <x:v>M207</x:v>
      </x:c>
      <x:c r="V54" t="str">
        <x:v>F208</x:v>
      </x:c>
      <x:c r="W54" t="str">
        <x:v>H211</x:v>
      </x:c>
      <x:c r="X54" t="str">
        <x:v>A269</x:v>
      </x:c>
      <x:c r="Y54" t="str">
        <x:v>G188</x:v>
      </x:c>
      <x:c r="Z54" t="str">
        <x:v>A269</x:v>
      </x:c>
      <x:c r="AA54" t="str">
        <x:v>V204</x:v>
      </x:c>
      <x:c r="AB54" t="str">
        <x:v>M288</x:v>
      </x:c>
      <x:c r="AC54" t="str">
        <x:v>C264</x:v>
      </x:c>
      <x:c r="AD54" t="str">
        <x:v>Y191</x:v>
      </x:c>
      <x:c r="AE54" t="str">
        <x:v>M207</x:v>
      </x:c>
      <x:c r="AF54" t="str">
        <x:v>L125</x:v>
      </x:c>
      <x:c r="AG54" t="str">
        <x:v>I275</x:v>
      </x:c>
      <x:c r="AH54" t="str">
        <x:v>L125</x:v>
      </x:c>
      <x:c r="AI54" t="str">
        <x:v>I189</x:v>
      </x:c>
    </x:row>
    <x:row r="55">
      <x:c r="A55" t="n">
        <x:v>7</x:v>
      </x:c>
      <x:c r="B55" t="str">
        <x:v>S186</x:v>
      </x:c>
      <x:c r="C55" t="str">
        <x:v>M207</x:v>
      </x:c>
      <x:c r="D55" t="str">
        <x:v>A117</x:v>
      </x:c>
      <x:c r="E55" t="str">
        <x:v>K296</x:v>
      </x:c>
      <x:c r="F55" t="str">
        <x:v>K296</x:v>
      </x:c>
      <x:c r="G55" t="str">
        <x:v>K296</x:v>
      </x:c>
      <x:c r="H55" t="str">
        <x:v>A117</x:v>
      </x:c>
      <x:c r="I55" t="str">
        <x:v>A292</x:v>
      </x:c>
      <x:c r="J55" t="str">
        <x:v>C187</x:v>
      </x:c>
      <x:c r="K55" t="str">
        <x:v>M207</x:v>
      </x:c>
      <x:c r="L55" t="str">
        <x:v>A272</x:v>
      </x:c>
      <x:c r="M55" t="str">
        <x:v>A117</x:v>
      </x:c>
      <x:c r="N55" t="str">
        <x:v>C187</x:v>
      </x:c>
      <x:c r="O55" t="str">
        <x:v>K296</x:v>
      </x:c>
      <x:c r="P55" t="str">
        <x:v>H211</x:v>
      </x:c>
      <x:c r="Q55" t="str">
        <x:v>H211</x:v>
      </x:c>
      <x:c r="R55" t="str">
        <x:v>H211</x:v>
      </x:c>
      <x:c r="S55" t="str">
        <x:v>F212</x:v>
      </x:c>
      <x:c r="T55" t="str">
        <x:v>T118</x:v>
      </x:c>
      <x:c r="U55" t="str">
        <x:v>G121</x:v>
      </x:c>
      <x:c r="V55" t="str">
        <x:v>A269</x:v>
      </x:c>
      <x:c r="W55" t="str">
        <x:v>F208</x:v>
      </x:c>
      <x:c r="X55" t="str">
        <x:v>Y191</x:v>
      </x:c>
      <x:c r="Y55" t="str">
        <x:v>K296</x:v>
      </x:c>
      <x:c r="Z55" t="str">
        <x:v>Y191</x:v>
      </x:c>
      <x:c r="AA55" t="str">
        <x:v>W265</x:v>
      </x:c>
      <x:c r="AB55" t="str">
        <x:v>L125</x:v>
      </x:c>
      <x:c r="AC55" t="str">
        <x:v>L125</x:v>
      </x:c>
      <x:c r="AD55" t="str">
        <x:v>C264</x:v>
      </x:c>
      <x:c r="AE55" t="str">
        <x:v>L125</x:v>
      </x:c>
      <x:c r="AF55" t="str">
        <x:v>A272</x:v>
      </x:c>
      <x:c r="AG55" t="str">
        <x:v>M207</x:v>
      </x:c>
      <x:c r="AH55" t="str">
        <x:v>C264</x:v>
      </x:c>
      <x:c r="AI55" t="str">
        <x:v>H211</x:v>
      </x:c>
    </x:row>
    <x:row r="56">
      <x:c r="A56" t="n">
        <x:v>8</x:v>
      </x:c>
      <x:c r="B56" t="str">
        <x:v>C187</x:v>
      </x:c>
      <x:c r="C56" t="str">
        <x:v>A117</x:v>
      </x:c>
      <x:c r="D56" t="str">
        <x:v>K296</x:v>
      </x:c>
      <x:c r="E56" t="str">
        <x:v>C187</x:v>
      </x:c>
      <x:c r="F56" t="str">
        <x:v>A117</x:v>
      </x:c>
      <x:c r="G56" t="str">
        <x:v>M207</x:v>
      </x:c>
      <x:c r="H56" t="str">
        <x:v>M207</x:v>
      </x:c>
      <x:c r="I56" t="str">
        <x:v>M207</x:v>
      </x:c>
      <x:c r="J56" t="str">
        <x:v>Y191</x:v>
      </x:c>
      <x:c r="K56" t="str">
        <x:v>A117</x:v>
      </x:c>
      <x:c r="L56" t="str">
        <x:v>G188</x:v>
      </x:c>
      <x:c r="M56" t="str">
        <x:v>M207</x:v>
      </x:c>
      <x:c r="N56" t="str">
        <x:v>A292</x:v>
      </x:c>
      <x:c r="O56" t="str">
        <x:v>C187</x:v>
      </x:c>
      <x:c r="P56" t="str">
        <x:v>F208</x:v>
      </x:c>
      <x:c r="Q56" t="str">
        <x:v>F212</x:v>
      </x:c>
      <x:c r="R56" t="str">
        <x:v>Y191</x:v>
      </x:c>
      <x:c r="S56" t="str">
        <x:v>A269</x:v>
      </x:c>
      <x:c r="T56" t="str">
        <x:v>G121</x:v>
      </x:c>
      <x:c r="U56" t="str">
        <x:v>F212</x:v>
      </x:c>
      <x:c r="V56" t="str">
        <x:v>E122</x:v>
      </x:c>
      <x:c r="W56" t="str">
        <x:v>F212</x:v>
      </x:c>
      <x:c r="X56" t="str">
        <x:v>A117</x:v>
      </x:c>
      <x:c r="Y56" t="str">
        <x:v>A117</x:v>
      </x:c>
      <x:c r="Z56" t="str">
        <x:v>G188</x:v>
      </x:c>
      <x:c r="AA56" t="str">
        <x:v>L125</x:v>
      </x:c>
      <x:c r="AB56" t="str">
        <x:v>W265</x:v>
      </x:c>
      <x:c r="AC56" t="str">
        <x:v>M207</x:v>
      </x:c>
      <x:c r="AD56" t="str">
        <x:v>L125</x:v>
      </x:c>
      <x:c r="AE56" t="str">
        <x:v>W265</x:v>
      </x:c>
      <x:c r="AF56" t="str">
        <x:v>W265</x:v>
      </x:c>
      <x:c r="AG56" t="str">
        <x:v>M288</x:v>
      </x:c>
      <x:c r="AH56" t="str">
        <x:v>M288</x:v>
      </x:c>
      <x:c r="AI56" t="str">
        <x:v>Y268</x:v>
      </x:c>
    </x:row>
    <x:row r="57">
      <x:c r="A57" t="n">
        <x:v>9</x:v>
      </x:c>
      <x:c r="B57" t="str">
        <x:v>K296</x:v>
      </x:c>
      <x:c r="C57" t="str">
        <x:v>A292</x:v>
      </x:c>
      <x:c r="D57" t="str">
        <x:v>C187</x:v>
      </x:c>
      <x:c r="E57" t="str">
        <x:v>E113</x:v>
      </x:c>
      <x:c r="F57" t="str">
        <x:v>C187</x:v>
      </x:c>
      <x:c r="G57" t="str">
        <x:v>A117</x:v>
      </x:c>
      <x:c r="H57" t="str">
        <x:v>H211</x:v>
      </x:c>
      <x:c r="I57" t="str">
        <x:v>G121</x:v>
      </x:c>
      <x:c r="J57" t="str">
        <x:v>G188</x:v>
      </x:c>
      <x:c r="K57" t="str">
        <x:v>A292</x:v>
      </x:c>
      <x:c r="L57" t="str">
        <x:v>T118</x:v>
      </x:c>
      <x:c r="M57" t="str">
        <x:v>A292</x:v>
      </x:c>
      <x:c r="N57" t="str">
        <x:v>M207</x:v>
      </x:c>
      <x:c r="O57" t="str">
        <x:v>A117</x:v>
      </x:c>
      <x:c r="P57" t="str">
        <x:v>F212</x:v>
      </x:c>
      <x:c r="Q57" t="str">
        <x:v>E122</x:v>
      </x:c>
      <x:c r="R57" t="str">
        <x:v>A117</x:v>
      </x:c>
      <x:c r="S57" t="str">
        <x:v>A272</x:v>
      </x:c>
      <x:c r="T57" t="str">
        <x:v>F208</x:v>
      </x:c>
      <x:c r="U57" t="str">
        <x:v>I189</x:v>
      </x:c>
      <x:c r="V57" t="str">
        <x:v>A117</x:v>
      </x:c>
      <x:c r="W57" t="str">
        <x:v>E122</x:v>
      </x:c>
      <x:c r="X57" t="str">
        <x:v>F212</x:v>
      </x:c>
      <x:c r="Y57" t="str">
        <x:v>S186</x:v>
      </x:c>
      <x:c r="Z57" t="str">
        <x:v>F208</x:v>
      </x:c>
      <x:c r="AA57" t="str">
        <x:v>M207</x:v>
      </x:c>
      <x:c r="AB57" t="str">
        <x:v>C264</x:v>
      </x:c>
      <x:c r="AC57" t="str">
        <x:v>Y191</x:v>
      </x:c>
      <x:c r="AD57" t="str">
        <x:v>G121</x:v>
      </x:c>
      <x:c r="AE57" t="str">
        <x:v>H211</x:v>
      </x:c>
      <x:c r="AF57" t="str">
        <x:v>H211</x:v>
      </x:c>
      <x:c r="AG57" t="str">
        <x:v>V204</x:v>
      </x:c>
      <x:c r="AH57" t="str">
        <x:v>H211</x:v>
      </x:c>
      <x:c r="AI57" t="str">
        <x:v>W265</x:v>
      </x:c>
    </x:row>
    <x:row r="58">
      <x:c r="A58" t="n">
        <x:v>10</x:v>
      </x:c>
      <x:c r="B58" t="str">
        <x:v>A292</x:v>
      </x:c>
      <x:c r="C58" t="str">
        <x:v>K296</x:v>
      </x:c>
      <x:c r="D58" t="str">
        <x:v>M207</x:v>
      </x:c>
      <x:c r="E58" t="str">
        <x:v>A292</x:v>
      </x:c>
      <x:c r="F58" t="str">
        <x:v>A292</x:v>
      </x:c>
      <x:c r="G58" t="str">
        <x:v>A269</x:v>
      </x:c>
      <x:c r="H58" t="str">
        <x:v>C187</x:v>
      </x:c>
      <x:c r="I58" t="str">
        <x:v>E122</x:v>
      </x:c>
      <x:c r="J58" t="str">
        <x:v>I189</x:v>
      </x:c>
      <x:c r="K58" t="str">
        <x:v>F261</x:v>
      </x:c>
      <x:c r="L58" t="str">
        <x:v>A269</x:v>
      </x:c>
      <x:c r="M58" t="str">
        <x:v>K296</x:v>
      </x:c>
      <x:c r="N58" t="str">
        <x:v>G188</x:v>
      </x:c>
      <x:c r="O58" t="str">
        <x:v>A292</x:v>
      </x:c>
      <x:c r="P58" t="str">
        <x:v>E122</x:v>
      </x:c>
      <x:c r="Q58" t="str">
        <x:v>T118</x:v>
      </x:c>
      <x:c r="R58" t="str">
        <x:v>A272</x:v>
      </x:c>
      <x:c r="S58" t="str">
        <x:v>A117</x:v>
      </x:c>
      <x:c r="T58" t="str">
        <x:v>F212</x:v>
      </x:c>
      <x:c r="U58" t="str">
        <x:v>E122</x:v>
      </x:c>
      <x:c r="V58" t="str">
        <x:v>F212</x:v>
      </x:c>
      <x:c r="W58" t="str">
        <x:v>Y191</x:v>
      </x:c>
      <x:c r="X58" t="str">
        <x:v>G188</x:v>
      </x:c>
      <x:c r="Y58" t="str">
        <x:v>M207</x:v>
      </x:c>
      <x:c r="Z58" t="str">
        <x:v>G114</x:v>
      </x:c>
      <x:c r="AA58" t="str">
        <x:v>C264</x:v>
      </x:c>
      <x:c r="AB58" t="str">
        <x:v>V204</x:v>
      </x:c>
      <x:c r="AC58" t="str">
        <x:v>F208</x:v>
      </x:c>
      <x:c r="AD58" t="str">
        <x:v>H211</x:v>
      </x:c>
      <x:c r="AE58" t="str">
        <x:v>C264</x:v>
      </x:c>
      <x:c r="AF58" t="str">
        <x:v>F208</x:v>
      </x:c>
      <x:c r="AG58" t="str">
        <x:v>W265</x:v>
      </x:c>
      <x:c r="AH58" t="str">
        <x:v>M207</x:v>
      </x:c>
      <x:c r="AI58" t="str">
        <x:v>Y191</x:v>
      </x:c>
    </x:row>
    <x:row r="59">
      <x:c r="A59" t="n">
        <x:v>11</x:v>
      </x:c>
      <x:c r="B59" t="str">
        <x:v>A269</x:v>
      </x:c>
      <x:c r="C59" t="str">
        <x:v>F261</x:v>
      </x:c>
      <x:c r="D59" t="str">
        <x:v>F261</x:v>
      </x:c>
      <x:c r="E59" t="str">
        <x:v>F261</x:v>
      </x:c>
      <x:c r="F59" t="str">
        <x:v>A269</x:v>
      </x:c>
      <x:c r="G59" t="str">
        <x:v>I189</x:v>
      </x:c>
      <x:c r="H59" t="str">
        <x:v>S186</x:v>
      </x:c>
      <x:c r="I59" t="str">
        <x:v>F261</x:v>
      </x:c>
      <x:c r="J59" t="str">
        <x:v>A292</x:v>
      </x:c>
      <x:c r="K59" t="str">
        <x:v>A269</x:v>
      </x:c>
      <x:c r="L59" t="str">
        <x:v>C187</x:v>
      </x:c>
      <x:c r="M59" t="str">
        <x:v>F261</x:v>
      </x:c>
      <x:c r="N59" t="str">
        <x:v>I189</x:v>
      </x:c>
      <x:c r="O59" t="str">
        <x:v>A269</x:v>
      </x:c>
      <x:c r="P59" t="str">
        <x:v>T118</x:v>
      </x:c>
      <x:c r="Q59" t="str">
        <x:v>A272</x:v>
      </x:c>
      <x:c r="R59" t="str">
        <x:v>F212</x:v>
      </x:c>
      <x:c r="S59" t="str">
        <x:v>F208</x:v>
      </x:c>
      <x:c r="T59" t="str">
        <x:v>A272</x:v>
      </x:c>
      <x:c r="U59" t="str">
        <x:v>A272</x:v>
      </x:c>
      <x:c r="V59" t="str">
        <x:v>Y191</x:v>
      </x:c>
      <x:c r="W59" t="str">
        <x:v>A117</x:v>
      </x:c>
      <x:c r="X59" t="str">
        <x:v>G121</x:v>
      </x:c>
      <x:c r="Y59" t="str">
        <x:v>F208</x:v>
      </x:c>
      <x:c r="Z59" t="str">
        <x:v>G121</x:v>
      </x:c>
      <x:c r="AA59" t="str">
        <x:v>G121</x:v>
      </x:c>
      <x:c r="AB59" t="str">
        <x:v>M207</x:v>
      </x:c>
      <x:c r="AC59" t="str">
        <x:v>G121</x:v>
      </x:c>
      <x:c r="AD59" t="str">
        <x:v>A272</x:v>
      </x:c>
      <x:c r="AE59" t="str">
        <x:v>G121</x:v>
      </x:c>
      <x:c r="AF59" t="str">
        <x:v>E122</x:v>
      </x:c>
      <x:c r="AG59" t="str">
        <x:v>L125</x:v>
      </x:c>
      <x:c r="AH59" t="str">
        <x:v>A272</x:v>
      </x:c>
      <x:c r="AI59" t="str">
        <x:v>F208</x:v>
      </x:c>
    </x:row>
    <x:row r="60">
      <x:c r="A60" t="n">
        <x:v>12</x:v>
      </x:c>
      <x:c r="B60" t="str">
        <x:v>M207</x:v>
      </x:c>
      <x:c r="C60" t="str">
        <x:v>I189</x:v>
      </x:c>
      <x:c r="D60" t="str">
        <x:v>G121</x:v>
      </x:c>
      <x:c r="E60" t="str">
        <x:v>G121</x:v>
      </x:c>
      <x:c r="F60" t="str">
        <x:v>F261</x:v>
      </x:c>
      <x:c r="G60" t="str">
        <x:v>G121</x:v>
      </x:c>
      <x:c r="H60" t="str">
        <x:v>W265</x:v>
      </x:c>
      <x:c r="I60" t="str">
        <x:v>C187</x:v>
      </x:c>
      <x:c r="J60" t="str">
        <x:v>M207</x:v>
      </x:c>
      <x:c r="K60" t="str">
        <x:v>I189</x:v>
      </x:c>
      <x:c r="L60" t="str">
        <x:v>F212</x:v>
      </x:c>
      <x:c r="M60" t="str">
        <x:v>I189</x:v>
      </x:c>
      <x:c r="N60" t="str">
        <x:v>E122</x:v>
      </x:c>
      <x:c r="O60" t="str">
        <x:v>E113</x:v>
      </x:c>
      <x:c r="P60" t="str">
        <x:v>Y191</x:v>
      </x:c>
      <x:c r="Q60" t="str">
        <x:v>F208</x:v>
      </x:c>
      <x:c r="R60" t="str">
        <x:v>E122</x:v>
      </x:c>
      <x:c r="S60" t="str">
        <x:v>K296</x:v>
      </x:c>
      <x:c r="T60" t="str">
        <x:v>I189</x:v>
      </x:c>
      <x:c r="U60" t="str">
        <x:v>K296</x:v>
      </x:c>
      <x:c r="V60" t="str">
        <x:v>T118</x:v>
      </x:c>
      <x:c r="W60" t="str">
        <x:v>A272</x:v>
      </x:c>
      <x:c r="X60" t="str">
        <x:v>A272</x:v>
      </x:c>
      <x:c r="Y60" t="str">
        <x:v>T118</x:v>
      </x:c>
      <x:c r="Z60" t="str">
        <x:v>A272</x:v>
      </x:c>
      <x:c r="AA60" t="str">
        <x:v>H211</x:v>
      </x:c>
      <x:c r="AB60" t="str">
        <x:v>G121</x:v>
      </x:c>
      <x:c r="AC60" t="str">
        <x:v>H211</x:v>
      </x:c>
      <x:c r="AD60" t="str">
        <x:v>T118</x:v>
      </x:c>
      <x:c r="AE60" t="str">
        <x:v>A272</x:v>
      </x:c>
      <x:c r="AF60" t="str">
        <x:v>V204</x:v>
      </x:c>
      <x:c r="AG60" t="str">
        <x:v>A272</x:v>
      </x:c>
      <x:c r="AH60" t="str">
        <x:v>V204</x:v>
      </x:c>
      <x:c r="AI60" t="str">
        <x:v>M86</x:v>
      </x:c>
    </x:row>
    <x:row r="61">
      <x:c r="A61" t="n">
        <x:v>13</x:v>
      </x:c>
      <x:c r="B61" t="str">
        <x:v>G121</x:v>
      </x:c>
      <x:c r="C61" t="str">
        <x:v>G188</x:v>
      </x:c>
      <x:c r="D61" t="str">
        <x:v>S186</x:v>
      </x:c>
      <x:c r="E61" t="str">
        <x:v>M207</x:v>
      </x:c>
      <x:c r="F61" t="str">
        <x:v>G121</x:v>
      </x:c>
      <x:c r="G61" t="str">
        <x:v>F208</x:v>
      </x:c>
      <x:c r="H61" t="str">
        <x:v>I189</x:v>
      </x:c>
      <x:c r="I61" t="str">
        <x:v>Y191</x:v>
      </x:c>
      <x:c r="J61" t="str">
        <x:v>E113</x:v>
      </x:c>
      <x:c r="K61" t="str">
        <x:v>E113</x:v>
      </x:c>
      <x:c r="L61" t="str">
        <x:v>W265</x:v>
      </x:c>
      <x:c r="M61" t="str">
        <x:v>G188</x:v>
      </x:c>
      <x:c r="N61" t="str">
        <x:v>G121</x:v>
      </x:c>
      <x:c r="O61" t="str">
        <x:v>F261</x:v>
      </x:c>
      <x:c r="P61" t="str">
        <x:v>A272</x:v>
      </x:c>
      <x:c r="Q61" t="str">
        <x:v>Y191</x:v>
      </x:c>
      <x:c r="R61" t="str">
        <x:v>M86</x:v>
      </x:c>
      <x:c r="S61" t="str">
        <x:v>A292</x:v>
      </x:c>
      <x:c r="T61" t="str">
        <x:v>K296</x:v>
      </x:c>
      <x:c r="U61" t="str">
        <x:v>A117</x:v>
      </x:c>
      <x:c r="V61" t="str">
        <x:v>A272</x:v>
      </x:c>
      <x:c r="W61" t="str">
        <x:v>I189</x:v>
      </x:c>
      <x:c r="X61" t="str">
        <x:v>F208</x:v>
      </x:c>
      <x:c r="Y61" t="str">
        <x:v>I189</x:v>
      </x:c>
      <x:c r="Z61" t="str">
        <x:v>A117</x:v>
      </x:c>
      <x:c r="AA61" t="str">
        <x:v>A272</x:v>
      </x:c>
      <x:c r="AB61" t="str">
        <x:v>H211</x:v>
      </x:c>
      <x:c r="AC61" t="str">
        <x:v>V204</x:v>
      </x:c>
      <x:c r="AD61" t="str">
        <x:v>V204</x:v>
      </x:c>
      <x:c r="AE61" t="str">
        <x:v>V204</x:v>
      </x:c>
      <x:c r="AF61" t="str">
        <x:v>F261</x:v>
      </x:c>
      <x:c r="AG61" t="str">
        <x:v>G121</x:v>
      </x:c>
      <x:c r="AH61" t="str">
        <x:v>F261</x:v>
      </x:c>
      <x:c r="AI61" t="str">
        <x:v>F212</x:v>
      </x:c>
    </x:row>
    <x:row r="62">
      <x:c r="A62" t="n">
        <x:v>14</x:v>
      </x:c>
      <x:c r="B62" t="str">
        <x:v>F261</x:v>
      </x:c>
      <x:c r="C62" t="str">
        <x:v>G121</x:v>
      </x:c>
      <x:c r="D62" t="str">
        <x:v>A269</x:v>
      </x:c>
      <x:c r="E62" t="str">
        <x:v>S186</x:v>
      </x:c>
      <x:c r="F62" t="str">
        <x:v>I189</x:v>
      </x:c>
      <x:c r="G62" t="str">
        <x:v>F261</x:v>
      </x:c>
      <x:c r="H62" t="str">
        <x:v>E181</x:v>
      </x:c>
      <x:c r="I62" t="str">
        <x:v>A269</x:v>
      </x:c>
      <x:c r="J62" t="str">
        <x:v>E122</x:v>
      </x:c>
      <x:c r="K62" t="str">
        <x:v>G121</x:v>
      </x:c>
      <x:c r="L62" t="str">
        <x:v>A117</x:v>
      </x:c>
      <x:c r="M62" t="str">
        <x:v>G121</x:v>
      </x:c>
      <x:c r="N62" t="str">
        <x:v>Y191</x:v>
      </x:c>
      <x:c r="O62" t="str">
        <x:v>G121</x:v>
      </x:c>
      <x:c r="P62" t="str">
        <x:v>M86</x:v>
      </x:c>
      <x:c r="Q62" t="str">
        <x:v>M86</x:v>
      </x:c>
      <x:c r="R62" t="str">
        <x:v>E181</x:v>
      </x:c>
      <x:c r="S62" t="str">
        <x:v>C187</x:v>
      </x:c>
      <x:c r="T62" t="str">
        <x:v>A117</x:v>
      </x:c>
      <x:c r="U62" t="str">
        <x:v>F208</x:v>
      </x:c>
      <x:c r="V62" t="str">
        <x:v>M86</x:v>
      </x:c>
      <x:c r="W62" t="str">
        <x:v>T118</x:v>
      </x:c>
      <x:c r="X62" t="str">
        <x:v>C187</x:v>
      </x:c>
      <x:c r="Y62" t="str">
        <x:v>E122</x:v>
      </x:c>
      <x:c r="Z62" t="str">
        <x:v>C187</x:v>
      </x:c>
      <x:c r="AA62" t="str">
        <x:v>T118</x:v>
      </x:c>
      <x:c r="AB62" t="str">
        <x:v>A272</x:v>
      </x:c>
      <x:c r="AC62" t="str">
        <x:v>A272</x:v>
      </x:c>
      <x:c r="AD62" t="str">
        <x:v>W265</x:v>
      </x:c>
      <x:c r="AE62" t="str">
        <x:v>T118</x:v>
      </x:c>
      <x:c r="AF62" t="str">
        <x:v>V271</x:v>
      </x:c>
      <x:c r="AG62" t="str">
        <x:v>C264</x:v>
      </x:c>
      <x:c r="AH62" t="str">
        <x:v>E122</x:v>
      </x:c>
      <x:c r="AI62" t="str">
        <x:v>A269</x:v>
      </x:c>
    </x:row>
    <x:row r="63">
      <x:c r="A63" t="n">
        <x:v>15</x:v>
      </x:c>
      <x:c r="B63" t="str">
        <x:v>G188</x:v>
      </x:c>
      <x:c r="C63" t="str">
        <x:v>E113</x:v>
      </x:c>
      <x:c r="D63" t="str">
        <x:v>H211</x:v>
      </x:c>
      <x:c r="E63" t="str">
        <x:v>H211</x:v>
      </x:c>
      <x:c r="F63" t="str">
        <x:v>G188</x:v>
      </x:c>
      <x:c r="G63" t="str">
        <x:v>C187</x:v>
      </x:c>
      <x:c r="H63" t="str">
        <x:v>Y191</x:v>
      </x:c>
      <x:c r="I63" t="str">
        <x:v>I189</x:v>
      </x:c>
      <x:c r="J63" t="str">
        <x:v>G121</x:v>
      </x:c>
      <x:c r="K63" t="str">
        <x:v>C187</x:v>
      </x:c>
      <x:c r="L63" t="str">
        <x:v>K296</x:v>
      </x:c>
      <x:c r="M63" t="str">
        <x:v>E113</x:v>
      </x:c>
      <x:c r="N63" t="str">
        <x:v>S186</x:v>
      </x:c>
      <x:c r="O63" t="str">
        <x:v>I189</x:v>
      </x:c>
      <x:c r="P63" t="str">
        <x:v>I189</x:v>
      </x:c>
      <x:c r="Q63" t="str">
        <x:v>I189</x:v>
      </x:c>
      <x:c r="R63" t="str">
        <x:v>T118</x:v>
      </x:c>
      <x:c r="S63" t="str">
        <x:v>A295</x:v>
      </x:c>
      <x:c r="T63" t="str">
        <x:v>G188</x:v>
      </x:c>
      <x:c r="U63" t="str">
        <x:v>M86</x:v>
      </x:c>
      <x:c r="V63" t="str">
        <x:v>I189</x:v>
      </x:c>
      <x:c r="W63" t="str">
        <x:v>V204</x:v>
      </x:c>
      <x:c r="X63" t="str">
        <x:v>E122</x:v>
      </x:c>
      <x:c r="Y63" t="str">
        <x:v>H211</x:v>
      </x:c>
      <x:c r="Z63" t="str">
        <x:v>F212</x:v>
      </x:c>
      <x:c r="AA63" t="str">
        <x:v>C167</x:v>
      </x:c>
      <x:c r="AB63" t="str">
        <x:v>C167</x:v>
      </x:c>
      <x:c r="AC63" t="str">
        <x:v>T118</x:v>
      </x:c>
      <x:c r="AD63" t="str">
        <x:v>A269</x:v>
      </x:c>
      <x:c r="AE63" t="str">
        <x:v>F261</x:v>
      </x:c>
      <x:c r="AF63" t="str">
        <x:v>A295</x:v>
      </x:c>
      <x:c r="AG63" t="str">
        <x:v>H211</x:v>
      </x:c>
      <x:c r="AH63" t="str">
        <x:v>P215</x:v>
      </x:c>
      <x:c r="AI63" t="str">
        <x:v>G121</x:v>
      </x:c>
    </x:row>
    <x:row r="64">
      <x:c r="A64" t="n">
        <x:v>16</x:v>
      </x:c>
      <x:c r="B64" t="str">
        <x:v>E113</x:v>
      </x:c>
      <x:c r="C64" t="str">
        <x:v>Y191</x:v>
      </x:c>
      <x:c r="D64" t="str">
        <x:v>G188</x:v>
      </x:c>
      <x:c r="E64" t="str">
        <x:v>A269</x:v>
      </x:c>
      <x:c r="F64" t="str">
        <x:v>E113</x:v>
      </x:c>
      <x:c r="G64" t="str">
        <x:v>H211</x:v>
      </x:c>
      <x:c r="H64" t="str">
        <x:v>G188</x:v>
      </x:c>
      <x:c r="I64" t="str">
        <x:v>H211</x:v>
      </x:c>
      <x:c r="J64" t="str">
        <x:v>E181</x:v>
      </x:c>
      <x:c r="K64" t="str">
        <x:v>Y191</x:v>
      </x:c>
      <x:c r="L64" t="str">
        <x:v>G114</x:v>
      </x:c>
      <x:c r="M64" t="str">
        <x:v>Y191</x:v>
      </x:c>
      <x:c r="N64" t="str">
        <x:v>E113</x:v>
      </x:c>
      <x:c r="O64" t="str">
        <x:v>G188</x:v>
      </x:c>
      <x:c r="P64" t="str">
        <x:v>G121</x:v>
      </x:c>
      <x:c r="Q64" t="str">
        <x:v>A292</x:v>
      </x:c>
      <x:c r="R64" t="str">
        <x:v>I189</x:v>
      </x:c>
      <x:c r="S64" t="str">
        <x:v>W265</x:v>
      </x:c>
      <x:c r="T64" t="str">
        <x:v>C187</x:v>
      </x:c>
      <x:c r="U64" t="str">
        <x:v>V204</x:v>
      </x:c>
      <x:c r="V64" t="str">
        <x:v>E181</x:v>
      </x:c>
      <x:c r="W64" t="str">
        <x:v>M86</x:v>
      </x:c>
      <x:c r="X64" t="str">
        <x:v>A295</x:v>
      </x:c>
      <x:c r="Y64" t="str">
        <x:v>E181</x:v>
      </x:c>
      <x:c r="Z64" t="str">
        <x:v>Y178</x:v>
      </x:c>
      <x:c r="AA64" t="str">
        <x:v>F261</x:v>
      </x:c>
      <x:c r="AB64" t="str">
        <x:v>F261</x:v>
      </x:c>
      <x:c r="AC64" t="str">
        <x:v>C167</x:v>
      </x:c>
      <x:c r="AD64" t="str">
        <x:v>C167</x:v>
      </x:c>
      <x:c r="AE64" t="str">
        <x:v>C167</x:v>
      </x:c>
      <x:c r="AF64" t="str">
        <x:v>T118</x:v>
      </x:c>
      <x:c r="AG64" t="str">
        <x:v>T118</x:v>
      </x:c>
      <x:c r="AH64" t="str">
        <x:v>T118</x:v>
      </x:c>
      <x:c r="AI64" t="str">
        <x:v>A272</x:v>
      </x:c>
    </x:row>
    <x:row r="65">
      <x:c r="A65" t="n">
        <x:v>17</x:v>
      </x:c>
      <x:c r="B65" t="str">
        <x:v>I189</x:v>
      </x:c>
      <x:c r="C65" t="str">
        <x:v>S186</x:v>
      </x:c>
      <x:c r="D65" t="str">
        <x:v>I189</x:v>
      </x:c>
      <x:c r="E65" t="str">
        <x:v>I189</x:v>
      </x:c>
      <x:c r="F65" t="str">
        <x:v>H211</x:v>
      </x:c>
      <x:c r="G65" t="str">
        <x:v>S186</x:v>
      </x:c>
      <x:c r="H65" t="str">
        <x:v>G121</x:v>
      </x:c>
      <x:c r="I65" t="str">
        <x:v>G114</x:v>
      </x:c>
      <x:c r="J65" t="str">
        <x:v>F208</x:v>
      </x:c>
      <x:c r="K65" t="str">
        <x:v>S186</x:v>
      </x:c>
      <x:c r="L65" t="str">
        <x:v>Y178</x:v>
      </x:c>
      <x:c r="M65" t="str">
        <x:v>S186</x:v>
      </x:c>
      <x:c r="N65" t="str">
        <x:v>G114</x:v>
      </x:c>
      <x:c r="O65" t="str">
        <x:v>S186</x:v>
      </x:c>
      <x:c r="P65" t="str">
        <x:v>C167</x:v>
      </x:c>
      <x:c r="Q65" t="str">
        <x:v>C167</x:v>
      </x:c>
      <x:c r="R65" t="str">
        <x:v>A295</x:v>
      </x:c>
      <x:c r="S65" t="str">
        <x:v>Y178</x:v>
      </x:c>
      <x:c r="T65" t="str">
        <x:v>A295</x:v>
      </x:c>
      <x:c r="U65" t="str">
        <x:v>A295</x:v>
      </x:c>
      <x:c r="V65" t="str">
        <x:v>C167</x:v>
      </x:c>
      <x:c r="W65" t="str">
        <x:v>G121</x:v>
      </x:c>
      <x:c r="X65" t="str">
        <x:v>V204</x:v>
      </x:c>
      <x:c r="Y65" t="str">
        <x:v>A292</x:v>
      </x:c>
      <x:c r="Z65" t="str">
        <x:v>E122</x:v>
      </x:c>
      <x:c r="AA65" t="str">
        <x:v>F276</x:v>
      </x:c>
      <x:c r="AB65" t="str">
        <x:v>T118</x:v>
      </x:c>
      <x:c r="AC65" t="str">
        <x:v>F261</x:v>
      </x:c>
      <x:c r="AD65" t="str">
        <x:v>A295</x:v>
      </x:c>
      <x:c r="AE65" t="str">
        <x:v>P215</x:v>
      </x:c>
      <x:c r="AF65" t="str">
        <x:v>G121</x:v>
      </x:c>
      <x:c r="AG65" t="str">
        <x:v>C167</x:v>
      </x:c>
      <x:c r="AH65" t="str">
        <x:v>G121</x:v>
      </x:c>
      <x:c r="AI65" t="str">
        <x:v>C167</x:v>
      </x:c>
    </x:row>
    <x:row r="66">
      <x:c r="A66" t="n">
        <x:v>18</x:v>
      </x:c>
      <x:c r="B66" t="str">
        <x:v>G114</x:v>
      </x:c>
      <x:c r="C66" t="str">
        <x:v>A269</x:v>
      </x:c>
      <x:c r="D66" t="str">
        <x:v>A292</x:v>
      </x:c>
      <x:c r="E66" t="str">
        <x:v>G188</x:v>
      </x:c>
      <x:c r="F66" t="str">
        <x:v>Y191</x:v>
      </x:c>
      <x:c r="G66" t="str">
        <x:v>Y191</x:v>
      </x:c>
      <x:c r="H66" t="str">
        <x:v>A292</x:v>
      </x:c>
      <x:c r="I66" t="str">
        <x:v>S186</x:v>
      </x:c>
      <x:c r="J66" t="str">
        <x:v>F261</x:v>
      </x:c>
      <x:c r="K66" t="str">
        <x:v>H211</x:v>
      </x:c>
      <x:c r="L66" t="str">
        <x:v>E181</x:v>
      </x:c>
      <x:c r="M66" t="str">
        <x:v>A269</x:v>
      </x:c>
      <x:c r="N66" t="str">
        <x:v>F261</x:v>
      </x:c>
      <x:c r="O66" t="str">
        <x:v>H211</x:v>
      </x:c>
      <x:c r="P66" t="str">
        <x:v>E181</x:v>
      </x:c>
      <x:c r="Q66" t="str">
        <x:v>E181</x:v>
      </x:c>
      <x:c r="R66" t="str">
        <x:v>A292</x:v>
      </x:c>
      <x:c r="S66" t="str">
        <x:v>G114</x:v>
      </x:c>
      <x:c r="T66" t="str">
        <x:v>C167</x:v>
      </x:c>
      <x:c r="U66" t="str">
        <x:v>H211</x:v>
      </x:c>
      <x:c r="V66" t="str">
        <x:v>G121</x:v>
      </x:c>
      <x:c r="W66" t="str">
        <x:v>C167</x:v>
      </x:c>
      <x:c r="X66" t="str">
        <x:v>Y178</x:v>
      </x:c>
      <x:c r="Y66" t="str">
        <x:v>A269</x:v>
      </x:c>
      <x:c r="Z66" t="str">
        <x:v>A295</x:v>
      </x:c>
      <x:c r="AA66" t="str">
        <x:v>M86</x:v>
      </x:c>
      <x:c r="AB66" t="str">
        <x:v>M86</x:v>
      </x:c>
      <x:c r="AC66" t="str">
        <x:v>M86</x:v>
      </x:c>
      <x:c r="AD66" t="str">
        <x:v>M86</x:v>
      </x:c>
      <x:c r="AE66" t="str">
        <x:v>M86</x:v>
      </x:c>
      <x:c r="AF66" t="str">
        <x:v>W126</x:v>
      </x:c>
      <x:c r="AG66" t="str">
        <x:v>F261</x:v>
      </x:c>
      <x:c r="AH66" t="str">
        <x:v>W126</x:v>
      </x:c>
      <x:c r="AI66" t="str">
        <x:v>F91</x:v>
      </x:c>
    </x:row>
    <x:row r="67">
      <x:c r="A67" t="n">
        <x:v>19</x:v>
      </x:c>
      <x:c r="B67" t="str">
        <x:v>H211</x:v>
      </x:c>
      <x:c r="C67" t="str">
        <x:v>F208</x:v>
      </x:c>
      <x:c r="D67" t="str">
        <x:v>G114</x:v>
      </x:c>
      <x:c r="E67" t="str">
        <x:v>Y191</x:v>
      </x:c>
      <x:c r="F67" t="str">
        <x:v>S186</x:v>
      </x:c>
      <x:c r="G67" t="str">
        <x:v>G188</x:v>
      </x:c>
      <x:c r="H67" t="str">
        <x:v>A269</x:v>
      </x:c>
      <x:c r="I67" t="str">
        <x:v>L125</x:v>
      </x:c>
      <x:c r="J67" t="str">
        <x:v>S186</x:v>
      </x:c>
      <x:c r="K67" t="str">
        <x:v>L125</x:v>
      </x:c>
      <x:c r="L67" t="str">
        <x:v>H211</x:v>
      </x:c>
      <x:c r="M67" t="str">
        <x:v>H211</x:v>
      </x:c>
      <x:c r="N67" t="str">
        <x:v>A269</x:v>
      </x:c>
      <x:c r="O67" t="str">
        <x:v>Y191</x:v>
      </x:c>
      <x:c r="P67" t="str">
        <x:v>A295</x:v>
      </x:c>
      <x:c r="Q67" t="str">
        <x:v>G121</x:v>
      </x:c>
      <x:c r="R67" t="str">
        <x:v>V204</x:v>
      </x:c>
      <x:c r="S67" t="str">
        <x:v>V204</x:v>
      </x:c>
      <x:c r="T67" t="str">
        <x:v>V204</x:v>
      </x:c>
      <x:c r="U67" t="str">
        <x:v>E181</x:v>
      </x:c>
      <x:c r="V67" t="str">
        <x:v>A292</x:v>
      </x:c>
      <x:c r="W67" t="str">
        <x:v>A295</x:v>
      </x:c>
      <x:c r="X67" t="str">
        <x:v>H211</x:v>
      </x:c>
      <x:c r="Y67" t="str">
        <x:v>Y191</x:v>
      </x:c>
      <x:c r="Z67" t="str">
        <x:v>V204</x:v>
      </x:c>
      <x:c r="AA67" t="str">
        <x:v>G114</x:v>
      </x:c>
      <x:c r="AB67" t="str">
        <x:v>A117</x:v>
      </x:c>
      <x:c r="AC67" t="str">
        <x:v>G114</x:v>
      </x:c>
      <x:c r="AD67" t="str">
        <x:v>G114</x:v>
      </x:c>
      <x:c r="AE67" t="str">
        <x:v>A117</x:v>
      </x:c>
      <x:c r="AF67" t="str">
        <x:v>L128</x:v>
      </x:c>
      <x:c r="AG67" t="str">
        <x:v>M86</x:v>
      </x:c>
      <x:c r="AH67" t="str">
        <x:v>L128</x:v>
      </x:c>
      <x:c r="AI67" t="str">
        <x:v>S186</x:v>
      </x:c>
    </x:row>
    <x:row r="68">
      <x:c r="A68" t="n">
        <x:v>20</x:v>
      </x:c>
      <x:c r="B68" t="str">
        <x:v>Y191</x:v>
      </x:c>
      <x:c r="C68" t="str">
        <x:v>H211</x:v>
      </x:c>
      <x:c r="D68" t="str">
        <x:v>Y191</x:v>
      </x:c>
      <x:c r="E68" t="str">
        <x:v>G114</x:v>
      </x:c>
      <x:c r="F68" t="str">
        <x:v>F208</x:v>
      </x:c>
      <x:c r="G68" t="str">
        <x:v>E181</x:v>
      </x:c>
      <x:c r="H68" t="str">
        <x:v>L125</x:v>
      </x:c>
      <x:c r="I68" t="str">
        <x:v>G188</x:v>
      </x:c>
      <x:c r="J68" t="str">
        <x:v>A269</x:v>
      </x:c>
      <x:c r="K68" t="str">
        <x:v>A295</x:v>
      </x:c>
      <x:c r="L68" t="str">
        <x:v>Q113</x:v>
      </x:c>
      <x:c r="M68" t="str">
        <x:v>F208</x:v>
      </x:c>
      <x:c r="N68" t="str">
        <x:v>E181</x:v>
      </x:c>
      <x:c r="O68" t="str">
        <x:v>G114</x:v>
      </x:c>
      <x:c r="P68" t="str">
        <x:v>A292</x:v>
      </x:c>
      <x:c r="Q68" t="str">
        <x:v>A295</x:v>
      </x:c>
      <x:c r="R68" t="str">
        <x:v>M44</x:v>
      </x:c>
      <x:c r="S68" t="str">
        <x:v>M86</x:v>
      </x:c>
      <x:c r="T68" t="str">
        <x:v>H211</x:v>
      </x:c>
      <x:c r="U68" t="str">
        <x:v>C187</x:v>
      </x:c>
      <x:c r="V68" t="str">
        <x:v>V204</x:v>
      </x:c>
      <x:c r="W68" t="str">
        <x:v>A292</x:v>
      </x:c>
      <x:c r="X68" t="str">
        <x:v>M86</x:v>
      </x:c>
      <x:c r="Y68" t="str">
        <x:v>G114</x:v>
      </x:c>
      <x:c r="Z68" t="str">
        <x:v>E181</x:v>
      </x:c>
      <x:c r="AA68" t="str">
        <x:v>A117</x:v>
      </x:c>
      <x:c r="AB68" t="str">
        <x:v>L119</x:v>
      </x:c>
      <x:c r="AC68" t="str">
        <x:v>A117</x:v>
      </x:c>
      <x:c r="AD68" t="str">
        <x:v>F115</x:v>
      </x:c>
      <x:c r="AE68" t="str">
        <x:v>L119</x:v>
      </x:c>
      <x:c r="AF68" t="str">
        <x:v>C167</x:v>
      </x:c>
      <x:c r="AG68" t="str">
        <x:v>G114</x:v>
      </x:c>
      <x:c r="AH68" t="str">
        <x:v>V129</x:v>
      </x:c>
      <x:c r="AI68" t="str">
        <x:v>M44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TYR</x:v>
      </x:c>
      <x:c r="H72" t="str">
        <x:v>TYR</x:v>
      </x:c>
      <x:c r="I72" t="str">
        <x:v>THR</x:v>
      </x:c>
      <x:c r="J72" t="str">
        <x:v>TRP</x:v>
      </x:c>
      <x:c r="K72" t="str">
        <x:v>TYR</x:v>
      </x:c>
      <x:c r="L72" t="str">
        <x:v>TYR</x:v>
      </x:c>
      <x:c r="M72" t="str">
        <x:v>TRP</x:v>
      </x:c>
      <x:c r="N72" t="str">
        <x:v>TRP</x:v>
      </x:c>
      <x:c r="O72" t="str">
        <x:v>TYR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TYR</x:v>
      </x:c>
      <x:c r="AA72" t="str">
        <x:v>TYR</x:v>
      </x:c>
      <x:c r="AB72" t="str">
        <x:v>TYR</x:v>
      </x:c>
      <x:c r="AC72" t="str">
        <x:v>TYR</x:v>
      </x:c>
      <x:c r="AD72" t="str">
        <x:v>TYR</x:v>
      </x:c>
      <x:c r="AE72" t="str">
        <x:v>PHE</x:v>
      </x:c>
      <x:c r="AF72" t="str">
        <x:v>TYR</x:v>
      </x:c>
      <x:c r="AG72" t="str">
        <x:v>TYR</x:v>
      </x:c>
      <x:c r="AH72" t="str">
        <x:v>TYR</x:v>
      </x:c>
      <x:c r="AI72" t="str">
        <x:v>MET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TRP</x:v>
      </x:c>
      <x:c r="H73" t="str">
        <x:v>PHE</x:v>
      </x:c>
      <x:c r="I73" t="str">
        <x:v>TYR</x:v>
      </x:c>
      <x:c r="J73" t="str">
        <x:v>TYR</x:v>
      </x:c>
      <x:c r="K73" t="str">
        <x:v>TRP</x:v>
      </x:c>
      <x:c r="L73" t="str">
        <x:v>PHE</x:v>
      </x:c>
      <x:c r="M73" t="str">
        <x:v>TYR</x:v>
      </x:c>
      <x:c r="N73" t="str">
        <x:v>TYR</x:v>
      </x:c>
      <x:c r="O73" t="str">
        <x:v>TRP</x:v>
      </x:c>
      <x:c r="P73" t="str">
        <x:v>MET</x:v>
      </x:c>
      <x:c r="Q73" t="str">
        <x:v>MET</x:v>
      </x:c>
      <x:c r="R73" t="str">
        <x:v>MET</x:v>
      </x:c>
      <x:c r="S73" t="str">
        <x:v>THR</x:v>
      </x:c>
      <x:c r="T73" t="str">
        <x:v>TYR</x:v>
      </x:c>
      <x:c r="U73" t="str">
        <x:v>TYR</x:v>
      </x:c>
      <x:c r="V73" t="str">
        <x:v>MET</x:v>
      </x:c>
      <x:c r="W73" t="str">
        <x:v>MET</x:v>
      </x:c>
      <x:c r="X73" t="str">
        <x:v>ILE</x:v>
      </x:c>
      <x:c r="Y73" t="str">
        <x:v>TRP</x:v>
      </x:c>
      <x:c r="Z73" t="str">
        <x:v>THR</x:v>
      </x:c>
      <x:c r="AA73" t="str">
        <x:v>PHE</x:v>
      </x:c>
      <x:c r="AB73" t="str">
        <x:v>PHE</x:v>
      </x:c>
      <x:c r="AC73" t="str">
        <x:v>GLU</x:v>
      </x:c>
      <x:c r="AD73" t="str">
        <x:v>PHE</x:v>
      </x:c>
      <x:c r="AE73" t="str">
        <x:v>TYR</x:v>
      </x:c>
      <x:c r="AF73" t="str">
        <x:v>TYR</x:v>
      </x:c>
      <x:c r="AG73" t="str">
        <x:v>TYR</x:v>
      </x:c>
      <x:c r="AH73" t="str">
        <x:v>PHE</x:v>
      </x:c>
      <x:c r="AI73" t="str">
        <x:v>THR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THR</x:v>
      </x:c>
      <x:c r="E74" t="str">
        <x:v>THR</x:v>
      </x:c>
      <x:c r="F74" t="str">
        <x:v>THR</x:v>
      </x:c>
      <x:c r="G74" t="str">
        <x:v>GLU</x:v>
      </x:c>
      <x:c r="H74" t="str">
        <x:v>PHE</x:v>
      </x:c>
      <x:c r="I74" t="str">
        <x:v>ALA</x:v>
      </x:c>
      <x:c r="J74" t="str">
        <x:v>THR</x:v>
      </x:c>
      <x:c r="K74" t="str">
        <x:v>THR</x:v>
      </x:c>
      <x:c r="L74" t="str">
        <x:v>ILE</x:v>
      </x:c>
      <x:c r="M74" t="str">
        <x:v>THR</x:v>
      </x:c>
      <x:c r="N74" t="str">
        <x:v>THR</x:v>
      </x:c>
      <x:c r="O74" t="str">
        <x:v>THR</x:v>
      </x:c>
      <x:c r="P74" t="str">
        <x:v>TRP</x:v>
      </x:c>
      <x:c r="Q74" t="str">
        <x:v>TRP</x:v>
      </x:c>
      <x:c r="R74" t="str">
        <x:v>ALA</x:v>
      </x:c>
      <x:c r="S74" t="str">
        <x:v>ILE</x:v>
      </x:c>
      <x:c r="T74" t="str">
        <x:v>TRP</x:v>
      </x:c>
      <x:c r="U74" t="str">
        <x:v>TRP</x:v>
      </x:c>
      <x:c r="V74" t="str">
        <x:v>TRP</x:v>
      </x:c>
      <x:c r="W74" t="str">
        <x:v>TRP</x:v>
      </x:c>
      <x:c r="X74" t="str">
        <x:v>MET</x:v>
      </x:c>
      <x:c r="Y74" t="str">
        <x:v>GLU</x:v>
      </x:c>
      <x:c r="Z74" t="str">
        <x:v>MET</x:v>
      </x:c>
      <x:c r="AA74" t="str">
        <x:v>GLU</x:v>
      </x:c>
      <x:c r="AB74" t="str">
        <x:v>GLU</x:v>
      </x:c>
      <x:c r="AC74" t="str">
        <x:v>PHE</x:v>
      </x:c>
      <x:c r="AD74" t="str">
        <x:v>PHE</x:v>
      </x:c>
      <x:c r="AE74" t="str">
        <x:v>PHE</x:v>
      </x:c>
      <x:c r="AF74" t="str">
        <x:v>PHE</x:v>
      </x:c>
      <x:c r="AG74" t="str">
        <x:v>GLU</x:v>
      </x:c>
      <x:c r="AH74" t="str">
        <x:v>PHE</x:v>
      </x:c>
      <x:c r="AI74" t="str">
        <x:v>ALA</x:v>
      </x:c>
    </x:row>
    <x:row r="75">
      <x:c r="A75" t="n">
        <x:v>4</x:v>
      </x:c>
      <x:c r="B75" t="str">
        <x:v>GLU</x:v>
      </x:c>
      <x:c r="C75" t="str">
        <x:v>GLU</x:v>
      </x:c>
      <x:c r="D75" t="str">
        <x:v>GLU</x:v>
      </x:c>
      <x:c r="E75" t="str">
        <x:v>PHE</x:v>
      </x:c>
      <x:c r="F75" t="str">
        <x:v>PHE</x:v>
      </x:c>
      <x:c r="G75" t="str">
        <x:v>PHE</x:v>
      </x:c>
      <x:c r="H75" t="str">
        <x:v>LYS</x:v>
      </x:c>
      <x:c r="I75" t="str">
        <x:v>TRP</x:v>
      </x:c>
      <x:c r="J75" t="str">
        <x:v>ALA</x:v>
      </x:c>
      <x:c r="K75" t="str">
        <x:v>GLU</x:v>
      </x:c>
      <x:c r="L75" t="str">
        <x:v>TYR</x:v>
      </x:c>
      <x:c r="M75" t="str">
        <x:v>GLU</x:v>
      </x:c>
      <x:c r="N75" t="str">
        <x:v>LYS</x:v>
      </x:c>
      <x:c r="O75" t="str">
        <x:v>GLU</x:v>
      </x:c>
      <x:c r="P75" t="str">
        <x:v>ALA</x:v>
      </x:c>
      <x:c r="Q75" t="str">
        <x:v>ALA</x:v>
      </x:c>
      <x:c r="R75" t="str">
        <x:v>TRP</x:v>
      </x:c>
      <x:c r="S75" t="str">
        <x:v>GLY</x:v>
      </x:c>
      <x:c r="T75" t="str">
        <x:v>GLU</x:v>
      </x:c>
      <x:c r="U75" t="str">
        <x:v>ALA</x:v>
      </x:c>
      <x:c r="V75" t="str">
        <x:v>LYS</x:v>
      </x:c>
      <x:c r="W75" t="str">
        <x:v>LYS</x:v>
      </x:c>
      <x:c r="X75" t="str">
        <x:v>TRP</x:v>
      </x:c>
      <x:c r="Y75" t="str">
        <x:v>PHE</x:v>
      </x:c>
      <x:c r="Z75" t="str">
        <x:v>TRP</x:v>
      </x:c>
      <x:c r="AA75" t="str">
        <x:v>PHE</x:v>
      </x:c>
      <x:c r="AB75" t="str">
        <x:v>PHE</x:v>
      </x:c>
      <x:c r="AC75" t="str">
        <x:v>MET</x:v>
      </x:c>
      <x:c r="AD75" t="str">
        <x:v>GLU</x:v>
      </x:c>
      <x:c r="AE75" t="str">
        <x:v>GLU</x:v>
      </x:c>
      <x:c r="AF75" t="str">
        <x:v>CYS</x:v>
      </x:c>
      <x:c r="AG75" t="str">
        <x:v>PHE</x:v>
      </x:c>
      <x:c r="AH75" t="str">
        <x:v>TYR</x:v>
      </x:c>
      <x:c r="AI75" t="str">
        <x:v>LYS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GLU</x:v>
      </x:c>
      <x:c r="E76" t="str">
        <x:v>GLU</x:v>
      </x:c>
      <x:c r="F76" t="str">
        <x:v>GLU</x:v>
      </x:c>
      <x:c r="G76" t="str">
        <x:v>ALA</x:v>
      </x:c>
      <x:c r="H76" t="str">
        <x:v>THR</x:v>
      </x:c>
      <x:c r="I76" t="str">
        <x:v>PHE</x:v>
      </x:c>
      <x:c r="J76" t="str">
        <x:v>LYS</x:v>
      </x:c>
      <x:c r="K76" t="str">
        <x:v>PHE</x:v>
      </x:c>
      <x:c r="L76" t="str">
        <x:v>MET</x:v>
      </x:c>
      <x:c r="M76" t="str">
        <x:v>PHE</x:v>
      </x:c>
      <x:c r="N76" t="str">
        <x:v>PHE</x:v>
      </x:c>
      <x:c r="O76" t="str">
        <x:v>PHE</x:v>
      </x:c>
      <x:c r="P76" t="str">
        <x:v>LYS</x:v>
      </x:c>
      <x:c r="Q76" t="str">
        <x:v>LYS</x:v>
      </x:c>
      <x:c r="R76" t="str">
        <x:v>LYS</x:v>
      </x:c>
      <x:c r="S76" t="str">
        <x:v>TYR</x:v>
      </x:c>
      <x:c r="T76" t="str">
        <x:v>ALA</x:v>
      </x:c>
      <x:c r="U76" t="str">
        <x:v>THR</x:v>
      </x:c>
      <x:c r="V76" t="str">
        <x:v>HIS</x:v>
      </x:c>
      <x:c r="W76" t="str">
        <x:v>ALA</x:v>
      </x:c>
      <x:c r="X76" t="str">
        <x:v>THR</x:v>
      </x:c>
      <x:c r="Y76" t="str">
        <x:v>CYS</x:v>
      </x:c>
      <x:c r="Z76" t="str">
        <x:v>ILE</x:v>
      </x:c>
      <x:c r="AA76" t="str">
        <x:v>TYR</x:v>
      </x:c>
      <x:c r="AB76" t="str">
        <x:v>TYR</x:v>
      </x:c>
      <x:c r="AC76" t="str">
        <x:v>TRP</x:v>
      </x:c>
      <x:c r="AD76" t="str">
        <x:v>MET</x:v>
      </x:c>
      <x:c r="AE76" t="str">
        <x:v>TYR</x:v>
      </x:c>
      <x:c r="AF76" t="str">
        <x:v>MET</x:v>
      </x:c>
      <x:c r="AG76" t="str">
        <x:v>PHE</x:v>
      </x:c>
      <x:c r="AH76" t="str">
        <x:v>TRP</x:v>
      </x:c>
      <x:c r="AI76" t="str">
        <x:v>GLU</x:v>
      </x:c>
    </x:row>
    <x:row r="77">
      <x:c r="A77" t="n">
        <x:v>6</x:v>
      </x:c>
      <x:c r="B77" t="str">
        <x:v>ALA</x:v>
      </x:c>
      <x:c r="C77" t="str">
        <x:v>CYS</x:v>
      </x:c>
      <x:c r="D77" t="str">
        <x:v>PHE</x:v>
      </x:c>
      <x:c r="E77" t="str">
        <x:v>ALA</x:v>
      </x:c>
      <x:c r="F77" t="str">
        <x:v>MET</x:v>
      </x:c>
      <x:c r="G77" t="str">
        <x:v>THR</x:v>
      </x:c>
      <x:c r="H77" t="str">
        <x:v>GLU</x:v>
      </x:c>
      <x:c r="I77" t="str">
        <x:v>LYS</x:v>
      </x:c>
      <x:c r="J77" t="str">
        <x:v>PHE</x:v>
      </x:c>
      <x:c r="K77" t="str">
        <x:v>LYS</x:v>
      </x:c>
      <x:c r="L77" t="str">
        <x:v>VAL</x:v>
      </x:c>
      <x:c r="M77" t="str">
        <x:v>CYS</x:v>
      </x:c>
      <x:c r="N77" t="str">
        <x:v>ALA</x:v>
      </x:c>
      <x:c r="O77" t="str">
        <x:v>MET</x:v>
      </x:c>
      <x:c r="P77" t="str">
        <x:v>ALA</x:v>
      </x:c>
      <x:c r="Q77" t="str">
        <x:v>ALA</x:v>
      </x:c>
      <x:c r="R77" t="str">
        <x:v>PHE</x:v>
      </x:c>
      <x:c r="S77" t="str">
        <x:v>MET</x:v>
      </x:c>
      <x:c r="T77" t="str">
        <x:v>MET</x:v>
      </x:c>
      <x:c r="U77" t="str">
        <x:v>MET</x:v>
      </x:c>
      <x:c r="V77" t="str">
        <x:v>PHE</x:v>
      </x:c>
      <x:c r="W77" t="str">
        <x:v>HIS</x:v>
      </x:c>
      <x:c r="X77" t="str">
        <x:v>ALA</x:v>
      </x:c>
      <x:c r="Y77" t="str">
        <x:v>GLY</x:v>
      </x:c>
      <x:c r="Z77" t="str">
        <x:v>ALA</x:v>
      </x:c>
      <x:c r="AA77" t="str">
        <x:v>VAL</x:v>
      </x:c>
      <x:c r="AB77" t="str">
        <x:v>MET</x:v>
      </x:c>
      <x:c r="AC77" t="str">
        <x:v>CYS</x:v>
      </x:c>
      <x:c r="AD77" t="str">
        <x:v>TYR</x:v>
      </x:c>
      <x:c r="AE77" t="str">
        <x:v>MET</x:v>
      </x:c>
      <x:c r="AF77" t="str">
        <x:v>LEU</x:v>
      </x:c>
      <x:c r="AG77" t="str">
        <x:v>ILE</x:v>
      </x:c>
      <x:c r="AH77" t="str">
        <x:v>LEU</x:v>
      </x:c>
      <x:c r="AI77" t="str">
        <x:v>ILE</x:v>
      </x:c>
    </x:row>
    <x:row r="78">
      <x:c r="A78" t="n">
        <x:v>7</x:v>
      </x:c>
      <x:c r="B78" t="str">
        <x:v>SER</x:v>
      </x:c>
      <x:c r="C78" t="str">
        <x:v>MET</x:v>
      </x:c>
      <x:c r="D78" t="str">
        <x:v>ALA</x:v>
      </x:c>
      <x:c r="E78" t="str">
        <x:v>LYS</x:v>
      </x:c>
      <x:c r="F78" t="str">
        <x:v>LYS</x:v>
      </x:c>
      <x:c r="G78" t="str">
        <x:v>LYS</x:v>
      </x:c>
      <x:c r="H78" t="str">
        <x:v>ALA</x:v>
      </x:c>
      <x:c r="I78" t="str">
        <x:v>ALA</x:v>
      </x:c>
      <x:c r="J78" t="str">
        <x:v>CYS</x:v>
      </x:c>
      <x:c r="K78" t="str">
        <x:v>MET</x:v>
      </x:c>
      <x:c r="L78" t="str">
        <x:v>ALA</x:v>
      </x:c>
      <x:c r="M78" t="str">
        <x:v>ALA</x:v>
      </x:c>
      <x:c r="N78" t="str">
        <x:v>CYS</x:v>
      </x:c>
      <x:c r="O78" t="str">
        <x:v>LYS</x:v>
      </x:c>
      <x:c r="P78" t="str">
        <x:v>HIS</x:v>
      </x:c>
      <x:c r="Q78" t="str">
        <x:v>HIS</x:v>
      </x:c>
      <x:c r="R78" t="str">
        <x:v>HIS</x:v>
      </x:c>
      <x:c r="S78" t="str">
        <x:v>PHE</x:v>
      </x:c>
      <x:c r="T78" t="str">
        <x:v>THR</x:v>
      </x:c>
      <x:c r="U78" t="str">
        <x:v>GLY</x:v>
      </x:c>
      <x:c r="V78" t="str">
        <x:v>ALA</x:v>
      </x:c>
      <x:c r="W78" t="str">
        <x:v>PHE</x:v>
      </x:c>
      <x:c r="X78" t="str">
        <x:v>TYR</x:v>
      </x:c>
      <x:c r="Y78" t="str">
        <x:v>LYS</x:v>
      </x:c>
      <x:c r="Z78" t="str">
        <x:v>TYR</x:v>
      </x:c>
      <x:c r="AA78" t="str">
        <x:v>TRP</x:v>
      </x:c>
      <x:c r="AB78" t="str">
        <x:v>LEU</x:v>
      </x:c>
      <x:c r="AC78" t="str">
        <x:v>LEU</x:v>
      </x:c>
      <x:c r="AD78" t="str">
        <x:v>CYS</x:v>
      </x:c>
      <x:c r="AE78" t="str">
        <x:v>LEU</x:v>
      </x:c>
      <x:c r="AF78" t="str">
        <x:v>ALA</x:v>
      </x:c>
      <x:c r="AG78" t="str">
        <x:v>MET</x:v>
      </x:c>
      <x:c r="AH78" t="str">
        <x:v>CYS</x:v>
      </x:c>
      <x:c r="AI78" t="str">
        <x:v>HIS</x:v>
      </x:c>
    </x:row>
    <x:row r="79">
      <x:c r="A79" t="n">
        <x:v>8</x:v>
      </x:c>
      <x:c r="B79" t="str">
        <x:v>CYS</x:v>
      </x:c>
      <x:c r="C79" t="str">
        <x:v>ALA</x:v>
      </x:c>
      <x:c r="D79" t="str">
        <x:v>LYS</x:v>
      </x:c>
      <x:c r="E79" t="str">
        <x:v>CYS</x:v>
      </x:c>
      <x:c r="F79" t="str">
        <x:v>ALA</x:v>
      </x:c>
      <x:c r="G79" t="str">
        <x:v>MET</x:v>
      </x:c>
      <x:c r="H79" t="str">
        <x:v>MET</x:v>
      </x:c>
      <x:c r="I79" t="str">
        <x:v>MET</x:v>
      </x:c>
      <x:c r="J79" t="str">
        <x:v>TYR</x:v>
      </x:c>
      <x:c r="K79" t="str">
        <x:v>ALA</x:v>
      </x:c>
      <x:c r="L79" t="str">
        <x:v>GLY</x:v>
      </x:c>
      <x:c r="M79" t="str">
        <x:v>MET</x:v>
      </x:c>
      <x:c r="N79" t="str">
        <x:v>ALA</x:v>
      </x:c>
      <x:c r="O79" t="str">
        <x:v>CYS</x:v>
      </x:c>
      <x:c r="P79" t="str">
        <x:v>PHE</x:v>
      </x:c>
      <x:c r="Q79" t="str">
        <x:v>PHE</x:v>
      </x:c>
      <x:c r="R79" t="str">
        <x:v>TYR</x:v>
      </x:c>
      <x:c r="S79" t="str">
        <x:v>ALA</x:v>
      </x:c>
      <x:c r="T79" t="str">
        <x:v>GLY</x:v>
      </x:c>
      <x:c r="U79" t="str">
        <x:v>PHE</x:v>
      </x:c>
      <x:c r="V79" t="str">
        <x:v>GLU</x:v>
      </x:c>
      <x:c r="W79" t="str">
        <x:v>PHE</x:v>
      </x:c>
      <x:c r="X79" t="str">
        <x:v>ALA</x:v>
      </x:c>
      <x:c r="Y79" t="str">
        <x:v>ALA</x:v>
      </x:c>
      <x:c r="Z79" t="str">
        <x:v>GLY</x:v>
      </x:c>
      <x:c r="AA79" t="str">
        <x:v>LEU</x:v>
      </x:c>
      <x:c r="AB79" t="str">
        <x:v>TRP</x:v>
      </x:c>
      <x:c r="AC79" t="str">
        <x:v>MET</x:v>
      </x:c>
      <x:c r="AD79" t="str">
        <x:v>LEU</x:v>
      </x:c>
      <x:c r="AE79" t="str">
        <x:v>TRP</x:v>
      </x:c>
      <x:c r="AF79" t="str">
        <x:v>TRP</x:v>
      </x:c>
      <x:c r="AG79" t="str">
        <x:v>MET</x:v>
      </x:c>
      <x:c r="AH79" t="str">
        <x:v>MET</x:v>
      </x:c>
      <x:c r="AI79" t="str">
        <x:v>TYR</x:v>
      </x:c>
    </x:row>
    <x:row r="80">
      <x:c r="A80" t="n">
        <x:v>9</x:v>
      </x:c>
      <x:c r="B80" t="str">
        <x:v>LYS</x:v>
      </x:c>
      <x:c r="C80" t="str">
        <x:v>ALA</x:v>
      </x:c>
      <x:c r="D80" t="str">
        <x:v>CYS</x:v>
      </x:c>
      <x:c r="E80" t="str">
        <x:v>GLU</x:v>
      </x:c>
      <x:c r="F80" t="str">
        <x:v>CYS</x:v>
      </x:c>
      <x:c r="G80" t="str">
        <x:v>ALA</x:v>
      </x:c>
      <x:c r="H80" t="str">
        <x:v>HIS</x:v>
      </x:c>
      <x:c r="I80" t="str">
        <x:v>GLY</x:v>
      </x:c>
      <x:c r="J80" t="str">
        <x:v>GLY</x:v>
      </x:c>
      <x:c r="K80" t="str">
        <x:v>ALA</x:v>
      </x:c>
      <x:c r="L80" t="str">
        <x:v>THR</x:v>
      </x:c>
      <x:c r="M80" t="str">
        <x:v>ALA</x:v>
      </x:c>
      <x:c r="N80" t="str">
        <x:v>MET</x:v>
      </x:c>
      <x:c r="O80" t="str">
        <x:v>ALA</x:v>
      </x:c>
      <x:c r="P80" t="str">
        <x:v>PHE</x:v>
      </x:c>
      <x:c r="Q80" t="str">
        <x:v>GLU</x:v>
      </x:c>
      <x:c r="R80" t="str">
        <x:v>ALA</x:v>
      </x:c>
      <x:c r="S80" t="str">
        <x:v>ALA</x:v>
      </x:c>
      <x:c r="T80" t="str">
        <x:v>PHE</x:v>
      </x:c>
      <x:c r="U80" t="str">
        <x:v>ILE</x:v>
      </x:c>
      <x:c r="V80" t="str">
        <x:v>ALA</x:v>
      </x:c>
      <x:c r="W80" t="str">
        <x:v>GLU</x:v>
      </x:c>
      <x:c r="X80" t="str">
        <x:v>PHE</x:v>
      </x:c>
      <x:c r="Y80" t="str">
        <x:v>SER</x:v>
      </x:c>
      <x:c r="Z80" t="str">
        <x:v>PHE</x:v>
      </x:c>
      <x:c r="AA80" t="str">
        <x:v>MET</x:v>
      </x:c>
      <x:c r="AB80" t="str">
        <x:v>CYS</x:v>
      </x:c>
      <x:c r="AC80" t="str">
        <x:v>TYR</x:v>
      </x:c>
      <x:c r="AD80" t="str">
        <x:v>GLY</x:v>
      </x:c>
      <x:c r="AE80" t="str">
        <x:v>HIS</x:v>
      </x:c>
      <x:c r="AF80" t="str">
        <x:v>HIS</x:v>
      </x:c>
      <x:c r="AG80" t="str">
        <x:v>VAL</x:v>
      </x:c>
      <x:c r="AH80" t="str">
        <x:v>HIS</x:v>
      </x:c>
      <x:c r="AI80" t="str">
        <x:v>TRP</x:v>
      </x:c>
    </x:row>
    <x:row r="81">
      <x:c r="A81" t="n">
        <x:v>10</x:v>
      </x:c>
      <x:c r="B81" t="str">
        <x:v>ALA</x:v>
      </x:c>
      <x:c r="C81" t="str">
        <x:v>LYS</x:v>
      </x:c>
      <x:c r="D81" t="str">
        <x:v>MET</x:v>
      </x:c>
      <x:c r="E81" t="str">
        <x:v>ALA</x:v>
      </x:c>
      <x:c r="F81" t="str">
        <x:v>ALA</x:v>
      </x:c>
      <x:c r="G81" t="str">
        <x:v>ALA</x:v>
      </x:c>
      <x:c r="H81" t="str">
        <x:v>CYS</x:v>
      </x:c>
      <x:c r="I81" t="str">
        <x:v>GLU</x:v>
      </x:c>
      <x:c r="J81" t="str">
        <x:v>ILE</x:v>
      </x:c>
      <x:c r="K81" t="str">
        <x:v>PHE</x:v>
      </x:c>
      <x:c r="L81" t="str">
        <x:v>ALA</x:v>
      </x:c>
      <x:c r="M81" t="str">
        <x:v>LYS</x:v>
      </x:c>
      <x:c r="N81" t="str">
        <x:v>GLY</x:v>
      </x:c>
      <x:c r="O81" t="str">
        <x:v>ALA</x:v>
      </x:c>
      <x:c r="P81" t="str">
        <x:v>GLU</x:v>
      </x:c>
      <x:c r="Q81" t="str">
        <x:v>THR</x:v>
      </x:c>
      <x:c r="R81" t="str">
        <x:v>ALA</x:v>
      </x:c>
      <x:c r="S81" t="str">
        <x:v>ALA</x:v>
      </x:c>
      <x:c r="T81" t="str">
        <x:v>PHE</x:v>
      </x:c>
      <x:c r="U81" t="str">
        <x:v>GLU</x:v>
      </x:c>
      <x:c r="V81" t="str">
        <x:v>PHE</x:v>
      </x:c>
      <x:c r="W81" t="str">
        <x:v>TYR</x:v>
      </x:c>
      <x:c r="X81" t="str">
        <x:v>GLY</x:v>
      </x:c>
      <x:c r="Y81" t="str">
        <x:v>MET</x:v>
      </x:c>
      <x:c r="Z81" t="str">
        <x:v>GLY</x:v>
      </x:c>
      <x:c r="AA81" t="str">
        <x:v>CYS</x:v>
      </x:c>
      <x:c r="AB81" t="str">
        <x:v>VAL</x:v>
      </x:c>
      <x:c r="AC81" t="str">
        <x:v>PHE</x:v>
      </x:c>
      <x:c r="AD81" t="str">
        <x:v>HIS</x:v>
      </x:c>
      <x:c r="AE81" t="str">
        <x:v>CYS</x:v>
      </x:c>
      <x:c r="AF81" t="str">
        <x:v>PHE</x:v>
      </x:c>
      <x:c r="AG81" t="str">
        <x:v>TRP</x:v>
      </x:c>
      <x:c r="AH81" t="str">
        <x:v>MET</x:v>
      </x:c>
      <x:c r="AI81" t="str">
        <x:v>TYR</x:v>
      </x:c>
    </x:row>
    <x:row r="82">
      <x:c r="A82" t="n">
        <x:v>11</x:v>
      </x:c>
      <x:c r="B82" t="str">
        <x:v>ALA</x:v>
      </x:c>
      <x:c r="C82" t="str">
        <x:v>PHE</x:v>
      </x:c>
      <x:c r="D82" t="str">
        <x:v>PHE</x:v>
      </x:c>
      <x:c r="E82" t="str">
        <x:v>PHE</x:v>
      </x:c>
      <x:c r="F82" t="str">
        <x:v>ALA</x:v>
      </x:c>
      <x:c r="G82" t="str">
        <x:v>ILE</x:v>
      </x:c>
      <x:c r="H82" t="str">
        <x:v>SER</x:v>
      </x:c>
      <x:c r="I82" t="str">
        <x:v>PHE</x:v>
      </x:c>
      <x:c r="J82" t="str">
        <x:v>ALA</x:v>
      </x:c>
      <x:c r="K82" t="str">
        <x:v>ALA</x:v>
      </x:c>
      <x:c r="L82" t="str">
        <x:v>CYS</x:v>
      </x:c>
      <x:c r="M82" t="str">
        <x:v>PHE</x:v>
      </x:c>
      <x:c r="N82" t="str">
        <x:v>ILE</x:v>
      </x:c>
      <x:c r="O82" t="str">
        <x:v>ALA</x:v>
      </x:c>
      <x:c r="P82" t="str">
        <x:v>THR</x:v>
      </x:c>
      <x:c r="Q82" t="str">
        <x:v>ALA</x:v>
      </x:c>
      <x:c r="R82" t="str">
        <x:v>PHE</x:v>
      </x:c>
      <x:c r="S82" t="str">
        <x:v>PHE</x:v>
      </x:c>
      <x:c r="T82" t="str">
        <x:v>ALA</x:v>
      </x:c>
      <x:c r="U82" t="str">
        <x:v>ALA</x:v>
      </x:c>
      <x:c r="V82" t="str">
        <x:v>TYR</x:v>
      </x:c>
      <x:c r="W82" t="str">
        <x:v>ALA</x:v>
      </x:c>
      <x:c r="X82" t="str">
        <x:v>GLY</x:v>
      </x:c>
      <x:c r="Y82" t="str">
        <x:v>PHE</x:v>
      </x:c>
      <x:c r="Z82" t="str">
        <x:v>GLY</x:v>
      </x:c>
      <x:c r="AA82" t="str">
        <x:v>GLY</x:v>
      </x:c>
      <x:c r="AB82" t="str">
        <x:v>MET</x:v>
      </x:c>
      <x:c r="AC82" t="str">
        <x:v>GLY</x:v>
      </x:c>
      <x:c r="AD82" t="str">
        <x:v>ALA</x:v>
      </x:c>
      <x:c r="AE82" t="str">
        <x:v>GLY</x:v>
      </x:c>
      <x:c r="AF82" t="str">
        <x:v>GLU</x:v>
      </x:c>
      <x:c r="AG82" t="str">
        <x:v>LEU</x:v>
      </x:c>
      <x:c r="AH82" t="str">
        <x:v>ALA</x:v>
      </x:c>
      <x:c r="AI82" t="str">
        <x:v>PHE</x:v>
      </x:c>
    </x:row>
    <x:row r="83">
      <x:c r="A83" t="n">
        <x:v>12</x:v>
      </x:c>
      <x:c r="B83" t="str">
        <x:v>MET</x:v>
      </x:c>
      <x:c r="C83" t="str">
        <x:v>ILE</x:v>
      </x:c>
      <x:c r="D83" t="str">
        <x:v>GLY</x:v>
      </x:c>
      <x:c r="E83" t="str">
        <x:v>GLY</x:v>
      </x:c>
      <x:c r="F83" t="str">
        <x:v>PHE</x:v>
      </x:c>
      <x:c r="G83" t="str">
        <x:v>GLY</x:v>
      </x:c>
      <x:c r="H83" t="str">
        <x:v>TRP</x:v>
      </x:c>
      <x:c r="I83" t="str">
        <x:v>CYS</x:v>
      </x:c>
      <x:c r="J83" t="str">
        <x:v>MET</x:v>
      </x:c>
      <x:c r="K83" t="str">
        <x:v>ILE</x:v>
      </x:c>
      <x:c r="L83" t="str">
        <x:v>PHE</x:v>
      </x:c>
      <x:c r="M83" t="str">
        <x:v>ILE</x:v>
      </x:c>
      <x:c r="N83" t="str">
        <x:v>GLU</x:v>
      </x:c>
      <x:c r="O83" t="str">
        <x:v>GLU</x:v>
      </x:c>
      <x:c r="P83" t="str">
        <x:v>TYR</x:v>
      </x:c>
      <x:c r="Q83" t="str">
        <x:v>PHE</x:v>
      </x:c>
      <x:c r="R83" t="str">
        <x:v>GLU</x:v>
      </x:c>
      <x:c r="S83" t="str">
        <x:v>LYS</x:v>
      </x:c>
      <x:c r="T83" t="str">
        <x:v>ILE</x:v>
      </x:c>
      <x:c r="U83" t="str">
        <x:v>LYS</x:v>
      </x:c>
      <x:c r="V83" t="str">
        <x:v>THR</x:v>
      </x:c>
      <x:c r="W83" t="str">
        <x:v>ALA</x:v>
      </x:c>
      <x:c r="X83" t="str">
        <x:v>ALA</x:v>
      </x:c>
      <x:c r="Y83" t="str">
        <x:v>THR</x:v>
      </x:c>
      <x:c r="Z83" t="str">
        <x:v>ALA</x:v>
      </x:c>
      <x:c r="AA83" t="str">
        <x:v>HIS</x:v>
      </x:c>
      <x:c r="AB83" t="str">
        <x:v>GLY</x:v>
      </x:c>
      <x:c r="AC83" t="str">
        <x:v>HIS</x:v>
      </x:c>
      <x:c r="AD83" t="str">
        <x:v>THR</x:v>
      </x:c>
      <x:c r="AE83" t="str">
        <x:v>ALA</x:v>
      </x:c>
      <x:c r="AF83" t="str">
        <x:v>VAL</x:v>
      </x:c>
      <x:c r="AG83" t="str">
        <x:v>ALA</x:v>
      </x:c>
      <x:c r="AH83" t="str">
        <x:v>VAL</x:v>
      </x:c>
      <x:c r="AI83" t="str">
        <x:v>MET</x:v>
      </x:c>
    </x:row>
    <x:row r="84">
      <x:c r="A84" t="n">
        <x:v>13</x:v>
      </x:c>
      <x:c r="B84" t="str">
        <x:v>GLY</x:v>
      </x:c>
      <x:c r="C84" t="str">
        <x:v>GLY</x:v>
      </x:c>
      <x:c r="D84" t="str">
        <x:v>SER</x:v>
      </x:c>
      <x:c r="E84" t="str">
        <x:v>MET</x:v>
      </x:c>
      <x:c r="F84" t="str">
        <x:v>GLY</x:v>
      </x:c>
      <x:c r="G84" t="str">
        <x:v>PHE</x:v>
      </x:c>
      <x:c r="H84" t="str">
        <x:v>ILE</x:v>
      </x:c>
      <x:c r="I84" t="str">
        <x:v>TYR</x:v>
      </x:c>
      <x:c r="J84" t="str">
        <x:v>GLU</x:v>
      </x:c>
      <x:c r="K84" t="str">
        <x:v>GLU</x:v>
      </x:c>
      <x:c r="L84" t="str">
        <x:v>TRP</x:v>
      </x:c>
      <x:c r="M84" t="str">
        <x:v>GLY</x:v>
      </x:c>
      <x:c r="N84" t="str">
        <x:v>GLY</x:v>
      </x:c>
      <x:c r="O84" t="str">
        <x:v>PHE</x:v>
      </x:c>
      <x:c r="P84" t="str">
        <x:v>ALA</x:v>
      </x:c>
      <x:c r="Q84" t="str">
        <x:v>TYR</x:v>
      </x:c>
      <x:c r="R84" t="str">
        <x:v>MET</x:v>
      </x:c>
      <x:c r="S84" t="str">
        <x:v>ALA</x:v>
      </x:c>
      <x:c r="T84" t="str">
        <x:v>LYS</x:v>
      </x:c>
      <x:c r="U84" t="str">
        <x:v>ALA</x:v>
      </x:c>
      <x:c r="V84" t="str">
        <x:v>ALA</x:v>
      </x:c>
      <x:c r="W84" t="str">
        <x:v>ILE</x:v>
      </x:c>
      <x:c r="X84" t="str">
        <x:v>PHE</x:v>
      </x:c>
      <x:c r="Y84" t="str">
        <x:v>ILE</x:v>
      </x:c>
      <x:c r="Z84" t="str">
        <x:v>ALA</x:v>
      </x:c>
      <x:c r="AA84" t="str">
        <x:v>ALA</x:v>
      </x:c>
      <x:c r="AB84" t="str">
        <x:v>HIS</x:v>
      </x:c>
      <x:c r="AC84" t="str">
        <x:v>VAL</x:v>
      </x:c>
      <x:c r="AD84" t="str">
        <x:v>VAL</x:v>
      </x:c>
      <x:c r="AE84" t="str">
        <x:v>VAL</x:v>
      </x:c>
      <x:c r="AF84" t="str">
        <x:v>PHE</x:v>
      </x:c>
      <x:c r="AG84" t="str">
        <x:v>GLY</x:v>
      </x:c>
      <x:c r="AH84" t="str">
        <x:v>PHE</x:v>
      </x:c>
      <x:c r="AI84" t="str">
        <x:v>PHE</x:v>
      </x:c>
    </x:row>
    <x:row r="85">
      <x:c r="A85" t="n">
        <x:v>14</x:v>
      </x:c>
      <x:c r="B85" t="str">
        <x:v>PHE</x:v>
      </x:c>
      <x:c r="C85" t="str">
        <x:v>GLY</x:v>
      </x:c>
      <x:c r="D85" t="str">
        <x:v>ALA</x:v>
      </x:c>
      <x:c r="E85" t="str">
        <x:v>SER</x:v>
      </x:c>
      <x:c r="F85" t="str">
        <x:v>ILE</x:v>
      </x:c>
      <x:c r="G85" t="str">
        <x:v>PHE</x:v>
      </x:c>
      <x:c r="H85" t="str">
        <x:v>GLU</x:v>
      </x:c>
      <x:c r="I85" t="str">
        <x:v>ALA</x:v>
      </x:c>
      <x:c r="J85" t="str">
        <x:v>GLU</x:v>
      </x:c>
      <x:c r="K85" t="str">
        <x:v>GLY</x:v>
      </x:c>
      <x:c r="L85" t="str">
        <x:v>ALA</x:v>
      </x:c>
      <x:c r="M85" t="str">
        <x:v>GLY</x:v>
      </x:c>
      <x:c r="N85" t="str">
        <x:v>TYR</x:v>
      </x:c>
      <x:c r="O85" t="str">
        <x:v>GLY</x:v>
      </x:c>
      <x:c r="P85" t="str">
        <x:v>MET</x:v>
      </x:c>
      <x:c r="Q85" t="str">
        <x:v>MET</x:v>
      </x:c>
      <x:c r="R85" t="str">
        <x:v>GLU</x:v>
      </x:c>
      <x:c r="S85" t="str">
        <x:v>CYS</x:v>
      </x:c>
      <x:c r="T85" t="str">
        <x:v>ALA</x:v>
      </x:c>
      <x:c r="U85" t="str">
        <x:v>PHE</x:v>
      </x:c>
      <x:c r="V85" t="str">
        <x:v>MET</x:v>
      </x:c>
      <x:c r="W85" t="str">
        <x:v>THR</x:v>
      </x:c>
      <x:c r="X85" t="str">
        <x:v>CYS</x:v>
      </x:c>
      <x:c r="Y85" t="str">
        <x:v>GLU</x:v>
      </x:c>
      <x:c r="Z85" t="str">
        <x:v>CYS</x:v>
      </x:c>
      <x:c r="AA85" t="str">
        <x:v>THR</x:v>
      </x:c>
      <x:c r="AB85" t="str">
        <x:v>ALA</x:v>
      </x:c>
      <x:c r="AC85" t="str">
        <x:v>ALA</x:v>
      </x:c>
      <x:c r="AD85" t="str">
        <x:v>TRP</x:v>
      </x:c>
      <x:c r="AE85" t="str">
        <x:v>THR</x:v>
      </x:c>
      <x:c r="AF85" t="str">
        <x:v>VAL</x:v>
      </x:c>
      <x:c r="AG85" t="str">
        <x:v>CYS</x:v>
      </x:c>
      <x:c r="AH85" t="str">
        <x:v>GLU</x:v>
      </x:c>
      <x:c r="AI85" t="str">
        <x:v>ALA</x:v>
      </x:c>
    </x:row>
    <x:row r="86">
      <x:c r="A86" t="n">
        <x:v>15</x:v>
      </x:c>
      <x:c r="B86" t="str">
        <x:v>GLY</x:v>
      </x:c>
      <x:c r="C86" t="str">
        <x:v>GLU</x:v>
      </x:c>
      <x:c r="D86" t="str">
        <x:v>HIS</x:v>
      </x:c>
      <x:c r="E86" t="str">
        <x:v>HIS</x:v>
      </x:c>
      <x:c r="F86" t="str">
        <x:v>GLY</x:v>
      </x:c>
      <x:c r="G86" t="str">
        <x:v>CYS</x:v>
      </x:c>
      <x:c r="H86" t="str">
        <x:v>TYR</x:v>
      </x:c>
      <x:c r="I86" t="str">
        <x:v>ILE</x:v>
      </x:c>
      <x:c r="J86" t="str">
        <x:v>GLY</x:v>
      </x:c>
      <x:c r="K86" t="str">
        <x:v>CYS</x:v>
      </x:c>
      <x:c r="L86" t="str">
        <x:v>LYS</x:v>
      </x:c>
      <x:c r="M86" t="str">
        <x:v>GLU</x:v>
      </x:c>
      <x:c r="N86" t="str">
        <x:v>SER</x:v>
      </x:c>
      <x:c r="O86" t="str">
        <x:v>ILE</x:v>
      </x:c>
      <x:c r="P86" t="str">
        <x:v>ILE</x:v>
      </x:c>
      <x:c r="Q86" t="str">
        <x:v>ILE</x:v>
      </x:c>
      <x:c r="R86" t="str">
        <x:v>THR</x:v>
      </x:c>
      <x:c r="S86" t="str">
        <x:v>ALA</x:v>
      </x:c>
      <x:c r="T86" t="str">
        <x:v>GLY</x:v>
      </x:c>
      <x:c r="U86" t="str">
        <x:v>MET</x:v>
      </x:c>
      <x:c r="V86" t="str">
        <x:v>ILE</x:v>
      </x:c>
      <x:c r="W86" t="str">
        <x:v>VAL</x:v>
      </x:c>
      <x:c r="X86" t="str">
        <x:v>GLU</x:v>
      </x:c>
      <x:c r="Y86" t="str">
        <x:v>HIS</x:v>
      </x:c>
      <x:c r="Z86" t="str">
        <x:v>PHE</x:v>
      </x:c>
      <x:c r="AA86" t="str">
        <x:v>CYS</x:v>
      </x:c>
      <x:c r="AB86" t="str">
        <x:v>CYS</x:v>
      </x:c>
      <x:c r="AC86" t="str">
        <x:v>THR</x:v>
      </x:c>
      <x:c r="AD86" t="str">
        <x:v>ALA</x:v>
      </x:c>
      <x:c r="AE86" t="str">
        <x:v>PHE</x:v>
      </x:c>
      <x:c r="AF86" t="str">
        <x:v>ALA</x:v>
      </x:c>
      <x:c r="AG86" t="str">
        <x:v>HIS</x:v>
      </x:c>
      <x:c r="AH86" t="str">
        <x:v>PRO</x:v>
      </x:c>
      <x:c r="AI86" t="str">
        <x:v>GLY</x:v>
      </x:c>
    </x:row>
    <x:row r="87">
      <x:c r="A87" t="n">
        <x:v>16</x:v>
      </x:c>
      <x:c r="B87" t="str">
        <x:v>GLU</x:v>
      </x:c>
      <x:c r="C87" t="str">
        <x:v>TYR</x:v>
      </x:c>
      <x:c r="D87" t="str">
        <x:v>GLY</x:v>
      </x:c>
      <x:c r="E87" t="str">
        <x:v>ALA</x:v>
      </x:c>
      <x:c r="F87" t="str">
        <x:v>GLU</x:v>
      </x:c>
      <x:c r="G87" t="str">
        <x:v>HIS</x:v>
      </x:c>
      <x:c r="H87" t="str">
        <x:v>GLY</x:v>
      </x:c>
      <x:c r="I87" t="str">
        <x:v>HIS</x:v>
      </x:c>
      <x:c r="J87" t="str">
        <x:v>GLU</x:v>
      </x:c>
      <x:c r="K87" t="str">
        <x:v>TYR</x:v>
      </x:c>
      <x:c r="L87" t="str">
        <x:v>GLY</x:v>
      </x:c>
      <x:c r="M87" t="str">
        <x:v>TYR</x:v>
      </x:c>
      <x:c r="N87" t="str">
        <x:v>GLU</x:v>
      </x:c>
      <x:c r="O87" t="str">
        <x:v>GLY</x:v>
      </x:c>
      <x:c r="P87" t="str">
        <x:v>GLY</x:v>
      </x:c>
      <x:c r="Q87" t="str">
        <x:v>ALA</x:v>
      </x:c>
      <x:c r="R87" t="str">
        <x:v>ILE</x:v>
      </x:c>
      <x:c r="S87" t="str">
        <x:v>TRP</x:v>
      </x:c>
      <x:c r="T87" t="str">
        <x:v>CYS</x:v>
      </x:c>
      <x:c r="U87" t="str">
        <x:v>VAL</x:v>
      </x:c>
      <x:c r="V87" t="str">
        <x:v>GLU</x:v>
      </x:c>
      <x:c r="W87" t="str">
        <x:v>MET</x:v>
      </x:c>
      <x:c r="X87" t="str">
        <x:v>ALA</x:v>
      </x:c>
      <x:c r="Y87" t="str">
        <x:v>GLU</x:v>
      </x:c>
      <x:c r="Z87" t="str">
        <x:v>TYR</x:v>
      </x:c>
      <x:c r="AA87" t="str">
        <x:v>PHE</x:v>
      </x:c>
      <x:c r="AB87" t="str">
        <x:v>PHE</x:v>
      </x:c>
      <x:c r="AC87" t="str">
        <x:v>CYS</x:v>
      </x:c>
      <x:c r="AD87" t="str">
        <x:v>CYS</x:v>
      </x:c>
      <x:c r="AE87" t="str">
        <x:v>CYS</x:v>
      </x:c>
      <x:c r="AF87" t="str">
        <x:v>THR</x:v>
      </x:c>
      <x:c r="AG87" t="str">
        <x:v>THR</x:v>
      </x:c>
      <x:c r="AH87" t="str">
        <x:v>THR</x:v>
      </x:c>
      <x:c r="AI87" t="str">
        <x:v>ALA</x:v>
      </x:c>
    </x:row>
    <x:row r="88">
      <x:c r="A88" t="n">
        <x:v>17</x:v>
      </x:c>
      <x:c r="B88" t="str">
        <x:v>ILE</x:v>
      </x:c>
      <x:c r="C88" t="str">
        <x:v>SER</x:v>
      </x:c>
      <x:c r="D88" t="str">
        <x:v>ILE</x:v>
      </x:c>
      <x:c r="E88" t="str">
        <x:v>ILE</x:v>
      </x:c>
      <x:c r="F88" t="str">
        <x:v>HIS</x:v>
      </x:c>
      <x:c r="G88" t="str">
        <x:v>SER</x:v>
      </x:c>
      <x:c r="H88" t="str">
        <x:v>GLY</x:v>
      </x:c>
      <x:c r="I88" t="str">
        <x:v>GLY</x:v>
      </x:c>
      <x:c r="J88" t="str">
        <x:v>PHE</x:v>
      </x:c>
      <x:c r="K88" t="str">
        <x:v>SER</x:v>
      </x:c>
      <x:c r="L88" t="str">
        <x:v>TYR</x:v>
      </x:c>
      <x:c r="M88" t="str">
        <x:v>SER</x:v>
      </x:c>
      <x:c r="N88" t="str">
        <x:v>GLY</x:v>
      </x:c>
      <x:c r="O88" t="str">
        <x:v>SER</x:v>
      </x:c>
      <x:c r="P88" t="str">
        <x:v>CYS</x:v>
      </x:c>
      <x:c r="Q88" t="str">
        <x:v>CYS</x:v>
      </x:c>
      <x:c r="R88" t="str">
        <x:v>ALA</x:v>
      </x:c>
      <x:c r="S88" t="str">
        <x:v>TYR</x:v>
      </x:c>
      <x:c r="T88" t="str">
        <x:v>ALA</x:v>
      </x:c>
      <x:c r="U88" t="str">
        <x:v>ALA</x:v>
      </x:c>
      <x:c r="V88" t="str">
        <x:v>CYS</x:v>
      </x:c>
      <x:c r="W88" t="str">
        <x:v>GLY</x:v>
      </x:c>
      <x:c r="X88" t="str">
        <x:v>VAL</x:v>
      </x:c>
      <x:c r="Y88" t="str">
        <x:v>ALA</x:v>
      </x:c>
      <x:c r="Z88" t="str">
        <x:v>GLU</x:v>
      </x:c>
      <x:c r="AA88" t="str">
        <x:v>PHE</x:v>
      </x:c>
      <x:c r="AB88" t="str">
        <x:v>THR</x:v>
      </x:c>
      <x:c r="AC88" t="str">
        <x:v>PHE</x:v>
      </x:c>
      <x:c r="AD88" t="str">
        <x:v>ALA</x:v>
      </x:c>
      <x:c r="AE88" t="str">
        <x:v>PRO</x:v>
      </x:c>
      <x:c r="AF88" t="str">
        <x:v>GLY</x:v>
      </x:c>
      <x:c r="AG88" t="str">
        <x:v>CYS</x:v>
      </x:c>
      <x:c r="AH88" t="str">
        <x:v>GLY</x:v>
      </x:c>
      <x:c r="AI88" t="str">
        <x:v>CYS</x:v>
      </x:c>
    </x:row>
    <x:row r="89">
      <x:c r="A89" t="n">
        <x:v>18</x:v>
      </x:c>
      <x:c r="B89" t="str">
        <x:v>GLY</x:v>
      </x:c>
      <x:c r="C89" t="str">
        <x:v>ALA</x:v>
      </x:c>
      <x:c r="D89" t="str">
        <x:v>ALA</x:v>
      </x:c>
      <x:c r="E89" t="str">
        <x:v>GLY</x:v>
      </x:c>
      <x:c r="F89" t="str">
        <x:v>TYR</x:v>
      </x:c>
      <x:c r="G89" t="str">
        <x:v>TYR</x:v>
      </x:c>
      <x:c r="H89" t="str">
        <x:v>ALA</x:v>
      </x:c>
      <x:c r="I89" t="str">
        <x:v>SER</x:v>
      </x:c>
      <x:c r="J89" t="str">
        <x:v>PHE</x:v>
      </x:c>
      <x:c r="K89" t="str">
        <x:v>HIS</x:v>
      </x:c>
      <x:c r="L89" t="str">
        <x:v>GLU</x:v>
      </x:c>
      <x:c r="M89" t="str">
        <x:v>ALA</x:v>
      </x:c>
      <x:c r="N89" t="str">
        <x:v>PHE</x:v>
      </x:c>
      <x:c r="O89" t="str">
        <x:v>HIS</x:v>
      </x:c>
      <x:c r="P89" t="str">
        <x:v>GLU</x:v>
      </x:c>
      <x:c r="Q89" t="str">
        <x:v>GLU</x:v>
      </x:c>
      <x:c r="R89" t="str">
        <x:v>ALA</x:v>
      </x:c>
      <x:c r="S89" t="str">
        <x:v>GLY</x:v>
      </x:c>
      <x:c r="T89" t="str">
        <x:v>CYS</x:v>
      </x:c>
      <x:c r="U89" t="str">
        <x:v>HIS</x:v>
      </x:c>
      <x:c r="V89" t="str">
        <x:v>GLY</x:v>
      </x:c>
      <x:c r="W89" t="str">
        <x:v>CYS</x:v>
      </x:c>
      <x:c r="X89" t="str">
        <x:v>TYR</x:v>
      </x:c>
      <x:c r="Y89" t="str">
        <x:v>ALA</x:v>
      </x:c>
      <x:c r="Z89" t="str">
        <x:v>ALA</x:v>
      </x:c>
      <x:c r="AA89" t="str">
        <x:v>MET</x:v>
      </x:c>
      <x:c r="AB89" t="str">
        <x:v>MET</x:v>
      </x:c>
      <x:c r="AC89" t="str">
        <x:v>MET</x:v>
      </x:c>
      <x:c r="AD89" t="str">
        <x:v>MET</x:v>
      </x:c>
      <x:c r="AE89" t="str">
        <x:v>MET</x:v>
      </x:c>
      <x:c r="AF89" t="str">
        <x:v>TRP</x:v>
      </x:c>
      <x:c r="AG89" t="str">
        <x:v>PHE</x:v>
      </x:c>
      <x:c r="AH89" t="str">
        <x:v>TRP</x:v>
      </x:c>
      <x:c r="AI89" t="str">
        <x:v>PHE</x:v>
      </x:c>
    </x:row>
    <x:row r="90">
      <x:c r="A90" t="n">
        <x:v>19</x:v>
      </x:c>
      <x:c r="B90" t="str">
        <x:v>HIS</x:v>
      </x:c>
      <x:c r="C90" t="str">
        <x:v>PHE</x:v>
      </x:c>
      <x:c r="D90" t="str">
        <x:v>GLY</x:v>
      </x:c>
      <x:c r="E90" t="str">
        <x:v>TYR</x:v>
      </x:c>
      <x:c r="F90" t="str">
        <x:v>SER</x:v>
      </x:c>
      <x:c r="G90" t="str">
        <x:v>GLY</x:v>
      </x:c>
      <x:c r="H90" t="str">
        <x:v>ALA</x:v>
      </x:c>
      <x:c r="I90" t="str">
        <x:v>LEU</x:v>
      </x:c>
      <x:c r="J90" t="str">
        <x:v>SER</x:v>
      </x:c>
      <x:c r="K90" t="str">
        <x:v>LEU</x:v>
      </x:c>
      <x:c r="L90" t="str">
        <x:v>HIS</x:v>
      </x:c>
      <x:c r="M90" t="str">
        <x:v>HIS</x:v>
      </x:c>
      <x:c r="N90" t="str">
        <x:v>ALA</x:v>
      </x:c>
      <x:c r="O90" t="str">
        <x:v>TYR</x:v>
      </x:c>
      <x:c r="P90" t="str">
        <x:v>ALA</x:v>
      </x:c>
      <x:c r="Q90" t="str">
        <x:v>GLY</x:v>
      </x:c>
      <x:c r="R90" t="str">
        <x:v>VAL</x:v>
      </x:c>
      <x:c r="S90" t="str">
        <x:v>VAL</x:v>
      </x:c>
      <x:c r="T90" t="str">
        <x:v>VAL</x:v>
      </x:c>
      <x:c r="U90" t="str">
        <x:v>GLU</x:v>
      </x:c>
      <x:c r="V90" t="str">
        <x:v>ALA</x:v>
      </x:c>
      <x:c r="W90" t="str">
        <x:v>ALA</x:v>
      </x:c>
      <x:c r="X90" t="str">
        <x:v>HIS</x:v>
      </x:c>
      <x:c r="Y90" t="str">
        <x:v>TYR</x:v>
      </x:c>
      <x:c r="Z90" t="str">
        <x:v>VAL</x:v>
      </x:c>
      <x:c r="AA90" t="str">
        <x:v>GLY</x:v>
      </x:c>
      <x:c r="AB90" t="str">
        <x:v>ALA</x:v>
      </x:c>
      <x:c r="AC90" t="str">
        <x:v>GLY</x:v>
      </x:c>
      <x:c r="AD90" t="str">
        <x:v>GLY</x:v>
      </x:c>
      <x:c r="AE90" t="str">
        <x:v>ALA</x:v>
      </x:c>
      <x:c r="AF90" t="str">
        <x:v>LEU</x:v>
      </x:c>
      <x:c r="AG90" t="str">
        <x:v>MET</x:v>
      </x:c>
      <x:c r="AH90" t="str">
        <x:v>LEU</x:v>
      </x:c>
      <x:c r="AI90" t="str">
        <x:v>SER</x:v>
      </x:c>
    </x:row>
    <x:row r="91">
      <x:c r="A91" t="n">
        <x:v>20</x:v>
      </x:c>
      <x:c r="B91" t="str">
        <x:v>TYR</x:v>
      </x:c>
      <x:c r="C91" t="str">
        <x:v>HIS</x:v>
      </x:c>
      <x:c r="D91" t="str">
        <x:v>TYR</x:v>
      </x:c>
      <x:c r="E91" t="str">
        <x:v>GLY</x:v>
      </x:c>
      <x:c r="F91" t="str">
        <x:v>PHE</x:v>
      </x:c>
      <x:c r="G91" t="str">
        <x:v>GLU</x:v>
      </x:c>
      <x:c r="H91" t="str">
        <x:v>LEU</x:v>
      </x:c>
      <x:c r="I91" t="str">
        <x:v>GLY</x:v>
      </x:c>
      <x:c r="J91" t="str">
        <x:v>ALA</x:v>
      </x:c>
      <x:c r="K91" t="str">
        <x:v>ALA</x:v>
      </x:c>
      <x:c r="L91" t="str">
        <x:v>GLN</x:v>
      </x:c>
      <x:c r="M91" t="str">
        <x:v>PHE</x:v>
      </x:c>
      <x:c r="N91" t="str">
        <x:v>GLU</x:v>
      </x:c>
      <x:c r="O91" t="str">
        <x:v>GLY</x:v>
      </x:c>
      <x:c r="P91" t="str">
        <x:v>ALA</x:v>
      </x:c>
      <x:c r="Q91" t="str">
        <x:v>ALA</x:v>
      </x:c>
      <x:c r="R91" t="str">
        <x:v>MET</x:v>
      </x:c>
      <x:c r="S91" t="str">
        <x:v>MET</x:v>
      </x:c>
      <x:c r="T91" t="str">
        <x:v>HIS</x:v>
      </x:c>
      <x:c r="U91" t="str">
        <x:v>CYS</x:v>
      </x:c>
      <x:c r="V91" t="str">
        <x:v>VAL</x:v>
      </x:c>
      <x:c r="W91" t="str">
        <x:v>ALA</x:v>
      </x:c>
      <x:c r="X91" t="str">
        <x:v>MET</x:v>
      </x:c>
      <x:c r="Y91" t="str">
        <x:v>GLY</x:v>
      </x:c>
      <x:c r="Z91" t="str">
        <x:v>GLU</x:v>
      </x:c>
      <x:c r="AA91" t="str">
        <x:v>ALA</x:v>
      </x:c>
      <x:c r="AB91" t="str">
        <x:v>LEU</x:v>
      </x:c>
      <x:c r="AC91" t="str">
        <x:v>ALA</x:v>
      </x:c>
      <x:c r="AD91" t="str">
        <x:v>PHE</x:v>
      </x:c>
      <x:c r="AE91" t="str">
        <x:v>LEU</x:v>
      </x:c>
      <x:c r="AF91" t="str">
        <x:v>CYS</x:v>
      </x:c>
      <x:c r="AG91" t="str">
        <x:v>GLY</x:v>
      </x:c>
      <x:c r="AH91" t="str">
        <x:v>VAL</x:v>
      </x:c>
      <x:c r="AI91" t="str">
        <x:v>MET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0.9999999999999978</x:v>
      </x:c>
      <x:c r="D3" t="n">
        <x:v>0.7030232702091005</x:v>
      </x:c>
      <x:c r="E3" t="n">
        <x:v>0.6695730875704412</x:v>
      </x:c>
      <x:c r="F3" t="n">
        <x:v>0.7247547484380914</x:v>
      </x:c>
      <x:c r="G3" t="n">
        <x:v>0.8473620495860973</x:v>
      </x:c>
      <x:c r="H3" t="n">
        <x:v>0.7507202499334257</x:v>
      </x:c>
      <x:c r="I3" t="n">
        <x:v>0.7926418265503343</x:v>
      </x:c>
      <x:c r="J3" t="n">
        <x:v>0.6561650296766675</x:v>
      </x:c>
      <x:c r="K3" t="n">
        <x:v>0.6637006936639329</x:v>
      </x:c>
      <x:c r="L3" t="n">
        <x:v>0.8610305339148459</x:v>
      </x:c>
      <x:c r="M3" t="n">
        <x:v>0.7409213248760056</x:v>
      </x:c>
      <x:c r="N3" t="n">
        <x:v>0.677259441621249</x:v>
      </x:c>
      <x:c r="O3" t="n">
        <x:v>0.6409726039054786</x:v>
      </x:c>
      <x:c r="P3" t="n">
        <x:v>0.5147468115343116</x:v>
      </x:c>
      <x:c r="Q3" t="n">
        <x:v>0.6841126691609745</x:v>
      </x:c>
      <x:c r="R3" t="n">
        <x:v>0.6408646490839761</x:v>
      </x:c>
      <x:c r="S3" t="n">
        <x:v>0.6865221797034653</x:v>
      </x:c>
      <x:c r="T3" t="n">
        <x:v>0.6620541538188804</x:v>
      </x:c>
      <x:c r="U3" t="n">
        <x:v>0.6575699623399329</x:v>
      </x:c>
      <x:c r="V3" t="n">
        <x:v>0.4225982006687695</x:v>
      </x:c>
      <x:c r="W3" t="n">
        <x:v>0.47656596828583075</x:v>
      </x:c>
      <x:c r="X3" t="n">
        <x:v>0.5611668908142393</x:v>
      </x:c>
      <x:c r="Y3" t="n">
        <x:v>0.4381211194738541</x:v>
      </x:c>
      <x:c r="Z3" t="n">
        <x:v>0.41768033264623106</x:v>
      </x:c>
      <x:c r="AA3" t="n">
        <x:v>0.5677180353804734</x:v>
      </x:c>
      <x:c r="AB3" t="n">
        <x:v>0.6007852310705668</x:v>
      </x:c>
      <x:c r="AC3" t="n">
        <x:v>0.6561566734348342</x:v>
      </x:c>
      <x:c r="AD3" t="n">
        <x:v>0.51610039488499</x:v>
      </x:c>
      <x:c r="AE3" t="n">
        <x:v>0.564695813174449</x:v>
      </x:c>
      <x:c r="AF3" t="n">
        <x:v>0.5718674870445012</x:v>
      </x:c>
      <x:c r="AG3" t="n">
        <x:v>0.5566910816212904</x:v>
      </x:c>
      <x:c r="AH3" t="n">
        <x:v>0.5554579337489908</x:v>
      </x:c>
      <x:c r="AI3" t="n">
        <x:v>0.5750449335849168</x:v>
      </x:c>
      <x:c r="AJ3" t="n">
        <x:v>0.6526310278811023</x:v>
      </x:c>
    </x:row>
    <x:row r="4">
      <x:c r="A4" t="str">
        <x:v>Active</x:v>
      </x:c>
      <x:c r="B4" t="str">
        <x:v>3PQR</x:v>
      </x:c>
      <x:c r="C4" t="n">
        <x:v>0.7030232702091005</x:v>
      </x:c>
      <x:c r="D4" t="n">
        <x:v>1.0000000000000002</x:v>
      </x:c>
      <x:c r="E4" t="n">
        <x:v>0.9807254016601227</x:v>
      </x:c>
      <x:c r="F4" t="n">
        <x:v>0.9453536652361665</x:v>
      </x:c>
      <x:c r="G4" t="n">
        <x:v>0.7868173606193569</x:v>
      </x:c>
      <x:c r="H4" t="n">
        <x:v>0.8386016605606395</x:v>
      </x:c>
      <x:c r="I4" t="n">
        <x:v>0.8585055068779014</x:v>
      </x:c>
      <x:c r="J4" t="n">
        <x:v>0.9760333571855191</x:v>
      </x:c>
      <x:c r="K4" t="n">
        <x:v>0.9694013349260253</x:v>
      </x:c>
      <x:c r="L4" t="n">
        <x:v>0.8318076303782216</x:v>
      </x:c>
      <x:c r="M4" t="n">
        <x:v>0.7588719338352163</x:v>
      </x:c>
      <x:c r="N4" t="n">
        <x:v>0.6779750208022159</x:v>
      </x:c>
      <x:c r="O4" t="n">
        <x:v>0.6519213580658209</x:v>
      </x:c>
      <x:c r="P4" t="n">
        <x:v>0.6898662126511136</x:v>
      </x:c>
      <x:c r="Q4" t="n">
        <x:v>0.7716294096243923</x:v>
      </x:c>
      <x:c r="R4" t="n">
        <x:v>0.6821153876363557</x:v>
      </x:c>
      <x:c r="S4" t="n">
        <x:v>0.7427951334960422</x:v>
      </x:c>
      <x:c r="T4" t="n">
        <x:v>0.6634492684488353</x:v>
      </x:c>
      <x:c r="U4" t="n">
        <x:v>0.6980933116862459</x:v>
      </x:c>
      <x:c r="V4" t="n">
        <x:v>0.6675644078839115</x:v>
      </x:c>
      <x:c r="W4" t="n">
        <x:v>0.7149009082620541</x:v>
      </x:c>
      <x:c r="X4" t="n">
        <x:v>0.7500970692188268</x:v>
      </x:c>
      <x:c r="Y4" t="n">
        <x:v>0.681061009176088</x:v>
      </x:c>
      <x:c r="Z4" t="n">
        <x:v>0.661495182439754</x:v>
      </x:c>
      <x:c r="AA4" t="n">
        <x:v>0.7926845384950626</x:v>
      </x:c>
      <x:c r="AB4" t="n">
        <x:v>0.8500513440843632</x:v>
      </x:c>
      <x:c r="AC4" t="n">
        <x:v>0.7966955384236686</x:v>
      </x:c>
      <x:c r="AD4" t="n">
        <x:v>0.726645749856403</x:v>
      </x:c>
      <x:c r="AE4" t="n">
        <x:v>0.7172637115627936</x:v>
      </x:c>
      <x:c r="AF4" t="n">
        <x:v>0.7959580309989078</x:v>
      </x:c>
      <x:c r="AG4" t="n">
        <x:v>0.7471981640756447</x:v>
      </x:c>
      <x:c r="AH4" t="n">
        <x:v>0.7086844041228596</x:v>
      </x:c>
      <x:c r="AI4" t="n">
        <x:v>0.8100522694631679</x:v>
      </x:c>
      <x:c r="AJ4" t="n">
        <x:v>0.7774133443997846</x:v>
      </x:c>
    </x:row>
    <x:row r="5">
      <x:c r="A5" t="str">
        <x:v>Active</x:v>
      </x:c>
      <x:c r="B5" t="str">
        <x:v>3PXO</x:v>
      </x:c>
      <x:c r="C5" t="n">
        <x:v>0.6695730875704412</x:v>
      </x:c>
      <x:c r="D5" t="n">
        <x:v>0.9807254016601227</x:v>
      </x:c>
      <x:c r="E5" t="n">
        <x:v>0.999999999999999</x:v>
      </x:c>
      <x:c r="F5" t="n">
        <x:v>0.9511167656807634</x:v>
      </x:c>
      <x:c r="G5" t="n">
        <x:v>0.7785793300679654</x:v>
      </x:c>
      <x:c r="H5" t="n">
        <x:v>0.8541748070665163</x:v>
      </x:c>
      <x:c r="I5" t="n">
        <x:v>0.8791177633868558</x:v>
      </x:c>
      <x:c r="J5" t="n">
        <x:v>0.9717897481393425</x:v>
      </x:c>
      <x:c r="K5" t="n">
        <x:v>0.9490496905161732</x:v>
      </x:c>
      <x:c r="L5" t="n">
        <x:v>0.8443369206849201</x:v>
      </x:c>
      <x:c r="M5" t="n">
        <x:v>0.7577796618232684</x:v>
      </x:c>
      <x:c r="N5" t="n">
        <x:v>0.6127752475981703</x:v>
      </x:c>
      <x:c r="O5" t="n">
        <x:v>0.6020529862896418</x:v>
      </x:c>
      <x:c r="P5" t="n">
        <x:v>0.6737309674442897</x:v>
      </x:c>
      <x:c r="Q5" t="n">
        <x:v>0.710512426166473</x:v>
      </x:c>
      <x:c r="R5" t="n">
        <x:v>0.6128726113205312</x:v>
      </x:c>
      <x:c r="S5" t="n">
        <x:v>0.7308953431958974</x:v>
      </x:c>
      <x:c r="T5" t="n">
        <x:v>0.6116024586356544</x:v>
      </x:c>
      <x:c r="U5" t="n">
        <x:v>0.6799261157460673</x:v>
      </x:c>
      <x:c r="V5" t="n">
        <x:v>0.6123251606553642</x:v>
      </x:c>
      <x:c r="W5" t="n">
        <x:v>0.7819479048185981</x:v>
      </x:c>
      <x:c r="X5" t="n">
        <x:v>0.8030005634370001</x:v>
      </x:c>
      <x:c r="Y5" t="n">
        <x:v>0.7415657597428107</x:v>
      </x:c>
      <x:c r="Z5" t="n">
        <x:v>0.7221938384667708</x:v>
      </x:c>
      <x:c r="AA5" t="n">
        <x:v>0.8548089260398849</x:v>
      </x:c>
      <x:c r="AB5" t="n">
        <x:v>0.8809881295825492</x:v>
      </x:c>
      <x:c r="AC5" t="n">
        <x:v>0.7229212120566884</x:v>
      </x:c>
      <x:c r="AD5" t="n">
        <x:v>0.7263937554408458</x:v>
      </x:c>
      <x:c r="AE5" t="n">
        <x:v>0.7817600605973892</x:v>
      </x:c>
      <x:c r="AF5" t="n">
        <x:v>0.8469975977206703</x:v>
      </x:c>
      <x:c r="AG5" t="n">
        <x:v>0.8032901581743607</x:v>
      </x:c>
      <x:c r="AH5" t="n">
        <x:v>0.7618000808692904</x:v>
      </x:c>
      <x:c r="AI5" t="n">
        <x:v>0.8494552807409605</x:v>
      </x:c>
      <x:c r="AJ5" t="n">
        <x:v>0.8063748033269402</x:v>
      </x:c>
    </x:row>
    <x:row r="6">
      <x:c r="A6" t="str">
        <x:v>Active</x:v>
      </x:c>
      <x:c r="B6" t="str">
        <x:v>4A4M</x:v>
      </x:c>
      <x:c r="C6" t="n">
        <x:v>0.7247547484380914</x:v>
      </x:c>
      <x:c r="D6" t="n">
        <x:v>0.9453536652361665</x:v>
      </x:c>
      <x:c r="E6" t="n">
        <x:v>0.9511167656807634</x:v>
      </x:c>
      <x:c r="F6" t="n">
        <x:v>0.9999999999999988</x:v>
      </x:c>
      <x:c r="G6" t="n">
        <x:v>0.8535498331648184</x:v>
      </x:c>
      <x:c r="H6" t="n">
        <x:v>0.8836770227731727</x:v>
      </x:c>
      <x:c r="I6" t="n">
        <x:v>0.8973886694550351</x:v>
      </x:c>
      <x:c r="J6" t="n">
        <x:v>0.9131742279775411</x:v>
      </x:c>
      <x:c r="K6" t="n">
        <x:v>0.9124588866670634</x:v>
      </x:c>
      <x:c r="L6" t="n">
        <x:v>0.8321090000847816</x:v>
      </x:c>
      <x:c r="M6" t="n">
        <x:v>0.7312812045396999</x:v>
      </x:c>
      <x:c r="N6" t="n">
        <x:v>0.6440183602206974</x:v>
      </x:c>
      <x:c r="O6" t="n">
        <x:v>0.6442282016248296</x:v>
      </x:c>
      <x:c r="P6" t="n">
        <x:v>0.6548987716293232</x:v>
      </x:c>
      <x:c r="Q6" t="n">
        <x:v>0.7795456426204959</x:v>
      </x:c>
      <x:c r="R6" t="n">
        <x:v>0.613664196349567</x:v>
      </x:c>
      <x:c r="S6" t="n">
        <x:v>0.784939698411676</x:v>
      </x:c>
      <x:c r="T6" t="n">
        <x:v>0.6315926642844418</x:v>
      </x:c>
      <x:c r="U6" t="n">
        <x:v>0.7177821762008045</x:v>
      </x:c>
      <x:c r="V6" t="n">
        <x:v>0.4613976051070374</x:v>
      </x:c>
      <x:c r="W6" t="n">
        <x:v>0.6487936303214914</x:v>
      </x:c>
      <x:c r="X6" t="n">
        <x:v>0.6896717116687541</x:v>
      </x:c>
      <x:c r="Y6" t="n">
        <x:v>0.588988892442782</x:v>
      </x:c>
      <x:c r="Z6" t="n">
        <x:v>0.5603081911086565</x:v>
      </x:c>
      <x:c r="AA6" t="n">
        <x:v>0.7547286682619726</x:v>
      </x:c>
      <x:c r="AB6" t="n">
        <x:v>0.8097793558272363</x:v>
      </x:c>
      <x:c r="AC6" t="n">
        <x:v>0.7007187117602409</x:v>
      </x:c>
      <x:c r="AD6" t="n">
        <x:v>0.6116501175005933</x:v>
      </x:c>
      <x:c r="AE6" t="n">
        <x:v>0.6715269652551623</x:v>
      </x:c>
      <x:c r="AF6" t="n">
        <x:v>0.740241881961262</x:v>
      </x:c>
      <x:c r="AG6" t="n">
        <x:v>0.6913295223409027</x:v>
      </x:c>
      <x:c r="AH6" t="n">
        <x:v>0.6378419526385447</x:v>
      </x:c>
      <x:c r="AI6" t="n">
        <x:v>0.7457512595038138</x:v>
      </x:c>
      <x:c r="AJ6" t="n">
        <x:v>0.8192282570354851</x:v>
      </x:c>
    </x:row>
    <x:row r="7">
      <x:c r="A7" t="str">
        <x:v>Active</x:v>
      </x:c>
      <x:c r="B7" t="str">
        <x:v>4J4Q</x:v>
      </x:c>
      <x:c r="C7" t="n">
        <x:v>0.8473620495860973</x:v>
      </x:c>
      <x:c r="D7" t="n">
        <x:v>0.7868173606193569</x:v>
      </x:c>
      <x:c r="E7" t="n">
        <x:v>0.7785793300679654</x:v>
      </x:c>
      <x:c r="F7" t="n">
        <x:v>0.8535498331648184</x:v>
      </x:c>
      <x:c r="G7" t="n">
        <x:v>0.9999999999999961</x:v>
      </x:c>
      <x:c r="H7" t="n">
        <x:v>0.8478343242213539</x:v>
      </x:c>
      <x:c r="I7" t="n">
        <x:v>0.88538367032965</x:v>
      </x:c>
      <x:c r="J7" t="n">
        <x:v>0.7111684542076496</x:v>
      </x:c>
      <x:c r="K7" t="n">
        <x:v>0.7052328178819638</x:v>
      </x:c>
      <x:c r="L7" t="n">
        <x:v>0.9141321647550107</x:v>
      </x:c>
      <x:c r="M7" t="n">
        <x:v>0.8412286624353629</x:v>
      </x:c>
      <x:c r="N7" t="n">
        <x:v>0.6000866563076331</x:v>
      </x:c>
      <x:c r="O7" t="n">
        <x:v>0.5784897915843107</x:v>
      </x:c>
      <x:c r="P7" t="n">
        <x:v>0.6050741402121189</x:v>
      </x:c>
      <x:c r="Q7" t="n">
        <x:v>0.7612291305143624</x:v>
      </x:c>
      <x:c r="R7" t="n">
        <x:v>0.5363677407926385</x:v>
      </x:c>
      <x:c r="S7" t="n">
        <x:v>0.7697304193401995</x:v>
      </x:c>
      <x:c r="T7" t="n">
        <x:v>0.6134460148669847</x:v>
      </x:c>
      <x:c r="U7" t="n">
        <x:v>0.6550092181206076</x:v>
      </x:c>
      <x:c r="V7" t="n">
        <x:v>0.40981548541599355</x:v>
      </x:c>
      <x:c r="W7" t="n">
        <x:v>0.5741165459112645</x:v>
      </x:c>
      <x:c r="X7" t="n">
        <x:v>0.6626424477501315</x:v>
      </x:c>
      <x:c r="Y7" t="n">
        <x:v>0.5061769605282713</x:v>
      </x:c>
      <x:c r="Z7" t="n">
        <x:v>0.4870671718549595</x:v>
      </x:c>
      <x:c r="AA7" t="n">
        <x:v>0.6723832653151985</x:v>
      </x:c>
      <x:c r="AB7" t="n">
        <x:v>0.7478452052704943</x:v>
      </x:c>
      <x:c r="AC7" t="n">
        <x:v>0.7034591379142399</x:v>
      </x:c>
      <x:c r="AD7" t="n">
        <x:v>0.673725984277215</x:v>
      </x:c>
      <x:c r="AE7" t="n">
        <x:v>0.6371513807129562</x:v>
      </x:c>
      <x:c r="AF7" t="n">
        <x:v>0.6929041498336621</x:v>
      </x:c>
      <x:c r="AG7" t="n">
        <x:v>0.6602930089514191</x:v>
      </x:c>
      <x:c r="AH7" t="n">
        <x:v>0.645990259078987</x:v>
      </x:c>
      <x:c r="AI7" t="n">
        <x:v>0.7030481691265597</x:v>
      </x:c>
      <x:c r="AJ7" t="n">
        <x:v>0.8106204273274141</x:v>
      </x:c>
    </x:row>
    <x:row r="8">
      <x:c r="A8" t="str">
        <x:v>Active</x:v>
      </x:c>
      <x:c r="B8" t="str">
        <x:v>4PXF</x:v>
      </x:c>
      <x:c r="C8" t="n">
        <x:v>0.7507202499334257</x:v>
      </x:c>
      <x:c r="D8" t="n">
        <x:v>0.8386016605606395</x:v>
      </x:c>
      <x:c r="E8" t="n">
        <x:v>0.8541748070665163</x:v>
      </x:c>
      <x:c r="F8" t="n">
        <x:v>0.8836770227731727</x:v>
      </x:c>
      <x:c r="G8" t="n">
        <x:v>0.8478343242213539</x:v>
      </x:c>
      <x:c r="H8" t="n">
        <x:v>1.000000000000005</x:v>
      </x:c>
      <x:c r="I8" t="n">
        <x:v>0.9763243594565851</x:v>
      </x:c>
      <x:c r="J8" t="n">
        <x:v>0.803407916521576</x:v>
      </x:c>
      <x:c r="K8" t="n">
        <x:v>0.7772731957746505</x:v>
      </x:c>
      <x:c r="L8" t="n">
        <x:v>0.8488987495536505</x:v>
      </x:c>
      <x:c r="M8" t="n">
        <x:v>0.7722942608973118</x:v>
      </x:c>
      <x:c r="N8" t="n">
        <x:v>0.7480661504046812</x:v>
      </x:c>
      <x:c r="O8" t="n">
        <x:v>0.7305463440906816</x:v>
      </x:c>
      <x:c r="P8" t="n">
        <x:v>0.7549603094549455</x:v>
      </x:c>
      <x:c r="Q8" t="n">
        <x:v>0.8025674012470142</x:v>
      </x:c>
      <x:c r="R8" t="n">
        <x:v>0.6884628125707317</x:v>
      </x:c>
      <x:c r="S8" t="n">
        <x:v>0.8056899877622553</x:v>
      </x:c>
      <x:c r="T8" t="n">
        <x:v>0.7782015711795477</x:v>
      </x:c>
      <x:c r="U8" t="n">
        <x:v>0.7181936366588191</x:v>
      </x:c>
      <x:c r="V8" t="n">
        <x:v>0.3745645310304111</x:v>
      </x:c>
      <x:c r="W8" t="n">
        <x:v>0.7343620942349164</x:v>
      </x:c>
      <x:c r="X8" t="n">
        <x:v>0.7847325022174972</x:v>
      </x:c>
      <x:c r="Y8" t="n">
        <x:v>0.6669598904466119</x:v>
      </x:c>
      <x:c r="Z8" t="n">
        <x:v>0.6584304286454078</x:v>
      </x:c>
      <x:c r="AA8" t="n">
        <x:v>0.8018872272907617</x:v>
      </x:c>
      <x:c r="AB8" t="n">
        <x:v>0.8464654678546579</x:v>
      </x:c>
      <x:c r="AC8" t="n">
        <x:v>0.6463481076276424</x:v>
      </x:c>
      <x:c r="AD8" t="n">
        <x:v>0.6620733441772998</x:v>
      </x:c>
      <x:c r="AE8" t="n">
        <x:v>0.7488733439117325</x:v>
      </x:c>
      <x:c r="AF8" t="n">
        <x:v>0.810574142546294</x:v>
      </x:c>
      <x:c r="AG8" t="n">
        <x:v>0.7849358633038026</x:v>
      </x:c>
      <x:c r="AH8" t="n">
        <x:v>0.7172958437459328</x:v>
      </x:c>
      <x:c r="AI8" t="n">
        <x:v>0.8154755244361693</x:v>
      </x:c>
      <x:c r="AJ8" t="n">
        <x:v>0.7757050007360644</x:v>
      </x:c>
    </x:row>
    <x:row r="9">
      <x:c r="A9" t="str">
        <x:v>Active</x:v>
      </x:c>
      <x:c r="B9" t="str">
        <x:v>4X1H</x:v>
      </x:c>
      <x:c r="C9" t="n">
        <x:v>0.7926418265503343</x:v>
      </x:c>
      <x:c r="D9" t="n">
        <x:v>0.8585055068779014</x:v>
      </x:c>
      <x:c r="E9" t="n">
        <x:v>0.8791177633868558</x:v>
      </x:c>
      <x:c r="F9" t="n">
        <x:v>0.8973886694550351</x:v>
      </x:c>
      <x:c r="G9" t="n">
        <x:v>0.88538367032965</x:v>
      </x:c>
      <x:c r="H9" t="n">
        <x:v>0.9763243594565851</x:v>
      </x:c>
      <x:c r="I9" t="n">
        <x:v>1.0000000000000018</x:v>
      </x:c>
      <x:c r="J9" t="n">
        <x:v>0.8116715762023367</x:v>
      </x:c>
      <x:c r="K9" t="n">
        <x:v>0.7887955420167504</x:v>
      </x:c>
      <x:c r="L9" t="n">
        <x:v>0.9102273181089979</x:v>
      </x:c>
      <x:c r="M9" t="n">
        <x:v>0.8037324706447223</x:v>
      </x:c>
      <x:c r="N9" t="n">
        <x:v>0.6944261634211489</x:v>
      </x:c>
      <x:c r="O9" t="n">
        <x:v>0.6756577667920066</x:v>
      </x:c>
      <x:c r="P9" t="n">
        <x:v>0.7104692154551051</x:v>
      </x:c>
      <x:c r="Q9" t="n">
        <x:v>0.7670709114551016</x:v>
      </x:c>
      <x:c r="R9" t="n">
        <x:v>0.6490091297656962</x:v>
      </x:c>
      <x:c r="S9" t="n">
        <x:v>0.818190913523267</x:v>
      </x:c>
      <x:c r="T9" t="n">
        <x:v>0.7303419181552787</x:v>
      </x:c>
      <x:c r="U9" t="n">
        <x:v>0.7313865026769865</x:v>
      </x:c>
      <x:c r="V9" t="n">
        <x:v>0.40315865363022585</x:v>
      </x:c>
      <x:c r="W9" t="n">
        <x:v>0.7442156131894169</x:v>
      </x:c>
      <x:c r="X9" t="n">
        <x:v>0.7910419456521457</x:v>
      </x:c>
      <x:c r="Y9" t="n">
        <x:v>0.6809306133689922</x:v>
      </x:c>
      <x:c r="Z9" t="n">
        <x:v>0.674568384272842</x:v>
      </x:c>
      <x:c r="AA9" t="n">
        <x:v>0.8200976994292426</x:v>
      </x:c>
      <x:c r="AB9" t="n">
        <x:v>0.8524239010509298</x:v>
      </x:c>
      <x:c r="AC9" t="n">
        <x:v>0.6756924227189034</x:v>
      </x:c>
      <x:c r="AD9" t="n">
        <x:v>0.7128751983860021</x:v>
      </x:c>
      <x:c r="AE9" t="n">
        <x:v>0.77804289297104</x:v>
      </x:c>
      <x:c r="AF9" t="n">
        <x:v>0.8265921113653598</x:v>
      </x:c>
      <x:c r="AG9" t="n">
        <x:v>0.7917860074611609</x:v>
      </x:c>
      <x:c r="AH9" t="n">
        <x:v>0.7536221048727485</x:v>
      </x:c>
      <x:c r="AI9" t="n">
        <x:v>0.8191511838667318</x:v>
      </x:c>
      <x:c r="AJ9" t="n">
        <x:v>0.7970856235213543</x:v>
      </x:c>
    </x:row>
    <x:row r="10">
      <x:c r="A10" t="str">
        <x:v>Active</x:v>
      </x:c>
      <x:c r="B10" t="str">
        <x:v>5DYS</x:v>
      </x:c>
      <x:c r="C10" t="n">
        <x:v>0.6561650296766675</x:v>
      </x:c>
      <x:c r="D10" t="n">
        <x:v>0.9760333571855191</x:v>
      </x:c>
      <x:c r="E10" t="n">
        <x:v>0.9717897481393425</x:v>
      </x:c>
      <x:c r="F10" t="n">
        <x:v>0.9131742279775411</x:v>
      </x:c>
      <x:c r="G10" t="n">
        <x:v>0.7111684542076496</x:v>
      </x:c>
      <x:c r="H10" t="n">
        <x:v>0.803407916521576</x:v>
      </x:c>
      <x:c r="I10" t="n">
        <x:v>0.8116715762023367</x:v>
      </x:c>
      <x:c r="J10" t="n">
        <x:v>1.0000000000000013</x:v>
      </x:c>
      <x:c r="K10" t="n">
        <x:v>0.9863708703717347</x:v>
      </x:c>
      <x:c r="L10" t="n">
        <x:v>0.7966629169135419</x:v>
      </x:c>
      <x:c r="M10" t="n">
        <x:v>0.718171062342806</x:v>
      </x:c>
      <x:c r="N10" t="n">
        <x:v>0.6511716967808377</x:v>
      </x:c>
      <x:c r="O10" t="n">
        <x:v>0.6339509344771298</x:v>
      </x:c>
      <x:c r="P10" t="n">
        <x:v>0.6704961273621619</x:v>
      </x:c>
      <x:c r="Q10" t="n">
        <x:v>0.7209104651507205</x:v>
      </x:c>
      <x:c r="R10" t="n">
        <x:v>0.6860473464547713</x:v>
      </x:c>
      <x:c r="S10" t="n">
        <x:v>0.7173130654570459</x:v>
      </x:c>
      <x:c r="T10" t="n">
        <x:v>0.6435686921927806</x:v>
      </x:c>
      <x:c r="U10" t="n">
        <x:v>0.6839031058644356</x:v>
      </x:c>
      <x:c r="V10" t="n">
        <x:v>0.7085138281449338</x:v>
      </x:c>
      <x:c r="W10" t="n">
        <x:v>0.7277147940016955</x:v>
      </x:c>
      <x:c r="X10" t="n">
        <x:v>0.761345544163712</x:v>
      </x:c>
      <x:c r="Y10" t="n">
        <x:v>0.703713283344448</x:v>
      </x:c>
      <x:c r="Z10" t="n">
        <x:v>0.6805079349466212</x:v>
      </x:c>
      <x:c r="AA10" t="n">
        <x:v>0.8033892012245939</x:v>
      </x:c>
      <x:c r="AB10" t="n">
        <x:v>0.8336472514312251</x:v>
      </x:c>
      <x:c r="AC10" t="n">
        <x:v>0.7374924626800903</x:v>
      </x:c>
      <x:c r="AD10" t="n">
        <x:v>0.66527397225889</x:v>
      </x:c>
      <x:c r="AE10" t="n">
        <x:v>0.7333412664483179</x:v>
      </x:c>
      <x:c r="AF10" t="n">
        <x:v>0.7920782364422588</x:v>
      </x:c>
      <x:c r="AG10" t="n">
        <x:v>0.7588673945654124</x:v>
      </x:c>
      <x:c r="AH10" t="n">
        <x:v>0.7104621728140572</x:v>
      </x:c>
      <x:c r="AI10" t="n">
        <x:v>0.8041851823331871</x:v>
      </x:c>
      <x:c r="AJ10" t="n">
        <x:v>0.7484932955025586</x:v>
      </x:c>
    </x:row>
    <x:row r="11">
      <x:c r="A11" t="str">
        <x:v>Active</x:v>
      </x:c>
      <x:c r="B11" t="str">
        <x:v>5EN0</x:v>
      </x:c>
      <x:c r="C11" t="n">
        <x:v>0.6637006936639329</x:v>
      </x:c>
      <x:c r="D11" t="n">
        <x:v>0.9694013349260253</x:v>
      </x:c>
      <x:c r="E11" t="n">
        <x:v>0.9490496905161732</x:v>
      </x:c>
      <x:c r="F11" t="n">
        <x:v>0.9124588866670634</x:v>
      </x:c>
      <x:c r="G11" t="n">
        <x:v>0.7052328178819638</x:v>
      </x:c>
      <x:c r="H11" t="n">
        <x:v>0.7772731957746505</x:v>
      </x:c>
      <x:c r="I11" t="n">
        <x:v>0.7887955420167504</x:v>
      </x:c>
      <x:c r="J11" t="n">
        <x:v>0.9863708703717347</x:v>
      </x:c>
      <x:c r="K11" t="n">
        <x:v>0.9999999999999962</x:v>
      </x:c>
      <x:c r="L11" t="n">
        <x:v>0.7713924896538757</x:v>
      </x:c>
      <x:c r="M11" t="n">
        <x:v>0.6733330590323973</x:v>
      </x:c>
      <x:c r="N11" t="n">
        <x:v>0.6513738262538661</x:v>
      </x:c>
      <x:c r="O11" t="n">
        <x:v>0.6319360725973193</x:v>
      </x:c>
      <x:c r="P11" t="n">
        <x:v>0.658356862160916</x:v>
      </x:c>
      <x:c r="Q11" t="n">
        <x:v>0.7299260863108399</x:v>
      </x:c>
      <x:c r="R11" t="n">
        <x:v>0.6991792352169499</x:v>
      </x:c>
      <x:c r="S11" t="n">
        <x:v>0.7378598339670349</x:v>
      </x:c>
      <x:c r="T11" t="n">
        <x:v>0.6544786920782126</x:v>
      </x:c>
      <x:c r="U11" t="n">
        <x:v>0.6906556909225234</x:v>
      </x:c>
      <x:c r="V11" t="n">
        <x:v>0.695290320432309</x:v>
      </x:c>
      <x:c r="W11" t="n">
        <x:v>0.6390928084707717</x:v>
      </x:c>
      <x:c r="X11" t="n">
        <x:v>0.6829588652285334</x:v>
      </x:c>
      <x:c r="Y11" t="n">
        <x:v>0.6165834132413585</x:v>
      </x:c>
      <x:c r="Z11" t="n">
        <x:v>0.5920698747225823</x:v>
      </x:c>
      <x:c r="AA11" t="n">
        <x:v>0.730274036359122</x:v>
      </x:c>
      <x:c r="AB11" t="n">
        <x:v>0.7826355526909694</x:v>
      </x:c>
      <x:c r="AC11" t="n">
        <x:v>0.7325705731040879</x:v>
      </x:c>
      <x:c r="AD11" t="n">
        <x:v>0.5906895318053805</x:v>
      </x:c>
      <x:c r="AE11" t="n">
        <x:v>0.6470379913123847</x:v>
      </x:c>
      <x:c r="AF11" t="n">
        <x:v>0.7165389257660901</x:v>
      </x:c>
      <x:c r="AG11" t="n">
        <x:v>0.6790306019074832</x:v>
      </x:c>
      <x:c r="AH11" t="n">
        <x:v>0.6268144143289216</x:v>
      </x:c>
      <x:c r="AI11" t="n">
        <x:v>0.7367665872177678</x:v>
      </x:c>
      <x:c r="AJ11" t="n">
        <x:v>0.7076276648424877</x:v>
      </x:c>
    </x:row>
    <x:row r="12">
      <x:c r="A12" t="str">
        <x:v>Active</x:v>
      </x:c>
      <x:c r="B12" t="str">
        <x:v>5TE3</x:v>
      </x:c>
      <x:c r="C12" t="n">
        <x:v>0.8610305339148459</x:v>
      </x:c>
      <x:c r="D12" t="n">
        <x:v>0.8318076303782216</x:v>
      </x:c>
      <x:c r="E12" t="n">
        <x:v>0.8443369206849201</x:v>
      </x:c>
      <x:c r="F12" t="n">
        <x:v>0.8321090000847816</x:v>
      </x:c>
      <x:c r="G12" t="n">
        <x:v>0.9141321647550107</x:v>
      </x:c>
      <x:c r="H12" t="n">
        <x:v>0.8488987495536505</x:v>
      </x:c>
      <x:c r="I12" t="n">
        <x:v>0.9102273181089979</x:v>
      </x:c>
      <x:c r="J12" t="n">
        <x:v>0.7966629169135419</x:v>
      </x:c>
      <x:c r="K12" t="n">
        <x:v>0.7713924896538757</x:v>
      </x:c>
      <x:c r="L12" t="n">
        <x:v>1.0000000000000029</x:v>
      </x:c>
      <x:c r="M12" t="n">
        <x:v>0.8891253017013359</x:v>
      </x:c>
      <x:c r="N12" t="n">
        <x:v>0.5702280318191771</x:v>
      </x:c>
      <x:c r="O12" t="n">
        <x:v>0.5478917448353818</x:v>
      </x:c>
      <x:c r="P12" t="n">
        <x:v>0.5922800908633921</x:v>
      </x:c>
      <x:c r="Q12" t="n">
        <x:v>0.6788315653347732</x:v>
      </x:c>
      <x:c r="R12" t="n">
        <x:v>0.5556554482530821</x:v>
      </x:c>
      <x:c r="S12" t="n">
        <x:v>0.7205125479912929</x:v>
      </x:c>
      <x:c r="T12" t="n">
        <x:v>0.590714936776383</x:v>
      </x:c>
      <x:c r="U12" t="n">
        <x:v>0.6386543876832145</x:v>
      </x:c>
      <x:c r="V12" t="n">
        <x:v>0.5547226442357622</x:v>
      </x:c>
      <x:c r="W12" t="n">
        <x:v>0.709092584090204</x:v>
      </x:c>
      <x:c r="X12" t="n">
        <x:v>0.7674210790279532</x:v>
      </x:c>
      <x:c r="Y12" t="n">
        <x:v>0.6579800526181577</x:v>
      </x:c>
      <x:c r="Z12" t="n">
        <x:v>0.6399056638049883</x:v>
      </x:c>
      <x:c r="AA12" t="n">
        <x:v>0.7867484628515284</x:v>
      </x:c>
      <x:c r="AB12" t="n">
        <x:v>0.79686518747803</x:v>
      </x:c>
      <x:c r="AC12" t="n">
        <x:v>0.671280370609587</x:v>
      </x:c>
      <x:c r="AD12" t="n">
        <x:v>0.7266820473114874</x:v>
      </x:c>
      <x:c r="AE12" t="n">
        <x:v>0.7575597548159922</x:v>
      </x:c>
      <x:c r="AF12" t="n">
        <x:v>0.7940876873175317</x:v>
      </x:c>
      <x:c r="AG12" t="n">
        <x:v>0.7653734275242116</x:v>
      </x:c>
      <x:c r="AH12" t="n">
        <x:v>0.7617826119718067</x:v>
      </x:c>
      <x:c r="AI12" t="n">
        <x:v>0.7925744895838238</x:v>
      </x:c>
      <x:c r="AJ12" t="n">
        <x:v>0.7814225062676636</x:v>
      </x:c>
    </x:row>
    <x:row r="13">
      <x:c r="A13" t="str">
        <x:v>Active</x:v>
      </x:c>
      <x:c r="B13" t="str">
        <x:v>5WKT</x:v>
      </x:c>
      <x:c r="C13" t="n">
        <x:v>0.7409213248760056</x:v>
      </x:c>
      <x:c r="D13" t="n">
        <x:v>0.7588719338352163</x:v>
      </x:c>
      <x:c r="E13" t="n">
        <x:v>0.7577796618232684</x:v>
      </x:c>
      <x:c r="F13" t="n">
        <x:v>0.7312812045396999</x:v>
      </x:c>
      <x:c r="G13" t="n">
        <x:v>0.8412286624353629</x:v>
      </x:c>
      <x:c r="H13" t="n">
        <x:v>0.7722942608973118</x:v>
      </x:c>
      <x:c r="I13" t="n">
        <x:v>0.8037324706447223</x:v>
      </x:c>
      <x:c r="J13" t="n">
        <x:v>0.718171062342806</x:v>
      </x:c>
      <x:c r="K13" t="n">
        <x:v>0.6733330590323973</x:v>
      </x:c>
      <x:c r="L13" t="n">
        <x:v>0.8891253017013359</x:v>
      </x:c>
      <x:c r="M13" t="n">
        <x:v>0.9999999999999979</x:v>
      </x:c>
      <x:c r="N13" t="n">
        <x:v>0.47176388906329414</x:v>
      </x:c>
      <x:c r="O13" t="n">
        <x:v>0.4419220831028482</x:v>
      </x:c>
      <x:c r="P13" t="n">
        <x:v>0.48757606145938004</x:v>
      </x:c>
      <x:c r="Q13" t="n">
        <x:v>0.585876156503646</x:v>
      </x:c>
      <x:c r="R13" t="n">
        <x:v>0.45386367262140637</x:v>
      </x:c>
      <x:c r="S13" t="n">
        <x:v>0.5923572649741349</x:v>
      </x:c>
      <x:c r="T13" t="n">
        <x:v>0.4941999228857157</x:v>
      </x:c>
      <x:c r="U13" t="n">
        <x:v>0.5054292532328875</x:v>
      </x:c>
      <x:c r="V13" t="n">
        <x:v>0.6288391512147719</x:v>
      </x:c>
      <x:c r="W13" t="n">
        <x:v>0.6730778052170336</x:v>
      </x:c>
      <x:c r="X13" t="n">
        <x:v>0.7226814371615106</x:v>
      </x:c>
      <x:c r="Y13" t="n">
        <x:v>0.6353488699677625</x:v>
      </x:c>
      <x:c r="Z13" t="n">
        <x:v>0.6187790209884976</x:v>
      </x:c>
      <x:c r="AA13" t="n">
        <x:v>0.7206900396246506</x:v>
      </x:c>
      <x:c r="AB13" t="n">
        <x:v>0.7081219109663763</x:v>
      </x:c>
      <x:c r="AC13" t="n">
        <x:v>0.5921724038890819</x:v>
      </x:c>
      <x:c r="AD13" t="n">
        <x:v>0.7821678630996882</x:v>
      </x:c>
      <x:c r="AE13" t="n">
        <x:v>0.7055651304710023</x:v>
      </x:c>
      <x:c r="AF13" t="n">
        <x:v>0.7696454348485656</x:v>
      </x:c>
      <x:c r="AG13" t="n">
        <x:v>0.712284983190741</x:v>
      </x:c>
      <x:c r="AH13" t="n">
        <x:v>0.762951000517226</x:v>
      </x:c>
      <x:c r="AI13" t="n">
        <x:v>0.7512736619596041</x:v>
      </x:c>
      <x:c r="AJ13" t="n">
        <x:v>0.6618528685819817</x:v>
      </x:c>
    </x:row>
    <x:row r="14">
      <x:c r="A14" t="str">
        <x:v>Active</x:v>
      </x:c>
      <x:c r="B14" t="str">
        <x:v>6FK6</x:v>
      </x:c>
      <x:c r="C14" t="n">
        <x:v>0.677259441621249</x:v>
      </x:c>
      <x:c r="D14" t="n">
        <x:v>0.6779750208022159</x:v>
      </x:c>
      <x:c r="E14" t="n">
        <x:v>0.6127752475981703</x:v>
      </x:c>
      <x:c r="F14" t="n">
        <x:v>0.6440183602206974</x:v>
      </x:c>
      <x:c r="G14" t="n">
        <x:v>0.6000866563076331</x:v>
      </x:c>
      <x:c r="H14" t="n">
        <x:v>0.7480661504046812</x:v>
      </x:c>
      <x:c r="I14" t="n">
        <x:v>0.6944261634211489</x:v>
      </x:c>
      <x:c r="J14" t="n">
        <x:v>0.6511716967808377</x:v>
      </x:c>
      <x:c r="K14" t="n">
        <x:v>0.6513738262538661</x:v>
      </x:c>
      <x:c r="L14" t="n">
        <x:v>0.5702280318191771</x:v>
      </x:c>
      <x:c r="M14" t="n">
        <x:v>0.47176388906329414</x:v>
      </x:c>
      <x:c r="N14" t="n">
        <x:v>1.000000000000002</x:v>
      </x:c>
      <x:c r="O14" t="n">
        <x:v>0.9518854035169445</x:v>
      </x:c>
      <x:c r="P14" t="n">
        <x:v>0.8577300095600204</x:v>
      </x:c>
      <x:c r="Q14" t="n">
        <x:v>0.9293413725167052</x:v>
      </x:c>
      <x:c r="R14" t="n">
        <x:v>0.9511649705960269</x:v>
      </x:c>
      <x:c r="S14" t="n">
        <x:v>0.7675488932738473</x:v>
      </x:c>
      <x:c r="T14" t="n">
        <x:v>0.9147442345685748</x:v>
      </x:c>
      <x:c r="U14" t="n">
        <x:v>0.8241299030253707</x:v>
      </x:c>
      <x:c r="V14" t="n">
        <x:v>0.29458355596256214</x:v>
      </x:c>
      <x:c r="W14" t="n">
        <x:v>0.5165812996090793</x:v>
      </x:c>
      <x:c r="X14" t="n">
        <x:v>0.5806657520711531</x:v>
      </x:c>
      <x:c r="Y14" t="n">
        <x:v>0.46980882358525367</x:v>
      </x:c>
      <x:c r="Z14" t="n">
        <x:v>0.48173214273970666</x:v>
      </x:c>
      <x:c r="AA14" t="n">
        <x:v>0.5650622865593259</x:v>
      </x:c>
      <x:c r="AB14" t="n">
        <x:v>0.6832712922995975</x:v>
      </x:c>
      <x:c r="AC14" t="n">
        <x:v>0.7741483228595307</x:v>
      </x:c>
      <x:c r="AD14" t="n">
        <x:v>0.4690944749855839</x:v>
      </x:c>
      <x:c r="AE14" t="n">
        <x:v>0.5045837630156359</x:v>
      </x:c>
      <x:c r="AF14" t="n">
        <x:v>0.5676239735877593</x:v>
      </x:c>
      <x:c r="AG14" t="n">
        <x:v>0.5766400025350962</x:v>
      </x:c>
      <x:c r="AH14" t="n">
        <x:v>0.4658861179199276</x:v>
      </x:c>
      <x:c r="AI14" t="n">
        <x:v>0.6115584945482195</x:v>
      </x:c>
      <x:c r="AJ14" t="n">
        <x:v>0.5904967577044221</x:v>
      </x:c>
    </x:row>
    <x:row r="15">
      <x:c r="A15" t="str">
        <x:v>Active</x:v>
      </x:c>
      <x:c r="B15" t="str">
        <x:v>6FK7</x:v>
      </x:c>
      <x:c r="C15" t="n">
        <x:v>0.6409726039054786</x:v>
      </x:c>
      <x:c r="D15" t="n">
        <x:v>0.6519213580658209</x:v>
      </x:c>
      <x:c r="E15" t="n">
        <x:v>0.6020529862896418</x:v>
      </x:c>
      <x:c r="F15" t="n">
        <x:v>0.6442282016248296</x:v>
      </x:c>
      <x:c r="G15" t="n">
        <x:v>0.5784897915843107</x:v>
      </x:c>
      <x:c r="H15" t="n">
        <x:v>0.7305463440906816</x:v>
      </x:c>
      <x:c r="I15" t="n">
        <x:v>0.6756577667920066</x:v>
      </x:c>
      <x:c r="J15" t="n">
        <x:v>0.6339509344771298</x:v>
      </x:c>
      <x:c r="K15" t="n">
        <x:v>0.6319360725973193</x:v>
      </x:c>
      <x:c r="L15" t="n">
        <x:v>0.5478917448353818</x:v>
      </x:c>
      <x:c r="M15" t="n">
        <x:v>0.4419220831028482</x:v>
      </x:c>
      <x:c r="N15" t="n">
        <x:v>0.9518854035169445</x:v>
      </x:c>
      <x:c r="O15" t="n">
        <x:v>0.9999999999999984</x:v>
      </x:c>
      <x:c r="P15" t="n">
        <x:v>0.8959830245734595</x:v>
      </x:c>
      <x:c r="Q15" t="n">
        <x:v>0.8936678618402918</x:v>
      </x:c>
      <x:c r="R15" t="n">
        <x:v>0.9176936471345272</x:v>
      </x:c>
      <x:c r="S15" t="n">
        <x:v>0.7748068326666316</x:v>
      </x:c>
      <x:c r="T15" t="n">
        <x:v>0.9176500083224998</x:v>
      </x:c>
      <x:c r="U15" t="n">
        <x:v>0.8762535428590883</x:v>
      </x:c>
      <x:c r="V15" t="n">
        <x:v>0.25460611737752004</x:v>
      </x:c>
      <x:c r="W15" t="n">
        <x:v>0.49691311785896763</x:v>
      </x:c>
      <x:c r="X15" t="n">
        <x:v>0.5549721743836509</x:v>
      </x:c>
      <x:c r="Y15" t="n">
        <x:v>0.44939111614427707</x:v>
      </x:c>
      <x:c r="Z15" t="n">
        <x:v>0.45400693858849583</x:v>
      </x:c>
      <x:c r="AA15" t="n">
        <x:v>0.5511149701752176</x:v>
      </x:c>
      <x:c r="AB15" t="n">
        <x:v>0.6526172218528125</x:v>
      </x:c>
      <x:c r="AC15" t="n">
        <x:v>0.7044454260970563</x:v>
      </x:c>
      <x:c r="AD15" t="n">
        <x:v>0.4220455948401389</x:v>
      </x:c>
      <x:c r="AE15" t="n">
        <x:v>0.4914099562629166</x:v>
      </x:c>
      <x:c r="AF15" t="n">
        <x:v>0.5466201596844541</x:v>
      </x:c>
      <x:c r="AG15" t="n">
        <x:v>0.5530635721016361</x:v>
      </x:c>
      <x:c r="AH15" t="n">
        <x:v>0.4409205794864959</x:v>
      </x:c>
      <x:c r="AI15" t="n">
        <x:v>0.5810653179086229</x:v>
      </x:c>
      <x:c r="AJ15" t="n">
        <x:v>0.580034698947934</x:v>
      </x:c>
    </x:row>
    <x:row r="16">
      <x:c r="A16" t="str">
        <x:v>Active</x:v>
      </x:c>
      <x:c r="B16" t="str">
        <x:v>6FK8</x:v>
      </x:c>
      <x:c r="C16" t="n">
        <x:v>0.5147468115343116</x:v>
      </x:c>
      <x:c r="D16" t="n">
        <x:v>0.6898662126511136</x:v>
      </x:c>
      <x:c r="E16" t="n">
        <x:v>0.6737309674442897</x:v>
      </x:c>
      <x:c r="F16" t="n">
        <x:v>0.6548987716293232</x:v>
      </x:c>
      <x:c r="G16" t="n">
        <x:v>0.6050741402121189</x:v>
      </x:c>
      <x:c r="H16" t="n">
        <x:v>0.7549603094549455</x:v>
      </x:c>
      <x:c r="I16" t="n">
        <x:v>0.7104692154551051</x:v>
      </x:c>
      <x:c r="J16" t="n">
        <x:v>0.6704961273621619</x:v>
      </x:c>
      <x:c r="K16" t="n">
        <x:v>0.658356862160916</x:v>
      </x:c>
      <x:c r="L16" t="n">
        <x:v>0.5922800908633921</x:v>
      </x:c>
      <x:c r="M16" t="n">
        <x:v>0.48757606145938004</x:v>
      </x:c>
      <x:c r="N16" t="n">
        <x:v>0.8577300095600204</x:v>
      </x:c>
      <x:c r="O16" t="n">
        <x:v>0.8959830245734595</x:v>
      </x:c>
      <x:c r="P16" t="n">
        <x:v>0.9999999999999967</x:v>
      </x:c>
      <x:c r="Q16" t="n">
        <x:v>0.8731537549612151</x:v>
      </x:c>
      <x:c r="R16" t="n">
        <x:v>0.8183544664735338</x:v>
      </x:c>
      <x:c r="S16" t="n">
        <x:v>0.7976565364332567</x:v>
      </x:c>
      <x:c r="T16" t="n">
        <x:v>0.8766300619471633</x:v>
      </x:c>
      <x:c r="U16" t="n">
        <x:v>0.8227779198809955</x:v>
      </x:c>
      <x:c r="V16" t="n">
        <x:v>0.3127853114923631</x:v>
      </x:c>
      <x:c r="W16" t="n">
        <x:v>0.6286430671027414</x:v>
      </x:c>
      <x:c r="X16" t="n">
        <x:v>0.6779144118722128</x:v>
      </x:c>
      <x:c r="Y16" t="n">
        <x:v>0.5757321502120658</x:v>
      </x:c>
      <x:c r="Z16" t="n">
        <x:v>0.587528091943229</x:v>
      </x:c>
      <x:c r="AA16" t="n">
        <x:v>0.6608428454581713</x:v>
      </x:c>
      <x:c r="AB16" t="n">
        <x:v>0.7727147706816453</x:v>
      </x:c>
      <x:c r="AC16" t="n">
        <x:v>0.7083276189927524</x:v>
      </x:c>
      <x:c r="AD16" t="n">
        <x:v>0.5391333596259901</x:v>
      </x:c>
      <x:c r="AE16" t="n">
        <x:v>0.5719028209825995</x:v>
      </x:c>
      <x:c r="AF16" t="n">
        <x:v>0.6645715743261982</x:v>
      </x:c>
      <x:c r="AG16" t="n">
        <x:v>0.6768762729696477</x:v>
      </x:c>
      <x:c r="AH16" t="n">
        <x:v>0.5461249954869013</x:v>
      </x:c>
      <x:c r="AI16" t="n">
        <x:v>0.7197132987890441</x:v>
      </x:c>
      <x:c r="AJ16" t="n">
        <x:v>0.6454871687799754</x:v>
      </x:c>
    </x:row>
    <x:row r="17">
      <x:c r="A17" t="str">
        <x:v>Active</x:v>
      </x:c>
      <x:c r="B17" t="str">
        <x:v>6FK9</x:v>
      </x:c>
      <x:c r="C17" t="n">
        <x:v>0.6841126691609745</x:v>
      </x:c>
      <x:c r="D17" t="n">
        <x:v>0.7716294096243923</x:v>
      </x:c>
      <x:c r="E17" t="n">
        <x:v>0.710512426166473</x:v>
      </x:c>
      <x:c r="F17" t="n">
        <x:v>0.7795456426204959</x:v>
      </x:c>
      <x:c r="G17" t="n">
        <x:v>0.7612291305143624</x:v>
      </x:c>
      <x:c r="H17" t="n">
        <x:v>0.8025674012470142</x:v>
      </x:c>
      <x:c r="I17" t="n">
        <x:v>0.7670709114551016</x:v>
      </x:c>
      <x:c r="J17" t="n">
        <x:v>0.7209104651507205</x:v>
      </x:c>
      <x:c r="K17" t="n">
        <x:v>0.7299260863108399</x:v>
      </x:c>
      <x:c r="L17" t="n">
        <x:v>0.6788315653347732</x:v>
      </x:c>
      <x:c r="M17" t="n">
        <x:v>0.585876156503646</x:v>
      </x:c>
      <x:c r="N17" t="n">
        <x:v>0.9293413725167052</x:v>
      </x:c>
      <x:c r="O17" t="n">
        <x:v>0.8936678618402918</x:v>
      </x:c>
      <x:c r="P17" t="n">
        <x:v>0.8731537549612151</x:v>
      </x:c>
      <x:c r="Q17" t="n">
        <x:v>1.0000000000000004</x:v>
      </x:c>
      <x:c r="R17" t="n">
        <x:v>0.8708642914762759</x:v>
      </x:c>
      <x:c r="S17" t="n">
        <x:v>0.8440682541516275</x:v>
      </x:c>
      <x:c r="T17" t="n">
        <x:v>0.8559857653996609</x:v>
      </x:c>
      <x:c r="U17" t="n">
        <x:v>0.8252447529907849</x:v>
      </x:c>
      <x:c r="V17" t="n">
        <x:v>0.3361418420949319</x:v>
      </x:c>
      <x:c r="W17" t="n">
        <x:v>0.5142646275395563</x:v>
      </x:c>
      <x:c r="X17" t="n">
        <x:v>0.5916674303286978</x:v>
      </x:c>
      <x:c r="Y17" t="n">
        <x:v>0.4466063685789028</x:v>
      </x:c>
      <x:c r="Z17" t="n">
        <x:v>0.44434539409649365</x:v>
      </x:c>
      <x:c r="AA17" t="n">
        <x:v>0.5889232186163882</x:v>
      </x:c>
      <x:c r="AB17" t="n">
        <x:v>0.7403804359255892</x:v>
      </x:c>
      <x:c r="AC17" t="n">
        <x:v>0.8210170311243853</x:v>
      </x:c>
      <x:c r="AD17" t="n">
        <x:v>0.537936389507568</x:v>
      </x:c>
      <x:c r="AE17" t="n">
        <x:v>0.4989452648342311</x:v>
      </x:c>
      <x:c r="AF17" t="n">
        <x:v>0.5973173056976951</x:v>
      </x:c>
      <x:c r="AG17" t="n">
        <x:v>0.5881358812544912</x:v>
      </x:c>
      <x:c r="AH17" t="n">
        <x:v>0.475536993799483</x:v>
      </x:c>
      <x:c r="AI17" t="n">
        <x:v>0.6521180554410179</x:v>
      </x:c>
      <x:c r="AJ17" t="n">
        <x:v>0.7039800787353284</x:v>
      </x:c>
    </x:row>
    <x:row r="18">
      <x:c r="A18" t="str">
        <x:v>Active</x:v>
      </x:c>
      <x:c r="B18" t="str">
        <x:v>6FKA</x:v>
      </x:c>
      <x:c r="C18" t="n">
        <x:v>0.6408646490839761</x:v>
      </x:c>
      <x:c r="D18" t="n">
        <x:v>0.6821153876363557</x:v>
      </x:c>
      <x:c r="E18" t="n">
        <x:v>0.6128726113205312</x:v>
      </x:c>
      <x:c r="F18" t="n">
        <x:v>0.613664196349567</x:v>
      </x:c>
      <x:c r="G18" t="n">
        <x:v>0.5363677407926385</x:v>
      </x:c>
      <x:c r="H18" t="n">
        <x:v>0.6884628125707317</x:v>
      </x:c>
      <x:c r="I18" t="n">
        <x:v>0.6490091297656962</x:v>
      </x:c>
      <x:c r="J18" t="n">
        <x:v>0.6860473464547713</x:v>
      </x:c>
      <x:c r="K18" t="n">
        <x:v>0.6991792352169499</x:v>
      </x:c>
      <x:c r="L18" t="n">
        <x:v>0.5556554482530821</x:v>
      </x:c>
      <x:c r="M18" t="n">
        <x:v>0.45386367262140637</x:v>
      </x:c>
      <x:c r="N18" t="n">
        <x:v>0.9511649705960269</x:v>
      </x:c>
      <x:c r="O18" t="n">
        <x:v>0.9176936471345272</x:v>
      </x:c>
      <x:c r="P18" t="n">
        <x:v>0.8183544664735338</x:v>
      </x:c>
      <x:c r="Q18" t="n">
        <x:v>0.8708642914762759</x:v>
      </x:c>
      <x:c r="R18" t="n">
        <x:v>0.9999999999999967</x:v>
      </x:c>
      <x:c r="S18" t="n">
        <x:v>0.8059343459906726</x:v>
      </x:c>
      <x:c r="T18" t="n">
        <x:v>0.9013511902100172</x:v>
      </x:c>
      <x:c r="U18" t="n">
        <x:v>0.8647602604043284</x:v>
      </x:c>
      <x:c r="V18" t="n">
        <x:v>0.40078004215965124</x:v>
      </x:c>
      <x:c r="W18" t="n">
        <x:v>0.48429626070694065</x:v>
      </x:c>
      <x:c r="X18" t="n">
        <x:v>0.549566848518258</x:v>
      </x:c>
      <x:c r="Y18" t="n">
        <x:v>0.4614917100834598</x:v>
      </x:c>
      <x:c r="Z18" t="n">
        <x:v>0.471737014804401</x:v>
      </x:c>
      <x:c r="AA18" t="n">
        <x:v>0.5408775848559894</x:v>
      </x:c>
      <x:c r="AB18" t="n">
        <x:v>0.6310692287998382</x:v>
      </x:c>
      <x:c r="AC18" t="n">
        <x:v>0.74195818200627</x:v>
      </x:c>
      <x:c r="AD18" t="n">
        <x:v>0.4291034262522275</x:v>
      </x:c>
      <x:c r="AE18" t="n">
        <x:v>0.48454628118235643</x:v>
      </x:c>
      <x:c r="AF18" t="n">
        <x:v>0.5387585088912284</x:v>
      </x:c>
      <x:c r="AG18" t="n">
        <x:v>0.5444813439655735</x:v>
      </x:c>
      <x:c r="AH18" t="n">
        <x:v>0.44954784491496524</x:v>
      </x:c>
      <x:c r="AI18" t="n">
        <x:v>0.5728547503031148</x:v>
      </x:c>
      <x:c r="AJ18" t="n">
        <x:v>0.5210642328102485</x:v>
      </x:c>
    </x:row>
    <x:row r="19">
      <x:c r="A19" t="str">
        <x:v>Active</x:v>
      </x:c>
      <x:c r="B19" t="str">
        <x:v>6FKB</x:v>
      </x:c>
      <x:c r="C19" t="n">
        <x:v>0.6865221797034653</x:v>
      </x:c>
      <x:c r="D19" t="n">
        <x:v>0.7427951334960422</x:v>
      </x:c>
      <x:c r="E19" t="n">
        <x:v>0.7308953431958974</x:v>
      </x:c>
      <x:c r="F19" t="n">
        <x:v>0.784939698411676</x:v>
      </x:c>
      <x:c r="G19" t="n">
        <x:v>0.7697304193401995</x:v>
      </x:c>
      <x:c r="H19" t="n">
        <x:v>0.8056899877622553</x:v>
      </x:c>
      <x:c r="I19" t="n">
        <x:v>0.818190913523267</x:v>
      </x:c>
      <x:c r="J19" t="n">
        <x:v>0.7173130654570459</x:v>
      </x:c>
      <x:c r="K19" t="n">
        <x:v>0.7378598339670349</x:v>
      </x:c>
      <x:c r="L19" t="n">
        <x:v>0.7205125479912929</x:v>
      </x:c>
      <x:c r="M19" t="n">
        <x:v>0.5923572649741349</x:v>
      </x:c>
      <x:c r="N19" t="n">
        <x:v>0.7675488932738473</x:v>
      </x:c>
      <x:c r="O19" t="n">
        <x:v>0.7748068326666316</x:v>
      </x:c>
      <x:c r="P19" t="n">
        <x:v>0.7976565364332567</x:v>
      </x:c>
      <x:c r="Q19" t="n">
        <x:v>0.8440682541516275</x:v>
      </x:c>
      <x:c r="R19" t="n">
        <x:v>0.8059343459906726</x:v>
      </x:c>
      <x:c r="S19" t="n">
        <x:v>1.0000000000000016</x:v>
      </x:c>
      <x:c r="T19" t="n">
        <x:v>0.8131453312867449</x:v>
      </x:c>
      <x:c r="U19" t="n">
        <x:v>0.9077553003265919</x:v>
      </x:c>
      <x:c r="V19" t="n">
        <x:v>0.3218522552524936</x:v>
      </x:c>
      <x:c r="W19" t="n">
        <x:v>0.5177545358133175</x:v>
      </x:c>
      <x:c r="X19" t="n">
        <x:v>0.5893695732255598</x:v>
      </x:c>
      <x:c r="Y19" t="n">
        <x:v>0.46623659318767574</x:v>
      </x:c>
      <x:c r="Z19" t="n">
        <x:v>0.45946473291219114</x:v>
      </x:c>
      <x:c r="AA19" t="n">
        <x:v>0.6110620441796558</x:v>
      </x:c>
      <x:c r="AB19" t="n">
        <x:v>0.683802423842218</x:v>
      </x:c>
      <x:c r="AC19" t="n">
        <x:v>0.6608516331787737</x:v>
      </x:c>
      <x:c r="AD19" t="n">
        <x:v>0.5015690203405095</x:v>
      </x:c>
      <x:c r="AE19" t="n">
        <x:v>0.5522349188895597</x:v>
      </x:c>
      <x:c r="AF19" t="n">
        <x:v>0.6029457862844195</x:v>
      </x:c>
      <x:c r="AG19" t="n">
        <x:v>0.5907393804067242</x:v>
      </x:c>
      <x:c r="AH19" t="n">
        <x:v>0.5160812492094131</x:v>
      </x:c>
      <x:c r="AI19" t="n">
        <x:v>0.6179848362492376</x:v>
      </x:c>
      <x:c r="AJ19" t="n">
        <x:v>0.6815522934822233</x:v>
      </x:c>
    </x:row>
    <x:row r="20">
      <x:c r="A20" t="str">
        <x:v>Active</x:v>
      </x:c>
      <x:c r="B20" t="str">
        <x:v>6FKC</x:v>
      </x:c>
      <x:c r="C20" t="n">
        <x:v>0.6620541538188804</x:v>
      </x:c>
      <x:c r="D20" t="n">
        <x:v>0.6634492684488353</x:v>
      </x:c>
      <x:c r="E20" t="n">
        <x:v>0.6116024586356544</x:v>
      </x:c>
      <x:c r="F20" t="n">
        <x:v>0.6315926642844418</x:v>
      </x:c>
      <x:c r="G20" t="n">
        <x:v>0.6134460148669847</x:v>
      </x:c>
      <x:c r="H20" t="n">
        <x:v>0.7782015711795477</x:v>
      </x:c>
      <x:c r="I20" t="n">
        <x:v>0.7303419181552787</x:v>
      </x:c>
      <x:c r="J20" t="n">
        <x:v>0.6435686921927806</x:v>
      </x:c>
      <x:c r="K20" t="n">
        <x:v>0.6544786920782126</x:v>
      </x:c>
      <x:c r="L20" t="n">
        <x:v>0.590714936776383</x:v>
      </x:c>
      <x:c r="M20" t="n">
        <x:v>0.4941999228857157</x:v>
      </x:c>
      <x:c r="N20" t="n">
        <x:v>0.9147442345685748</x:v>
      </x:c>
      <x:c r="O20" t="n">
        <x:v>0.9176500083224998</x:v>
      </x:c>
      <x:c r="P20" t="n">
        <x:v>0.8766300619471633</x:v>
      </x:c>
      <x:c r="Q20" t="n">
        <x:v>0.8559857653996609</x:v>
      </x:c>
      <x:c r="R20" t="n">
        <x:v>0.9013511902100172</x:v>
      </x:c>
      <x:c r="S20" t="n">
        <x:v>0.8131453312867449</x:v>
      </x:c>
      <x:c r="T20" t="n">
        <x:v>0.9999999999999996</x:v>
      </x:c>
      <x:c r="U20" t="n">
        <x:v>0.8258209290416889</x:v>
      </x:c>
      <x:c r="V20" t="n">
        <x:v>0.3442042123534209</x:v>
      </x:c>
      <x:c r="W20" t="n">
        <x:v>0.4939221759508656</x:v>
      </x:c>
      <x:c r="X20" t="n">
        <x:v>0.568307826402369</x:v>
      </x:c>
      <x:c r="Y20" t="n">
        <x:v>0.45558937987735004</x:v>
      </x:c>
      <x:c r="Z20" t="n">
        <x:v>0.4656120054250752</x:v>
      </x:c>
      <x:c r="AA20" t="n">
        <x:v>0.5451786750247173</x:v>
      </x:c>
      <x:c r="AB20" t="n">
        <x:v>0.6523349392142324</x:v>
      </x:c>
      <x:c r="AC20" t="n">
        <x:v>0.6859047893103997</x:v>
      </x:c>
      <x:c r="AD20" t="n">
        <x:v>0.4635324252780826</x:v>
      </x:c>
      <x:c r="AE20" t="n">
        <x:v>0.49573893199476116</x:v>
      </x:c>
      <x:c r="AF20" t="n">
        <x:v>0.5586087452415937</x:v>
      </x:c>
      <x:c r="AG20" t="n">
        <x:v>0.5643040201960968</x:v>
      </x:c>
      <x:c r="AH20" t="n">
        <x:v>0.46382713335803727</x:v>
      </x:c>
      <x:c r="AI20" t="n">
        <x:v>0.5961073803896632</x:v>
      </x:c>
      <x:c r="AJ20" t="n">
        <x:v>0.5450656004052163</x:v>
      </x:c>
    </x:row>
    <x:row r="21">
      <x:c r="A21" t="str">
        <x:v>Active</x:v>
      </x:c>
      <x:c r="B21" t="str">
        <x:v>6FKD</x:v>
      </x:c>
      <x:c r="C21" t="n">
        <x:v>0.6575699623399329</x:v>
      </x:c>
      <x:c r="D21" t="n">
        <x:v>0.6980933116862459</x:v>
      </x:c>
      <x:c r="E21" t="n">
        <x:v>0.6799261157460673</x:v>
      </x:c>
      <x:c r="F21" t="n">
        <x:v>0.7177821762008045</x:v>
      </x:c>
      <x:c r="G21" t="n">
        <x:v>0.6550092181206076</x:v>
      </x:c>
      <x:c r="H21" t="n">
        <x:v>0.7181936366588191</x:v>
      </x:c>
      <x:c r="I21" t="n">
        <x:v>0.7313865026769865</x:v>
      </x:c>
      <x:c r="J21" t="n">
        <x:v>0.6839031058644356</x:v>
      </x:c>
      <x:c r="K21" t="n">
        <x:v>0.6906556909225234</x:v>
      </x:c>
      <x:c r="L21" t="n">
        <x:v>0.6386543876832145</x:v>
      </x:c>
      <x:c r="M21" t="n">
        <x:v>0.5054292532328875</x:v>
      </x:c>
      <x:c r="N21" t="n">
        <x:v>0.8241299030253707</x:v>
      </x:c>
      <x:c r="O21" t="n">
        <x:v>0.8762535428590883</x:v>
      </x:c>
      <x:c r="P21" t="n">
        <x:v>0.8227779198809955</x:v>
      </x:c>
      <x:c r="Q21" t="n">
        <x:v>0.8252447529907849</x:v>
      </x:c>
      <x:c r="R21" t="n">
        <x:v>0.8647602604043284</x:v>
      </x:c>
      <x:c r="S21" t="n">
        <x:v>0.9077553003265919</x:v>
      </x:c>
      <x:c r="T21" t="n">
        <x:v>0.8258209290416889</x:v>
      </x:c>
      <x:c r="U21" t="n">
        <x:v>1.0000000000000033</x:v>
      </x:c>
      <x:c r="V21" t="n">
        <x:v>0.25191124594286085</x:v>
      </x:c>
      <x:c r="W21" t="n">
        <x:v>0.5534186924062241</x:v>
      </x:c>
      <x:c r="X21" t="n">
        <x:v>0.6028102171067588</x:v>
      </x:c>
      <x:c r="Y21" t="n">
        <x:v>0.5143941835523774</x:v>
      </x:c>
      <x:c r="Z21" t="n">
        <x:v>0.5186369111512584</x:v>
      </x:c>
      <x:c r="AA21" t="n">
        <x:v>0.6351957219982097</x:v>
      </x:c>
      <x:c r="AB21" t="n">
        <x:v>0.6747501551211545</x:v>
      </x:c>
      <x:c r="AC21" t="n">
        <x:v>0.705538746982122</x:v>
      </x:c>
      <x:c r="AD21" t="n">
        <x:v>0.4785448021494437</x:v>
      </x:c>
      <x:c r="AE21" t="n">
        <x:v>0.5779087961572056</x:v>
      </x:c>
      <x:c r="AF21" t="n">
        <x:v>0.6082753272824145</x:v>
      </x:c>
      <x:c r="AG21" t="n">
        <x:v>0.6053153244524813</x:v>
      </x:c>
      <x:c r="AH21" t="n">
        <x:v>0.5304000327854401</x:v>
      </x:c>
      <x:c r="AI21" t="n">
        <x:v>0.6123198257848746</x:v>
      </x:c>
      <x:c r="AJ21" t="n">
        <x:v>0.6591552554684523</x:v>
      </x:c>
    </x:row>
    <x:row r="22">
      <x:c r="A22" t="str">
        <x:v>Active</x:v>
      </x:c>
      <x:c r="B22" t="str">
        <x:v>6FUF</x:v>
      </x:c>
      <x:c r="C22" t="n">
        <x:v>0.4225982006687695</x:v>
      </x:c>
      <x:c r="D22" t="n">
        <x:v>0.6675644078839115</x:v>
      </x:c>
      <x:c r="E22" t="n">
        <x:v>0.6123251606553642</x:v>
      </x:c>
      <x:c r="F22" t="n">
        <x:v>0.4613976051070374</x:v>
      </x:c>
      <x:c r="G22" t="n">
        <x:v>0.40981548541599355</x:v>
      </x:c>
      <x:c r="H22" t="n">
        <x:v>0.3745645310304111</x:v>
      </x:c>
      <x:c r="I22" t="n">
        <x:v>0.40315865363022585</x:v>
      </x:c>
      <x:c r="J22" t="n">
        <x:v>0.7085138281449338</x:v>
      </x:c>
      <x:c r="K22" t="n">
        <x:v>0.695290320432309</x:v>
      </x:c>
      <x:c r="L22" t="n">
        <x:v>0.5547226442357622</x:v>
      </x:c>
      <x:c r="M22" t="n">
        <x:v>0.6288391512147719</x:v>
      </x:c>
      <x:c r="N22" t="n">
        <x:v>0.29458355596256214</x:v>
      </x:c>
      <x:c r="O22" t="n">
        <x:v>0.25460611737752004</x:v>
      </x:c>
      <x:c r="P22" t="n">
        <x:v>0.3127853114923631</x:v>
      </x:c>
      <x:c r="Q22" t="n">
        <x:v>0.3361418420949319</x:v>
      </x:c>
      <x:c r="R22" t="n">
        <x:v>0.40078004215965124</x:v>
      </x:c>
      <x:c r="S22" t="n">
        <x:v>0.3218522552524936</x:v>
      </x:c>
      <x:c r="T22" t="n">
        <x:v>0.3442042123534209</x:v>
      </x:c>
      <x:c r="U22" t="n">
        <x:v>0.25191124594286085</x:v>
      </x:c>
      <x:c r="V22" t="n">
        <x:v>1.0000000000000022</x:v>
      </x:c>
      <x:c r="W22" t="n">
        <x:v>0.42477419922753323</x:v>
      </x:c>
      <x:c r="X22" t="n">
        <x:v>0.4785816756267518</x:v>
      </x:c>
      <x:c r="Y22" t="n">
        <x:v>0.4725828607185223</x:v>
      </x:c>
      <x:c r="Z22" t="n">
        <x:v>0.44700532687647776</x:v>
      </x:c>
      <x:c r="AA22" t="n">
        <x:v>0.4497427087322108</x:v>
      </x:c>
      <x:c r="AB22" t="n">
        <x:v>0.4697962349987481</x:v>
      </x:c>
      <x:c r="AC22" t="n">
        <x:v>0.5254470258846532</x:v>
      </x:c>
      <x:c r="AD22" t="n">
        <x:v>0.6009701354109174</x:v>
      </x:c>
      <x:c r="AE22" t="n">
        <x:v>0.4465399811491322</x:v>
      </x:c>
      <x:c r="AF22" t="n">
        <x:v>0.5089191156270104</x:v>
      </x:c>
      <x:c r="AG22" t="n">
        <x:v>0.4625328430366351</x:v>
      </x:c>
      <x:c r="AH22" t="n">
        <x:v>0.5058699570489757</x:v>
      </x:c>
      <x:c r="AI22" t="n">
        <x:v>0.5171422666767495</x:v>
      </x:c>
      <x:c r="AJ22" t="n">
        <x:v>0.33573898327773577</x:v>
      </x:c>
    </x:row>
    <x:row r="23">
      <x:c r="A23" t="str">
        <x:v>Inactive</x:v>
      </x:c>
      <x:c r="B23" t="str">
        <x:v>1F88</x:v>
      </x:c>
      <x:c r="C23" t="n">
        <x:v>0.47656596828583075</x:v>
      </x:c>
      <x:c r="D23" t="n">
        <x:v>0.7149009082620541</x:v>
      </x:c>
      <x:c r="E23" t="n">
        <x:v>0.7819479048185981</x:v>
      </x:c>
      <x:c r="F23" t="n">
        <x:v>0.6487936303214914</x:v>
      </x:c>
      <x:c r="G23" t="n">
        <x:v>0.5741165459112645</x:v>
      </x:c>
      <x:c r="H23" t="n">
        <x:v>0.7343620942349164</x:v>
      </x:c>
      <x:c r="I23" t="n">
        <x:v>0.7442156131894169</x:v>
      </x:c>
      <x:c r="J23" t="n">
        <x:v>0.7277147940016955</x:v>
      </x:c>
      <x:c r="K23" t="n">
        <x:v>0.6390928084707717</x:v>
      </x:c>
      <x:c r="L23" t="n">
        <x:v>0.709092584090204</x:v>
      </x:c>
      <x:c r="M23" t="n">
        <x:v>0.6730778052170336</x:v>
      </x:c>
      <x:c r="N23" t="n">
        <x:v>0.5165812996090793</x:v>
      </x:c>
      <x:c r="O23" t="n">
        <x:v>0.49691311785896763</x:v>
      </x:c>
      <x:c r="P23" t="n">
        <x:v>0.6286430671027414</x:v>
      </x:c>
      <x:c r="Q23" t="n">
        <x:v>0.5142646275395563</x:v>
      </x:c>
      <x:c r="R23" t="n">
        <x:v>0.48429626070694065</x:v>
      </x:c>
      <x:c r="S23" t="n">
        <x:v>0.5177545358133175</x:v>
      </x:c>
      <x:c r="T23" t="n">
        <x:v>0.4939221759508656</x:v>
      </x:c>
      <x:c r="U23" t="n">
        <x:v>0.5534186924062241</x:v>
      </x:c>
      <x:c r="V23" t="n">
        <x:v>0.42477419922753323</x:v>
      </x:c>
      <x:c r="W23" t="n">
        <x:v>0.9999999999999973</x:v>
      </x:c>
      <x:c r="X23" t="n">
        <x:v>0.9826311433719745</x:v>
      </x:c>
      <x:c r="Y23" t="n">
        <x:v>0.9739715465332744</x:v>
      </x:c>
      <x:c r="Z23" t="n">
        <x:v>0.9820865350571496</x:v>
      </x:c>
      <x:c r="AA23" t="n">
        <x:v>0.9814715043754425</x:v>
      </x:c>
      <x:c r="AB23" t="n">
        <x:v>0.9128172853621882</x:v>
      </x:c>
      <x:c r="AC23" t="n">
        <x:v>0.6216726795070053</x:v>
      </x:c>
      <x:c r="AD23" t="n">
        <x:v>0.8187690689386707</x:v>
      </x:c>
      <x:c r="AE23" t="n">
        <x:v>0.9629527346835024</x:v>
      </x:c>
      <x:c r="AF23" t="n">
        <x:v>0.9731879022196614</x:v>
      </x:c>
      <x:c r="AG23" t="n">
        <x:v>0.9839965363637135</x:v>
      </x:c>
      <x:c r="AH23" t="n">
        <x:v>0.9596269619287264</x:v>
      </x:c>
      <x:c r="AI23" t="n">
        <x:v>0.9635088708877576</x:v>
      </x:c>
      <x:c r="AJ23" t="n">
        <x:v>0.789782338376618</x:v>
      </x:c>
    </x:row>
    <x:row r="24">
      <x:c r="A24" t="str">
        <x:v>Inactive</x:v>
      </x:c>
      <x:c r="B24" t="str">
        <x:v>1GZM</x:v>
      </x:c>
      <x:c r="C24" t="n">
        <x:v>0.5611668908142393</x:v>
      </x:c>
      <x:c r="D24" t="n">
        <x:v>0.7500970692188268</x:v>
      </x:c>
      <x:c r="E24" t="n">
        <x:v>0.8030005634370001</x:v>
      </x:c>
      <x:c r="F24" t="n">
        <x:v>0.6896717116687541</x:v>
      </x:c>
      <x:c r="G24" t="n">
        <x:v>0.6626424477501315</x:v>
      </x:c>
      <x:c r="H24" t="n">
        <x:v>0.7847325022174972</x:v>
      </x:c>
      <x:c r="I24" t="n">
        <x:v>0.7910419456521457</x:v>
      </x:c>
      <x:c r="J24" t="n">
        <x:v>0.761345544163712</x:v>
      </x:c>
      <x:c r="K24" t="n">
        <x:v>0.6829588652285334</x:v>
      </x:c>
      <x:c r="L24" t="n">
        <x:v>0.7674210790279532</x:v>
      </x:c>
      <x:c r="M24" t="n">
        <x:v>0.7226814371615106</x:v>
      </x:c>
      <x:c r="N24" t="n">
        <x:v>0.5806657520711531</x:v>
      </x:c>
      <x:c r="O24" t="n">
        <x:v>0.5549721743836509</x:v>
      </x:c>
      <x:c r="P24" t="n">
        <x:v>0.6779144118722128</x:v>
      </x:c>
      <x:c r="Q24" t="n">
        <x:v>0.5916674303286978</x:v>
      </x:c>
      <x:c r="R24" t="n">
        <x:v>0.549566848518258</x:v>
      </x:c>
      <x:c r="S24" t="n">
        <x:v>0.5893695732255598</x:v>
      </x:c>
      <x:c r="T24" t="n">
        <x:v>0.568307826402369</x:v>
      </x:c>
      <x:c r="U24" t="n">
        <x:v>0.6028102171067588</x:v>
      </x:c>
      <x:c r="V24" t="n">
        <x:v>0.4785816756267518</x:v>
      </x:c>
      <x:c r="W24" t="n">
        <x:v>0.9826311433719745</x:v>
      </x:c>
      <x:c r="X24" t="n">
        <x:v>0.9999999999999976</x:v>
      </x:c>
      <x:c r="Y24" t="n">
        <x:v>0.9629865663405696</x:v>
      </x:c>
      <x:c r="Z24" t="n">
        <x:v>0.9662715842913685</x:v>
      </x:c>
      <x:c r="AA24" t="n">
        <x:v>0.9842566747030431</x:v>
      </x:c>
      <x:c r="AB24" t="n">
        <x:v>0.9420276997295768</x:v>
      </x:c>
      <x:c r="AC24" t="n">
        <x:v>0.6813201883595484</x:v>
      </x:c>
      <x:c r="AD24" t="n">
        <x:v>0.8416422467546804</x:v>
      </x:c>
      <x:c r="AE24" t="n">
        <x:v>0.9690254854537256</x:v>
      </x:c>
      <x:c r="AF24" t="n">
        <x:v>0.9851490785808802</x:v>
      </x:c>
      <x:c r="AG24" t="n">
        <x:v>0.9995465223515276</x:v>
      </x:c>
      <x:c r="AH24" t="n">
        <x:v>0.9660955027057901</x:v>
      </x:c>
      <x:c r="AI24" t="n">
        <x:v>0.9857994045333194</x:v>
      </x:c>
      <x:c r="AJ24" t="n">
        <x:v>0.8351942248974843</x:v>
      </x:c>
    </x:row>
    <x:row r="25">
      <x:c r="A25" t="str">
        <x:v>Inactive</x:v>
      </x:c>
      <x:c r="B25" t="str">
        <x:v>1HZX</x:v>
      </x:c>
      <x:c r="C25" t="n">
        <x:v>0.4381211194738541</x:v>
      </x:c>
      <x:c r="D25" t="n">
        <x:v>0.681061009176088</x:v>
      </x:c>
      <x:c r="E25" t="n">
        <x:v>0.7415657597428107</x:v>
      </x:c>
      <x:c r="F25" t="n">
        <x:v>0.588988892442782</x:v>
      </x:c>
      <x:c r="G25" t="n">
        <x:v>0.5061769605282713</x:v>
      </x:c>
      <x:c r="H25" t="n">
        <x:v>0.6669598904466119</x:v>
      </x:c>
      <x:c r="I25" t="n">
        <x:v>0.6809306133689922</x:v>
      </x:c>
      <x:c r="J25" t="n">
        <x:v>0.703713283344448</x:v>
      </x:c>
      <x:c r="K25" t="n">
        <x:v>0.6165834132413585</x:v>
      </x:c>
      <x:c r="L25" t="n">
        <x:v>0.6579800526181577</x:v>
      </x:c>
      <x:c r="M25" t="n">
        <x:v>0.6353488699677625</x:v>
      </x:c>
      <x:c r="N25" t="n">
        <x:v>0.46980882358525367</x:v>
      </x:c>
      <x:c r="O25" t="n">
        <x:v>0.44939111614427707</x:v>
      </x:c>
      <x:c r="P25" t="n">
        <x:v>0.5757321502120658</x:v>
      </x:c>
      <x:c r="Q25" t="n">
        <x:v>0.4466063685789028</x:v>
      </x:c>
      <x:c r="R25" t="n">
        <x:v>0.4614917100834598</x:v>
      </x:c>
      <x:c r="S25" t="n">
        <x:v>0.46623659318767574</x:v>
      </x:c>
      <x:c r="T25" t="n">
        <x:v>0.45558937987735004</x:v>
      </x:c>
      <x:c r="U25" t="n">
        <x:v>0.5143941835523774</x:v>
      </x:c>
      <x:c r="V25" t="n">
        <x:v>0.4725828607185223</x:v>
      </x:c>
      <x:c r="W25" t="n">
        <x:v>0.9739715465332744</x:v>
      </x:c>
      <x:c r="X25" t="n">
        <x:v>0.9629865663405696</x:v>
      </x:c>
      <x:c r="Y25" t="n">
        <x:v>0.9999999999999981</x:v>
      </x:c>
      <x:c r="Z25" t="n">
        <x:v>0.9888187958833625</x:v>
      </x:c>
      <x:c r="AA25" t="n">
        <x:v>0.9523584971861354</x:v>
      </x:c>
      <x:c r="AB25" t="n">
        <x:v>0.8548479775571024</x:v>
      </x:c>
      <x:c r="AC25" t="n">
        <x:v>0.6015897064832655</x:v>
      </x:c>
      <x:c r="AD25" t="n">
        <x:v>0.7983413083976161</x:v>
      </x:c>
      <x:c r="AE25" t="n">
        <x:v>0.9561856235876174</x:v>
      </x:c>
      <x:c r="AF25" t="n">
        <x:v>0.9490093052902094</x:v>
      </x:c>
      <x:c r="AG25" t="n">
        <x:v>0.96255941102286</x:v>
      </x:c>
      <x:c r="AH25" t="n">
        <x:v>0.9533764869137629</x:v>
      </x:c>
      <x:c r="AI25" t="n">
        <x:v>0.9443706895183962</x:v>
      </x:c>
      <x:c r="AJ25" t="n">
        <x:v>0.7792000820108889</x:v>
      </x:c>
    </x:row>
    <x:row r="26">
      <x:c r="A26" t="str">
        <x:v>Inactive</x:v>
      </x:c>
      <x:c r="B26" t="str">
        <x:v>1L9H</x:v>
      </x:c>
      <x:c r="C26" t="n">
        <x:v>0.41768033264623106</x:v>
      </x:c>
      <x:c r="D26" t="n">
        <x:v>0.661495182439754</x:v>
      </x:c>
      <x:c r="E26" t="n">
        <x:v>0.7221938384667708</x:v>
      </x:c>
      <x:c r="F26" t="n">
        <x:v>0.5603081911086565</x:v>
      </x:c>
      <x:c r="G26" t="n">
        <x:v>0.4870671718549595</x:v>
      </x:c>
      <x:c r="H26" t="n">
        <x:v>0.6584304286454078</x:v>
      </x:c>
      <x:c r="I26" t="n">
        <x:v>0.674568384272842</x:v>
      </x:c>
      <x:c r="J26" t="n">
        <x:v>0.6805079349466212</x:v>
      </x:c>
      <x:c r="K26" t="n">
        <x:v>0.5920698747225823</x:v>
      </x:c>
      <x:c r="L26" t="n">
        <x:v>0.6399056638049883</x:v>
      </x:c>
      <x:c r="M26" t="n">
        <x:v>0.6187790209884976</x:v>
      </x:c>
      <x:c r="N26" t="n">
        <x:v>0.48173214273970666</x:v>
      </x:c>
      <x:c r="O26" t="n">
        <x:v>0.45400693858849583</x:v>
      </x:c>
      <x:c r="P26" t="n">
        <x:v>0.587528091943229</x:v>
      </x:c>
      <x:c r="Q26" t="n">
        <x:v>0.44434539409649365</x:v>
      </x:c>
      <x:c r="R26" t="n">
        <x:v>0.471737014804401</x:v>
      </x:c>
      <x:c r="S26" t="n">
        <x:v>0.45946473291219114</x:v>
      </x:c>
      <x:c r="T26" t="n">
        <x:v>0.4656120054250752</x:v>
      </x:c>
      <x:c r="U26" t="n">
        <x:v>0.5186369111512584</x:v>
      </x:c>
      <x:c r="V26" t="n">
        <x:v>0.44700532687647776</x:v>
      </x:c>
      <x:c r="W26" t="n">
        <x:v>0.9820865350571496</x:v>
      </x:c>
      <x:c r="X26" t="n">
        <x:v>0.9662715842913685</x:v>
      </x:c>
      <x:c r="Y26" t="n">
        <x:v>0.9888187958833625</x:v>
      </x:c>
      <x:c r="Z26" t="n">
        <x:v>0.9999999999999978</x:v>
      </x:c>
      <x:c r="AA26" t="n">
        <x:v>0.9543294048291072</x:v>
      </x:c>
      <x:c r="AB26" t="n">
        <x:v>0.8717585685026087</x:v>
      </x:c>
      <x:c r="AC26" t="n">
        <x:v>0.6089445542415514</x:v>
      </x:c>
      <x:c r="AD26" t="n">
        <x:v>0.813442391759473</x:v>
      </x:c>
      <x:c r="AE26" t="n">
        <x:v>0.9541139583079793</x:v>
      </x:c>
      <x:c r="AF26" t="n">
        <x:v>0.9528301216710995</x:v>
      </x:c>
      <x:c r="AG26" t="n">
        <x:v>0.9657891389687228</x:v>
      </x:c>
      <x:c r="AH26" t="n">
        <x:v>0.9573820727368956</x:v>
      </x:c>
      <x:c r="AI26" t="n">
        <x:v>0.9412688126998615</x:v>
      </x:c>
      <x:c r="AJ26" t="n">
        <x:v>0.7376379703115731</x:v>
      </x:c>
    </x:row>
    <x:row r="27">
      <x:c r="A27" t="str">
        <x:v>Inactive</x:v>
      </x:c>
      <x:c r="B27" t="str">
        <x:v>1U19</x:v>
      </x:c>
      <x:c r="C27" t="n">
        <x:v>0.5677180353804734</x:v>
      </x:c>
      <x:c r="D27" t="n">
        <x:v>0.7926845384950626</x:v>
      </x:c>
      <x:c r="E27" t="n">
        <x:v>0.8548089260398849</x:v>
      </x:c>
      <x:c r="F27" t="n">
        <x:v>0.7547286682619726</x:v>
      </x:c>
      <x:c r="G27" t="n">
        <x:v>0.6723832653151985</x:v>
      </x:c>
      <x:c r="H27" t="n">
        <x:v>0.8018872272907617</x:v>
      </x:c>
      <x:c r="I27" t="n">
        <x:v>0.8200976994292426</x:v>
      </x:c>
      <x:c r="J27" t="n">
        <x:v>0.8033892012245939</x:v>
      </x:c>
      <x:c r="K27" t="n">
        <x:v>0.730274036359122</x:v>
      </x:c>
      <x:c r="L27" t="n">
        <x:v>0.7867484628515284</x:v>
      </x:c>
      <x:c r="M27" t="n">
        <x:v>0.7206900396246506</x:v>
      </x:c>
      <x:c r="N27" t="n">
        <x:v>0.5650622865593259</x:v>
      </x:c>
      <x:c r="O27" t="n">
        <x:v>0.5511149701752176</x:v>
      </x:c>
      <x:c r="P27" t="n">
        <x:v>0.6608428454581713</x:v>
      </x:c>
      <x:c r="Q27" t="n">
        <x:v>0.5889232186163882</x:v>
      </x:c>
      <x:c r="R27" t="n">
        <x:v>0.5408775848559894</x:v>
      </x:c>
      <x:c r="S27" t="n">
        <x:v>0.6110620441796558</x:v>
      </x:c>
      <x:c r="T27" t="n">
        <x:v>0.5451786750247173</x:v>
      </x:c>
      <x:c r="U27" t="n">
        <x:v>0.6351957219982097</x:v>
      </x:c>
      <x:c r="V27" t="n">
        <x:v>0.4497427087322108</x:v>
      </x:c>
      <x:c r="W27" t="n">
        <x:v>0.9814715043754425</x:v>
      </x:c>
      <x:c r="X27" t="n">
        <x:v>0.9842566747030431</x:v>
      </x:c>
      <x:c r="Y27" t="n">
        <x:v>0.9523584971861354</x:v>
      </x:c>
      <x:c r="Z27" t="n">
        <x:v>0.9543294048291072</x:v>
      </x:c>
      <x:c r="AA27" t="n">
        <x:v>1.0000000000000013</x:v>
      </x:c>
      <x:c r="AB27" t="n">
        <x:v>0.9470970796875116</x:v>
      </x:c>
      <x:c r="AC27" t="n">
        <x:v>0.6669966739383458</x:v>
      </x:c>
      <x:c r="AD27" t="n">
        <x:v>0.8152907592294294</x:v>
      </x:c>
      <x:c r="AE27" t="n">
        <x:v>0.9706745880305176</x:v>
      </x:c>
      <x:c r="AF27" t="n">
        <x:v>0.9842898679634242</x:v>
      </x:c>
      <x:c r="AG27" t="n">
        <x:v>0.9865412223680975</x:v>
      </x:c>
      <x:c r="AH27" t="n">
        <x:v>0.9562753008805241</x:v>
      </x:c>
      <x:c r="AI27" t="n">
        <x:v>0.974480289923332</x:v>
      </x:c>
      <x:c r="AJ27" t="n">
        <x:v>0.8445380156838872</x:v>
      </x:c>
    </x:row>
    <x:row r="28">
      <x:c r="A28" t="str">
        <x:v>Inactive</x:v>
      </x:c>
      <x:c r="B28" t="str">
        <x:v>2G87</x:v>
      </x:c>
      <x:c r="C28" t="n">
        <x:v>0.6007852310705668</x:v>
      </x:c>
      <x:c r="D28" t="n">
        <x:v>0.8500513440843632</x:v>
      </x:c>
      <x:c r="E28" t="n">
        <x:v>0.8809881295825492</x:v>
      </x:c>
      <x:c r="F28" t="n">
        <x:v>0.8097793558272363</x:v>
      </x:c>
      <x:c r="G28" t="n">
        <x:v>0.7478452052704943</x:v>
      </x:c>
      <x:c r="H28" t="n">
        <x:v>0.8464654678546579</x:v>
      </x:c>
      <x:c r="I28" t="n">
        <x:v>0.8524239010509298</x:v>
      </x:c>
      <x:c r="J28" t="n">
        <x:v>0.8336472514312251</x:v>
      </x:c>
      <x:c r="K28" t="n">
        <x:v>0.7826355526909694</x:v>
      </x:c>
      <x:c r="L28" t="n">
        <x:v>0.79686518747803</x:v>
      </x:c>
      <x:c r="M28" t="n">
        <x:v>0.7081219109663763</x:v>
      </x:c>
      <x:c r="N28" t="n">
        <x:v>0.6832712922995975</x:v>
      </x:c>
      <x:c r="O28" t="n">
        <x:v>0.6526172218528125</x:v>
      </x:c>
      <x:c r="P28" t="n">
        <x:v>0.7727147706816453</x:v>
      </x:c>
      <x:c r="Q28" t="n">
        <x:v>0.7403804359255892</x:v>
      </x:c>
      <x:c r="R28" t="n">
        <x:v>0.6310692287998382</x:v>
      </x:c>
      <x:c r="S28" t="n">
        <x:v>0.683802423842218</x:v>
      </x:c>
      <x:c r="T28" t="n">
        <x:v>0.6523349392142324</x:v>
      </x:c>
      <x:c r="U28" t="n">
        <x:v>0.6747501551211545</x:v>
      </x:c>
      <x:c r="V28" t="n">
        <x:v>0.4697962349987481</x:v>
      </x:c>
      <x:c r="W28" t="n">
        <x:v>0.9128172853621882</x:v>
      </x:c>
      <x:c r="X28" t="n">
        <x:v>0.9420276997295768</x:v>
      </x:c>
      <x:c r="Y28" t="n">
        <x:v>0.8548479775571024</x:v>
      </x:c>
      <x:c r="Z28" t="n">
        <x:v>0.8717585685026087</x:v>
      </x:c>
      <x:c r="AA28" t="n">
        <x:v>0.9470970796875116</x:v>
      </x:c>
      <x:c r="AB28" t="n">
        <x:v>0.9999999999999987</x:v>
      </x:c>
      <x:c r="AC28" t="n">
        <x:v>0.7727947528500853</x:v>
      </x:c>
      <x:c r="AD28" t="n">
        <x:v>0.8226484802533091</x:v>
      </x:c>
      <x:c r="AE28" t="n">
        <x:v>0.8847781932819044</x:v>
      </x:c>
      <x:c r="AF28" t="n">
        <x:v>0.9521020327486998</x:v>
      </x:c>
      <x:c r="AG28" t="n">
        <x:v>0.9414101599327094</x:v>
      </x:c>
      <x:c r="AH28" t="n">
        <x:v>0.8783900902432572</x:v>
      </x:c>
      <x:c r="AI28" t="n">
        <x:v>0.9644746676496315</x:v>
      </x:c>
      <x:c r="AJ28" t="n">
        <x:v>0.8481911904190598</x:v>
      </x:c>
    </x:row>
    <x:row r="29">
      <x:c r="A29" t="str">
        <x:v>Inactive</x:v>
      </x:c>
      <x:c r="B29" t="str">
        <x:v>2HPY</x:v>
      </x:c>
      <x:c r="C29" t="n">
        <x:v>0.6561566734348342</x:v>
      </x:c>
      <x:c r="D29" t="n">
        <x:v>0.7966955384236686</x:v>
      </x:c>
      <x:c r="E29" t="n">
        <x:v>0.7229212120566884</x:v>
      </x:c>
      <x:c r="F29" t="n">
        <x:v>0.7007187117602409</x:v>
      </x:c>
      <x:c r="G29" t="n">
        <x:v>0.7034591379142399</x:v>
      </x:c>
      <x:c r="H29" t="n">
        <x:v>0.6463481076276424</x:v>
      </x:c>
      <x:c r="I29" t="n">
        <x:v>0.6756924227189034</x:v>
      </x:c>
      <x:c r="J29" t="n">
        <x:v>0.7374924626800903</x:v>
      </x:c>
      <x:c r="K29" t="n">
        <x:v>0.7325705731040879</x:v>
      </x:c>
      <x:c r="L29" t="n">
        <x:v>0.671280370609587</x:v>
      </x:c>
      <x:c r="M29" t="n">
        <x:v>0.5921724038890819</x:v>
      </x:c>
      <x:c r="N29" t="n">
        <x:v>0.7741483228595307</x:v>
      </x:c>
      <x:c r="O29" t="n">
        <x:v>0.7044454260970563</x:v>
      </x:c>
      <x:c r="P29" t="n">
        <x:v>0.7083276189927524</x:v>
      </x:c>
      <x:c r="Q29" t="n">
        <x:v>0.8210170311243853</x:v>
      </x:c>
      <x:c r="R29" t="n">
        <x:v>0.74195818200627</x:v>
      </x:c>
      <x:c r="S29" t="n">
        <x:v>0.6608516331787737</x:v>
      </x:c>
      <x:c r="T29" t="n">
        <x:v>0.6859047893103997</x:v>
      </x:c>
      <x:c r="U29" t="n">
        <x:v>0.705538746982122</x:v>
      </x:c>
      <x:c r="V29" t="n">
        <x:v>0.5254470258846532</x:v>
      </x:c>
      <x:c r="W29" t="n">
        <x:v>0.6216726795070053</x:v>
      </x:c>
      <x:c r="X29" t="n">
        <x:v>0.6813201883595484</x:v>
      </x:c>
      <x:c r="Y29" t="n">
        <x:v>0.6015897064832655</x:v>
      </x:c>
      <x:c r="Z29" t="n">
        <x:v>0.6089445542415514</x:v>
      </x:c>
      <x:c r="AA29" t="n">
        <x:v>0.6669966739383458</x:v>
      </x:c>
      <x:c r="AB29" t="n">
        <x:v>0.7727947528500853</x:v>
      </x:c>
      <x:c r="AC29" t="n">
        <x:v>0.9999999999999986</x:v>
      </x:c>
      <x:c r="AD29" t="n">
        <x:v>0.7212697330693033</x:v>
      </x:c>
      <x:c r="AE29" t="n">
        <x:v>0.6299415758790934</x:v>
      </x:c>
      <x:c r="AF29" t="n">
        <x:v>0.6763715796230289</x:v>
      </x:c>
      <x:c r="AG29" t="n">
        <x:v>0.6744509007672693</x:v>
      </x:c>
      <x:c r="AH29" t="n">
        <x:v>0.6503778638586591</x:v>
      </x:c>
      <x:c r="AI29" t="n">
        <x:v>0.7244328205865767</x:v>
      </x:c>
      <x:c r="AJ29" t="n">
        <x:v>0.7567784586648127</x:v>
      </x:c>
    </x:row>
    <x:row r="30">
      <x:c r="A30" t="str">
        <x:v>Inactive</x:v>
      </x:c>
      <x:c r="B30" t="str">
        <x:v>2I35</x:v>
      </x:c>
      <x:c r="C30" t="n">
        <x:v>0.51610039488499</x:v>
      </x:c>
      <x:c r="D30" t="n">
        <x:v>0.726645749856403</x:v>
      </x:c>
      <x:c r="E30" t="n">
        <x:v>0.7263937554408458</x:v>
      </x:c>
      <x:c r="F30" t="n">
        <x:v>0.6116501175005933</x:v>
      </x:c>
      <x:c r="G30" t="n">
        <x:v>0.673725984277215</x:v>
      </x:c>
      <x:c r="H30" t="n">
        <x:v>0.6620733441772998</x:v>
      </x:c>
      <x:c r="I30" t="n">
        <x:v>0.7128751983860021</x:v>
      </x:c>
      <x:c r="J30" t="n">
        <x:v>0.66527397225889</x:v>
      </x:c>
      <x:c r="K30" t="n">
        <x:v>0.5906895318053805</x:v>
      </x:c>
      <x:c r="L30" t="n">
        <x:v>0.7266820473114874</x:v>
      </x:c>
      <x:c r="M30" t="n">
        <x:v>0.7821678630996882</x:v>
      </x:c>
      <x:c r="N30" t="n">
        <x:v>0.4690944749855839</x:v>
      </x:c>
      <x:c r="O30" t="n">
        <x:v>0.4220455948401389</x:v>
      </x:c>
      <x:c r="P30" t="n">
        <x:v>0.5391333596259901</x:v>
      </x:c>
      <x:c r="Q30" t="n">
        <x:v>0.537936389507568</x:v>
      </x:c>
      <x:c r="R30" t="n">
        <x:v>0.4291034262522275</x:v>
      </x:c>
      <x:c r="S30" t="n">
        <x:v>0.5015690203405095</x:v>
      </x:c>
      <x:c r="T30" t="n">
        <x:v>0.4635324252780826</x:v>
      </x:c>
      <x:c r="U30" t="n">
        <x:v>0.4785448021494437</x:v>
      </x:c>
      <x:c r="V30" t="n">
        <x:v>0.6009701354109174</x:v>
      </x:c>
      <x:c r="W30" t="n">
        <x:v>0.8187690689386707</x:v>
      </x:c>
      <x:c r="X30" t="n">
        <x:v>0.8416422467546804</x:v>
      </x:c>
      <x:c r="Y30" t="n">
        <x:v>0.7983413083976161</x:v>
      </x:c>
      <x:c r="Z30" t="n">
        <x:v>0.813442391759473</x:v>
      </x:c>
      <x:c r="AA30" t="n">
        <x:v>0.8152907592294294</x:v>
      </x:c>
      <x:c r="AB30" t="n">
        <x:v>0.8226484802533091</x:v>
      </x:c>
      <x:c r="AC30" t="n">
        <x:v>0.7212697330693033</x:v>
      </x:c>
      <x:c r="AD30" t="n">
        <x:v>0.9999999999999932</x:v>
      </x:c>
      <x:c r="AE30" t="n">
        <x:v>0.8237234052370364</x:v>
      </x:c>
      <x:c r="AF30" t="n">
        <x:v>0.8700376387053266</x:v>
      </x:c>
      <x:c r="AG30" t="n">
        <x:v>0.835291421434862</x:v>
      </x:c>
      <x:c r="AH30" t="n">
        <x:v>0.8773088713401109</x:v>
      </x:c>
      <x:c r="AI30" t="n">
        <x:v>0.8537476126671064</x:v>
      </x:c>
      <x:c r="AJ30" t="n">
        <x:v>0.6962923737200843</x:v>
      </x:c>
    </x:row>
    <x:row r="31">
      <x:c r="A31" t="str">
        <x:v>Inactive</x:v>
      </x:c>
      <x:c r="B31" t="str">
        <x:v>2J4Y</x:v>
      </x:c>
      <x:c r="C31" t="n">
        <x:v>0.564695813174449</x:v>
      </x:c>
      <x:c r="D31" t="n">
        <x:v>0.7172637115627936</x:v>
      </x:c>
      <x:c r="E31" t="n">
        <x:v>0.7817600605973892</x:v>
      </x:c>
      <x:c r="F31" t="n">
        <x:v>0.6715269652551623</x:v>
      </x:c>
      <x:c r="G31" t="n">
        <x:v>0.6371513807129562</x:v>
      </x:c>
      <x:c r="H31" t="n">
        <x:v>0.7488733439117325</x:v>
      </x:c>
      <x:c r="I31" t="n">
        <x:v>0.77804289297104</x:v>
      </x:c>
      <x:c r="J31" t="n">
        <x:v>0.7333412664483179</x:v>
      </x:c>
      <x:c r="K31" t="n">
        <x:v>0.6470379913123847</x:v>
      </x:c>
      <x:c r="L31" t="n">
        <x:v>0.7575597548159922</x:v>
      </x:c>
      <x:c r="M31" t="n">
        <x:v>0.7055651304710023</x:v>
      </x:c>
      <x:c r="N31" t="n">
        <x:v>0.5045837630156359</x:v>
      </x:c>
      <x:c r="O31" t="n">
        <x:v>0.4914099562629166</x:v>
      </x:c>
      <x:c r="P31" t="n">
        <x:v>0.5719028209825995</x:v>
      </x:c>
      <x:c r="Q31" t="n">
        <x:v>0.4989452648342311</x:v>
      </x:c>
      <x:c r="R31" t="n">
        <x:v>0.48454628118235643</x:v>
      </x:c>
      <x:c r="S31" t="n">
        <x:v>0.5522349188895597</x:v>
      </x:c>
      <x:c r="T31" t="n">
        <x:v>0.49573893199476116</x:v>
      </x:c>
      <x:c r="U31" t="n">
        <x:v>0.5779087961572056</x:v>
      </x:c>
      <x:c r="V31" t="n">
        <x:v>0.4465399811491322</x:v>
      </x:c>
      <x:c r="W31" t="n">
        <x:v>0.9629527346835024</x:v>
      </x:c>
      <x:c r="X31" t="n">
        <x:v>0.9690254854537256</x:v>
      </x:c>
      <x:c r="Y31" t="n">
        <x:v>0.9561856235876174</x:v>
      </x:c>
      <x:c r="Z31" t="n">
        <x:v>0.9541139583079793</x:v>
      </x:c>
      <x:c r="AA31" t="n">
        <x:v>0.9706745880305176</x:v>
      </x:c>
      <x:c r="AB31" t="n">
        <x:v>0.8847781932819044</x:v>
      </x:c>
      <x:c r="AC31" t="n">
        <x:v>0.6299415758790934</x:v>
      </x:c>
      <x:c r="AD31" t="n">
        <x:v>0.8237234052370364</x:v>
      </x:c>
      <x:c r="AE31" t="n">
        <x:v>0.9999999999999969</x:v>
      </x:c>
      <x:c r="AF31" t="n">
        <x:v>0.9583021498383535</x:v>
      </x:c>
      <x:c r="AG31" t="n">
        <x:v>0.9708223414365554</x:v>
      </x:c>
      <x:c r="AH31" t="n">
        <x:v>0.9793523448708085</x:v>
      </x:c>
      <x:c r="AI31" t="n">
        <x:v>0.9342094221421556</x:v>
      </x:c>
      <x:c r="AJ31" t="n">
        <x:v>0.8265267396463679</x:v>
      </x:c>
    </x:row>
    <x:row r="32">
      <x:c r="A32" t="str">
        <x:v>Inactive</x:v>
      </x:c>
      <x:c r="B32" t="str">
        <x:v>2PED</x:v>
      </x:c>
      <x:c r="C32" t="n">
        <x:v>0.5718674870445012</x:v>
      </x:c>
      <x:c r="D32" t="n">
        <x:v>0.7959580309989078</x:v>
      </x:c>
      <x:c r="E32" t="n">
        <x:v>0.8469975977206703</x:v>
      </x:c>
      <x:c r="F32" t="n">
        <x:v>0.740241881961262</x:v>
      </x:c>
      <x:c r="G32" t="n">
        <x:v>0.6929041498336621</x:v>
      </x:c>
      <x:c r="H32" t="n">
        <x:v>0.810574142546294</x:v>
      </x:c>
      <x:c r="I32" t="n">
        <x:v>0.8265921113653598</x:v>
      </x:c>
      <x:c r="J32" t="n">
        <x:v>0.7920782364422588</x:v>
      </x:c>
      <x:c r="K32" t="n">
        <x:v>0.7165389257660901</x:v>
      </x:c>
      <x:c r="L32" t="n">
        <x:v>0.7940876873175317</x:v>
      </x:c>
      <x:c r="M32" t="n">
        <x:v>0.7696454348485656</x:v>
      </x:c>
      <x:c r="N32" t="n">
        <x:v>0.5676239735877593</x:v>
      </x:c>
      <x:c r="O32" t="n">
        <x:v>0.5466201596844541</x:v>
      </x:c>
      <x:c r="P32" t="n">
        <x:v>0.6645715743261982</x:v>
      </x:c>
      <x:c r="Q32" t="n">
        <x:v>0.5973173056976951</x:v>
      </x:c>
      <x:c r="R32" t="n">
        <x:v>0.5387585088912284</x:v>
      </x:c>
      <x:c r="S32" t="n">
        <x:v>0.6029457862844195</x:v>
      </x:c>
      <x:c r="T32" t="n">
        <x:v>0.5586087452415937</x:v>
      </x:c>
      <x:c r="U32" t="n">
        <x:v>0.6082753272824145</x:v>
      </x:c>
      <x:c r="V32" t="n">
        <x:v>0.5089191156270104</x:v>
      </x:c>
      <x:c r="W32" t="n">
        <x:v>0.9731879022196614</x:v>
      </x:c>
      <x:c r="X32" t="n">
        <x:v>0.9851490785808802</x:v>
      </x:c>
      <x:c r="Y32" t="n">
        <x:v>0.9490093052902094</x:v>
      </x:c>
      <x:c r="Z32" t="n">
        <x:v>0.9528301216710995</x:v>
      </x:c>
      <x:c r="AA32" t="n">
        <x:v>0.9842898679634242</x:v>
      </x:c>
      <x:c r="AB32" t="n">
        <x:v>0.9521020327486998</x:v>
      </x:c>
      <x:c r="AC32" t="n">
        <x:v>0.6763715796230289</x:v>
      </x:c>
      <x:c r="AD32" t="n">
        <x:v>0.8700376387053266</x:v>
      </x:c>
      <x:c r="AE32" t="n">
        <x:v>0.9583021498383535</x:v>
      </x:c>
      <x:c r="AF32" t="n">
        <x:v>0.9999999999999976</x:v>
      </x:c>
      <x:c r="AG32" t="n">
        <x:v>0.9836070829705096</x:v>
      </x:c>
      <x:c r="AH32" t="n">
        <x:v>0.9614567141409035</x:v>
      </x:c>
      <x:c r="AI32" t="n">
        <x:v>0.9861029250621681</x:v>
      </x:c>
      <x:c r="AJ32" t="n">
        <x:v>0.8265867083541255</x:v>
      </x:c>
    </x:row>
    <x:row r="33">
      <x:c r="A33" t="str">
        <x:v>Inactive</x:v>
      </x:c>
      <x:c r="B33" t="str">
        <x:v>3C9L</x:v>
      </x:c>
      <x:c r="C33" t="n">
        <x:v>0.5566910816212904</x:v>
      </x:c>
      <x:c r="D33" t="n">
        <x:v>0.7471981640756447</x:v>
      </x:c>
      <x:c r="E33" t="n">
        <x:v>0.8032901581743607</x:v>
      </x:c>
      <x:c r="F33" t="n">
        <x:v>0.6913295223409027</x:v>
      </x:c>
      <x:c r="G33" t="n">
        <x:v>0.6602930089514191</x:v>
      </x:c>
      <x:c r="H33" t="n">
        <x:v>0.7849358633038026</x:v>
      </x:c>
      <x:c r="I33" t="n">
        <x:v>0.7917860074611609</x:v>
      </x:c>
      <x:c r="J33" t="n">
        <x:v>0.7588673945654124</x:v>
      </x:c>
      <x:c r="K33" t="n">
        <x:v>0.6790306019074832</x:v>
      </x:c>
      <x:c r="L33" t="n">
        <x:v>0.7653734275242116</x:v>
      </x:c>
      <x:c r="M33" t="n">
        <x:v>0.712284983190741</x:v>
      </x:c>
      <x:c r="N33" t="n">
        <x:v>0.5766400025350962</x:v>
      </x:c>
      <x:c r="O33" t="n">
        <x:v>0.5530635721016361</x:v>
      </x:c>
      <x:c r="P33" t="n">
        <x:v>0.6768762729696477</x:v>
      </x:c>
      <x:c r="Q33" t="n">
        <x:v>0.5881358812544912</x:v>
      </x:c>
      <x:c r="R33" t="n">
        <x:v>0.5444813439655735</x:v>
      </x:c>
      <x:c r="S33" t="n">
        <x:v>0.5907393804067242</x:v>
      </x:c>
      <x:c r="T33" t="n">
        <x:v>0.5643040201960968</x:v>
      </x:c>
      <x:c r="U33" t="n">
        <x:v>0.6053153244524813</x:v>
      </x:c>
      <x:c r="V33" t="n">
        <x:v>0.4625328430366351</x:v>
      </x:c>
      <x:c r="W33" t="n">
        <x:v>0.9839965363637135</x:v>
      </x:c>
      <x:c r="X33" t="n">
        <x:v>0.9995465223515276</x:v>
      </x:c>
      <x:c r="Y33" t="n">
        <x:v>0.96255941102286</x:v>
      </x:c>
      <x:c r="Z33" t="n">
        <x:v>0.9657891389687228</x:v>
      </x:c>
      <x:c r="AA33" t="n">
        <x:v>0.9865412223680975</x:v>
      </x:c>
      <x:c r="AB33" t="n">
        <x:v>0.9414101599327094</x:v>
      </x:c>
      <x:c r="AC33" t="n">
        <x:v>0.6744509007672693</x:v>
      </x:c>
      <x:c r="AD33" t="n">
        <x:v>0.835291421434862</x:v>
      </x:c>
      <x:c r="AE33" t="n">
        <x:v>0.9708223414365554</x:v>
      </x:c>
      <x:c r="AF33" t="n">
        <x:v>0.9836070829705096</x:v>
      </x:c>
      <x:c r="AG33" t="n">
        <x:v>1.000000000000003</x:v>
      </x:c>
      <x:c r="AH33" t="n">
        <x:v>0.9643272902941785</x:v>
      </x:c>
      <x:c r="AI33" t="n">
        <x:v>0.9836750013243422</x:v>
      </x:c>
      <x:c r="AJ33" t="n">
        <x:v>0.8378320604230537</x:v>
      </x:c>
    </x:row>
    <x:row r="34">
      <x:c r="A34" t="str">
        <x:v>Inactive</x:v>
      </x:c>
      <x:c r="B34" t="str">
        <x:v>3C9M</x:v>
      </x:c>
      <x:c r="C34" t="n">
        <x:v>0.5554579337489908</x:v>
      </x:c>
      <x:c r="D34" t="n">
        <x:v>0.7086844041228596</x:v>
      </x:c>
      <x:c r="E34" t="n">
        <x:v>0.7618000808692904</x:v>
      </x:c>
      <x:c r="F34" t="n">
        <x:v>0.6378419526385447</x:v>
      </x:c>
      <x:c r="G34" t="n">
        <x:v>0.645990259078987</x:v>
      </x:c>
      <x:c r="H34" t="n">
        <x:v>0.7172958437459328</x:v>
      </x:c>
      <x:c r="I34" t="n">
        <x:v>0.7536221048727485</x:v>
      </x:c>
      <x:c r="J34" t="n">
        <x:v>0.7104621728140572</x:v>
      </x:c>
      <x:c r="K34" t="n">
        <x:v>0.6268144143289216</x:v>
      </x:c>
      <x:c r="L34" t="n">
        <x:v>0.7617826119718067</x:v>
      </x:c>
      <x:c r="M34" t="n">
        <x:v>0.762951000517226</x:v>
      </x:c>
      <x:c r="N34" t="n">
        <x:v>0.4658861179199276</x:v>
      </x:c>
      <x:c r="O34" t="n">
        <x:v>0.4409205794864959</x:v>
      </x:c>
      <x:c r="P34" t="n">
        <x:v>0.5461249954869013</x:v>
      </x:c>
      <x:c r="Q34" t="n">
        <x:v>0.475536993799483</x:v>
      </x:c>
      <x:c r="R34" t="n">
        <x:v>0.44954784491496524</x:v>
      </x:c>
      <x:c r="S34" t="n">
        <x:v>0.5160812492094131</x:v>
      </x:c>
      <x:c r="T34" t="n">
        <x:v>0.46382713335803727</x:v>
      </x:c>
      <x:c r="U34" t="n">
        <x:v>0.5304000327854401</x:v>
      </x:c>
      <x:c r="V34" t="n">
        <x:v>0.5058699570489757</x:v>
      </x:c>
      <x:c r="W34" t="n">
        <x:v>0.9596269619287264</x:v>
      </x:c>
      <x:c r="X34" t="n">
        <x:v>0.9660955027057901</x:v>
      </x:c>
      <x:c r="Y34" t="n">
        <x:v>0.9533764869137629</x:v>
      </x:c>
      <x:c r="Z34" t="n">
        <x:v>0.9573820727368956</x:v>
      </x:c>
      <x:c r="AA34" t="n">
        <x:v>0.9562753008805241</x:v>
      </x:c>
      <x:c r="AB34" t="n">
        <x:v>0.8783900902432572</x:v>
      </x:c>
      <x:c r="AC34" t="n">
        <x:v>0.6503778638586591</x:v>
      </x:c>
      <x:c r="AD34" t="n">
        <x:v>0.8773088713401109</x:v>
      </x:c>
      <x:c r="AE34" t="n">
        <x:v>0.9793523448708085</x:v>
      </x:c>
      <x:c r="AF34" t="n">
        <x:v>0.9614567141409035</x:v>
      </x:c>
      <x:c r="AG34" t="n">
        <x:v>0.9643272902941785</x:v>
      </x:c>
      <x:c r="AH34" t="n">
        <x:v>1.0000000000000018</x:v>
      </x:c>
      <x:c r="AI34" t="n">
        <x:v>0.9411679037178735</x:v>
      </x:c>
      <x:c r="AJ34" t="n">
        <x:v>0.7946580979292316</x:v>
      </x:c>
    </x:row>
    <x:row r="35">
      <x:c r="A35" t="str">
        <x:v>Inactive</x:v>
      </x:c>
      <x:c r="B35" t="str">
        <x:v>3OAX</x:v>
      </x:c>
      <x:c r="C35" t="n">
        <x:v>0.5750449335849168</x:v>
      </x:c>
      <x:c r="D35" t="n">
        <x:v>0.8100522694631679</x:v>
      </x:c>
      <x:c r="E35" t="n">
        <x:v>0.8494552807409605</x:v>
      </x:c>
      <x:c r="F35" t="n">
        <x:v>0.7457512595038138</x:v>
      </x:c>
      <x:c r="G35" t="n">
        <x:v>0.7030481691265597</x:v>
      </x:c>
      <x:c r="H35" t="n">
        <x:v>0.8154755244361693</x:v>
      </x:c>
      <x:c r="I35" t="n">
        <x:v>0.8191511838667318</x:v>
      </x:c>
      <x:c r="J35" t="n">
        <x:v>0.8041851823331871</x:v>
      </x:c>
      <x:c r="K35" t="n">
        <x:v>0.7367665872177678</x:v>
      </x:c>
      <x:c r="L35" t="n">
        <x:v>0.7925744895838238</x:v>
      </x:c>
      <x:c r="M35" t="n">
        <x:v>0.7512736619596041</x:v>
      </x:c>
      <x:c r="N35" t="n">
        <x:v>0.6115584945482195</x:v>
      </x:c>
      <x:c r="O35" t="n">
        <x:v>0.5810653179086229</x:v>
      </x:c>
      <x:c r="P35" t="n">
        <x:v>0.7197132987890441</x:v>
      </x:c>
      <x:c r="Q35" t="n">
        <x:v>0.6521180554410179</x:v>
      </x:c>
      <x:c r="R35" t="n">
        <x:v>0.5728547503031148</x:v>
      </x:c>
      <x:c r="S35" t="n">
        <x:v>0.6179848362492376</x:v>
      </x:c>
      <x:c r="T35" t="n">
        <x:v>0.5961073803896632</x:v>
      </x:c>
      <x:c r="U35" t="n">
        <x:v>0.6123198257848746</x:v>
      </x:c>
      <x:c r="V35" t="n">
        <x:v>0.5171422666767495</x:v>
      </x:c>
      <x:c r="W35" t="n">
        <x:v>0.9635088708877576</x:v>
      </x:c>
      <x:c r="X35" t="n">
        <x:v>0.9857994045333194</x:v>
      </x:c>
      <x:c r="Y35" t="n">
        <x:v>0.9443706895183962</x:v>
      </x:c>
      <x:c r="Z35" t="n">
        <x:v>0.9412688126998615</x:v>
      </x:c>
      <x:c r="AA35" t="n">
        <x:v>0.974480289923332</x:v>
      </x:c>
      <x:c r="AB35" t="n">
        <x:v>0.9644746676496315</x:v>
      </x:c>
      <x:c r="AC35" t="n">
        <x:v>0.7244328205865767</x:v>
      </x:c>
      <x:c r="AD35" t="n">
        <x:v>0.8537476126671064</x:v>
      </x:c>
      <x:c r="AE35" t="n">
        <x:v>0.9342094221421556</x:v>
      </x:c>
      <x:c r="AF35" t="n">
        <x:v>0.9861029250621681</x:v>
      </x:c>
      <x:c r="AG35" t="n">
        <x:v>0.9836750013243422</x:v>
      </x:c>
      <x:c r="AH35" t="n">
        <x:v>0.9411679037178735</x:v>
      </x:c>
      <x:c r="AI35" t="n">
        <x:v>0.9999999999999979</x:v>
      </x:c>
      <x:c r="AJ35" t="n">
        <x:v>0.8551954266994726</x:v>
      </x:c>
    </x:row>
    <x:row r="36">
      <x:c r="A36" t="str">
        <x:v>Inactive</x:v>
      </x:c>
      <x:c r="B36" t="str">
        <x:v>5TE5</x:v>
      </x:c>
      <x:c r="C36" t="n">
        <x:v>0.6526310278811023</x:v>
      </x:c>
      <x:c r="D36" t="n">
        <x:v>0.7774133443997846</x:v>
      </x:c>
      <x:c r="E36" t="n">
        <x:v>0.8063748033269402</x:v>
      </x:c>
      <x:c r="F36" t="n">
        <x:v>0.8192282570354851</x:v>
      </x:c>
      <x:c r="G36" t="n">
        <x:v>0.8106204273274141</x:v>
      </x:c>
      <x:c r="H36" t="n">
        <x:v>0.7757050007360644</x:v>
      </x:c>
      <x:c r="I36" t="n">
        <x:v>0.7970856235213543</x:v>
      </x:c>
      <x:c r="J36" t="n">
        <x:v>0.7484932955025586</x:v>
      </x:c>
      <x:c r="K36" t="n">
        <x:v>0.7076276648424877</x:v>
      </x:c>
      <x:c r="L36" t="n">
        <x:v>0.7814225062676636</x:v>
      </x:c>
      <x:c r="M36" t="n">
        <x:v>0.6618528685819817</x:v>
      </x:c>
      <x:c r="N36" t="n">
        <x:v>0.5904967577044221</x:v>
      </x:c>
      <x:c r="O36" t="n">
        <x:v>0.580034698947934</x:v>
      </x:c>
      <x:c r="P36" t="n">
        <x:v>0.6454871687799754</x:v>
      </x:c>
      <x:c r="Q36" t="n">
        <x:v>0.7039800787353284</x:v>
      </x:c>
      <x:c r="R36" t="n">
        <x:v>0.5210642328102485</x:v>
      </x:c>
      <x:c r="S36" t="n">
        <x:v>0.6815522934822233</x:v>
      </x:c>
      <x:c r="T36" t="n">
        <x:v>0.5450656004052163</x:v>
      </x:c>
      <x:c r="U36" t="n">
        <x:v>0.6591552554684523</x:v>
      </x:c>
      <x:c r="V36" t="n">
        <x:v>0.33573898327773577</x:v>
      </x:c>
      <x:c r="W36" t="n">
        <x:v>0.789782338376618</x:v>
      </x:c>
      <x:c r="X36" t="n">
        <x:v>0.8351942248974843</x:v>
      </x:c>
      <x:c r="Y36" t="n">
        <x:v>0.7792000820108889</x:v>
      </x:c>
      <x:c r="Z36" t="n">
        <x:v>0.7376379703115731</x:v>
      </x:c>
      <x:c r="AA36" t="n">
        <x:v>0.8445380156838872</x:v>
      </x:c>
      <x:c r="AB36" t="n">
        <x:v>0.8481911904190598</x:v>
      </x:c>
      <x:c r="AC36" t="n">
        <x:v>0.7567784586648127</x:v>
      </x:c>
      <x:c r="AD36" t="n">
        <x:v>0.6962923737200843</x:v>
      </x:c>
      <x:c r="AE36" t="n">
        <x:v>0.8265267396463679</x:v>
      </x:c>
      <x:c r="AF36" t="n">
        <x:v>0.8265867083541255</x:v>
      </x:c>
      <x:c r="AG36" t="n">
        <x:v>0.8378320604230537</x:v>
      </x:c>
      <x:c r="AH36" t="n">
        <x:v>0.7946580979292316</x:v>
      </x:c>
      <x:c r="AI36" t="n">
        <x:v>0.8551954266994726</x:v>
      </x:c>
      <x:c r="AJ36" t="n">
        <x:v>1.0000000000000029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0.9999999999999998</x:v>
      </x:c>
      <x:c r="D3" t="n">
        <x:v>0.7448725654824584</x:v>
      </x:c>
      <x:c r="E3" t="n">
        <x:v>0.7134493227750314</x:v>
      </x:c>
      <x:c r="F3" t="n">
        <x:v>0.7527609241652217</x:v>
      </x:c>
      <x:c r="G3" t="n">
        <x:v>0.8632080668232143</x:v>
      </x:c>
      <x:c r="H3" t="n">
        <x:v>0.7782622731803609</x:v>
      </x:c>
      <x:c r="I3" t="n">
        <x:v>0.8193629815467656</x:v>
      </x:c>
      <x:c r="J3" t="n">
        <x:v>0.7034878108040504</x:v>
      </x:c>
      <x:c r="K3" t="n">
        <x:v>0.7099908080535584</x:v>
      </x:c>
      <x:c r="L3" t="n">
        <x:v>0.8824366536307267</x:v>
      </x:c>
      <x:c r="M3" t="n">
        <x:v>0.7712504007130114</x:v>
      </x:c>
      <x:c r="N3" t="n">
        <x:v>0.7194774191257172</x:v>
      </x:c>
      <x:c r="O3" t="n">
        <x:v>0.6907433900643692</x:v>
      </x:c>
      <x:c r="P3" t="n">
        <x:v>0.5799668538980404</x:v>
      </x:c>
      <x:c r="Q3" t="n">
        <x:v>0.7192649779926251</x:v>
      </x:c>
      <x:c r="R3" t="n">
        <x:v>0.6903567730141568</x:v>
      </x:c>
      <x:c r="S3" t="n">
        <x:v>0.7240676161352759</x:v>
      </x:c>
      <x:c r="T3" t="n">
        <x:v>0.7082052371376636</x:v>
      </x:c>
      <x:c r="U3" t="n">
        <x:v>0.7048360370271469</x:v>
      </x:c>
      <x:c r="V3" t="n">
        <x:v>0.4932668205994817</x:v>
      </x:c>
      <x:c r="W3" t="n">
        <x:v>0.5450359205342165</x:v>
      </x:c>
      <x:c r="X3" t="n">
        <x:v>0.6207833542394446</x:v>
      </x:c>
      <x:c r="Y3" t="n">
        <x:v>0.5164895464125843</x:v>
      </x:c>
      <x:c r="Z3" t="n">
        <x:v>0.4992877401180631</x:v>
      </x:c>
      <x:c r="AA3" t="n">
        <x:v>0.6253970538185776</x:v>
      </x:c>
      <x:c r="AB3" t="n">
        <x:v>0.6570359258744649</x:v>
      </x:c>
      <x:c r="AC3" t="n">
        <x:v>0.7052120835073861</x:v>
      </x:c>
      <x:c r="AD3" t="n">
        <x:v>0.5794599710625993</x:v>
      </x:c>
      <x:c r="AE3" t="n">
        <x:v>0.6241386396672829</x:v>
      </x:c>
      <x:c r="AF3" t="n">
        <x:v>0.6327091059664781</x:v>
      </x:c>
      <x:c r="AG3" t="n">
        <x:v>0.6169510520010129</x:v>
      </x:c>
      <x:c r="AH3" t="n">
        <x:v>0.6204402423321815</x:v>
      </x:c>
      <x:c r="AI3" t="n">
        <x:v>0.6376733328959928</x:v>
      </x:c>
      <x:c r="AJ3" t="n">
        <x:v>0.6972277190372025</x:v>
      </x:c>
    </x:row>
    <x:row r="4">
      <x:c r="A4" t="str">
        <x:v>Active</x:v>
      </x:c>
      <x:c r="B4" t="str">
        <x:v>3PQR</x:v>
      </x:c>
      <x:c r="C4" t="n">
        <x:v>0.7448725654824584</x:v>
      </x:c>
      <x:c r="D4" t="n">
        <x:v>1.0000000000000002</x:v>
      </x:c>
      <x:c r="E4" t="n">
        <x:v>0.9833642971519769</x:v>
      </x:c>
      <x:c r="F4" t="n">
        <x:v>0.9484465136308846</x:v>
      </x:c>
      <x:c r="G4" t="n">
        <x:v>0.8098313001832069</x:v>
      </x:c>
      <x:c r="H4" t="n">
        <x:v>0.8562392398976683</x:v>
      </x:c>
      <x:c r="I4" t="n">
        <x:v>0.876798674934161</x:v>
      </x:c>
      <x:c r="J4" t="n">
        <x:v>0.979485419298011</x:v>
      </x:c>
      <x:c r="K4" t="n">
        <x:v>0.9736031419367963</x:v>
      </x:c>
      <x:c r="L4" t="n">
        <x:v>0.8552880473134137</x:v>
      </x:c>
      <x:c r="M4" t="n">
        <x:v>0.7860095709981992</x:v>
      </x:c>
      <x:c r="N4" t="n">
        <x:v>0.7196114382488427</x:v>
      </x:c>
      <x:c r="O4" t="n">
        <x:v>0.6985408955250829</x:v>
      </x:c>
      <x:c r="P4" t="n">
        <x:v>0.7302646925477299</x:v>
      </x:c>
      <x:c r="Q4" t="n">
        <x:v>0.797107098148663</x:v>
      </x:c>
      <x:c r="R4" t="n">
        <x:v>0.7252552639072084</x:v>
      </x:c>
      <x:c r="S4" t="n">
        <x:v>0.7720673224273688</x:v>
      </x:c>
      <x:c r="T4" t="n">
        <x:v>0.7067180988357268</x:v>
      </x:c>
      <x:c r="U4" t="n">
        <x:v>0.7362748265637783</x:v>
      </x:c>
      <x:c r="V4" t="n">
        <x:v>0.7107083362173221</x:v>
      </x:c>
      <x:c r="W4" t="n">
        <x:v>0.75061909372835</x:v>
      </x:c>
      <x:c r="X4" t="n">
        <x:v>0.7823472057399857</x:v>
      </x:c>
      <x:c r="Y4" t="n">
        <x:v>0.7221969854583729</x:v>
      </x:c>
      <x:c r="Z4" t="n">
        <x:v>0.7060195244379558</x:v>
      </x:c>
      <x:c r="AA4" t="n">
        <x:v>0.8191629523359858</x:v>
      </x:c>
      <x:c r="AB4" t="n">
        <x:v>0.8707496558247626</x:v>
      </x:c>
      <x:c r="AC4" t="n">
        <x:v>0.8250368255099889</x:v>
      </x:c>
      <x:c r="AD4" t="n">
        <x:v>0.7629030400875888</x:v>
      </x:c>
      <x:c r="AE4" t="n">
        <x:v>0.7547846455355363</x:v>
      </x:c>
      <x:c r="AF4" t="n">
        <x:v>0.8240936451024506</x:v>
      </x:c>
      <x:c r="AG4" t="n">
        <x:v>0.7799295536753873</x:v>
      </x:c>
      <x:c r="AH4" t="n">
        <x:v>0.7483945189536659</x:v>
      </x:c>
      <x:c r="AI4" t="n">
        <x:v>0.8362190463183751</x:v>
      </x:c>
      <x:c r="AJ4" t="n">
        <x:v>0.8042673000331598</x:v>
      </x:c>
    </x:row>
    <x:row r="5">
      <x:c r="A5" t="str">
        <x:v>Active</x:v>
      </x:c>
      <x:c r="B5" t="str">
        <x:v>3PXO</x:v>
      </x:c>
      <x:c r="C5" t="n">
        <x:v>0.7134493227750314</x:v>
      </x:c>
      <x:c r="D5" t="n">
        <x:v>0.9833642971519769</x:v>
      </x:c>
      <x:c r="E5" t="n">
        <x:v>0.9999999999999999</x:v>
      </x:c>
      <x:c r="F5" t="n">
        <x:v>0.9543682047973062</x:v>
      </x:c>
      <x:c r="G5" t="n">
        <x:v>0.8021311570792761</x:v>
      </x:c>
      <x:c r="H5" t="n">
        <x:v>0.8697674762934811</x:v>
      </x:c>
      <x:c r="I5" t="n">
        <x:v>0.8941740907898232</x:v>
      </x:c>
      <x:c r="J5" t="n">
        <x:v>0.9756581869376265</x:v>
      </x:c>
      <x:c r="K5" t="n">
        <x:v>0.955918513909584</x:v>
      </x:c>
      <x:c r="L5" t="n">
        <x:v>0.8648592091689111</x:v>
      </x:c>
      <x:c r="M5" t="n">
        <x:v>0.7841913511768243</x:v>
      </x:c>
      <x:c r="N5" t="n">
        <x:v>0.6602632048700119</x:v>
      </x:c>
      <x:c r="O5" t="n">
        <x:v>0.6524670773035866</x:v>
      </x:c>
      <x:c r="P5" t="n">
        <x:v>0.7139612859202628</x:v>
      </x:c>
      <x:c r="Q5" t="n">
        <x:v>0.7419948587001457</x:v>
      </x:c>
      <x:c r="R5" t="n">
        <x:v>0.6625288588881517</x:v>
      </x:c>
      <x:c r="S5" t="n">
        <x:v>0.7602976508166881</x:v>
      </x:c>
      <x:c r="T5" t="n">
        <x:v>0.6587839969994773</x:v>
      </x:c>
      <x:c r="U5" t="n">
        <x:v>0.7181819022085247</x:v>
      </x:c>
      <x:c r="V5" t="n">
        <x:v>0.6604408471645545</x:v>
      </x:c>
      <x:c r="W5" t="n">
        <x:v>0.808204092427206</x:v>
      </x:c>
      <x:c r="X5" t="n">
        <x:v>0.8271288407776141</x:v>
      </x:c>
      <x:c r="Y5" t="n">
        <x:v>0.7732612916600955</x:v>
      </x:c>
      <x:c r="Z5" t="n">
        <x:v>0.7570268853329809</x:v>
      </x:c>
      <x:c r="AA5" t="n">
        <x:v>0.8725267705534777</x:v>
      </x:c>
      <x:c r="AB5" t="n">
        <x:v>0.8965000468130843</x:v>
      </x:c>
      <x:c r="AC5" t="n">
        <x:v>0.7598554193959542</x:v>
      </x:c>
      <x:c r="AD5" t="n">
        <x:v>0.7612821710118944</x:v>
      </x:c>
      <x:c r="AE5" t="n">
        <x:v>0.8095264504992654</x:v>
      </x:c>
      <x:c r="AF5" t="n">
        <x:v>0.8667706399023172</x:v>
      </x:c>
      <x:c r="AG5" t="n">
        <x:v>0.8275285737877492</x:v>
      </x:c>
      <x:c r="AH5" t="n">
        <x:v>0.7924961217757892</x:v>
      </x:c>
      <x:c r="AI5" t="n">
        <x:v>0.8687111185715968</x:v>
      </x:c>
      <x:c r="AJ5" t="n">
        <x:v>0.8289447760405897</x:v>
      </x:c>
    </x:row>
    <x:row r="6">
      <x:c r="A6" t="str">
        <x:v>Active</x:v>
      </x:c>
      <x:c r="B6" t="str">
        <x:v>4A4M</x:v>
      </x:c>
      <x:c r="C6" t="n">
        <x:v>0.7527609241652217</x:v>
      </x:c>
      <x:c r="D6" t="n">
        <x:v>0.9484465136308846</x:v>
      </x:c>
      <x:c r="E6" t="n">
        <x:v>0.9543682047973062</x:v>
      </x:c>
      <x:c r="F6" t="n">
        <x:v>1</x:v>
      </x:c>
      <x:c r="G6" t="n">
        <x:v>0.867285707547819</x:v>
      </x:c>
      <x:c r="H6" t="n">
        <x:v>0.8952563292760979</x:v>
      </x:c>
      <x:c r="I6" t="n">
        <x:v>0.907563769057114</x:v>
      </x:c>
      <x:c r="J6" t="n">
        <x:v>0.92064801454847</x:v>
      </x:c>
      <x:c r="K6" t="n">
        <x:v>0.9207589857129713</x:v>
      </x:c>
      <x:c r="L6" t="n">
        <x:v>0.8487966913634755</x:v>
      </x:c>
      <x:c r="M6" t="n">
        <x:v>0.7580501457789818</x:v>
      </x:c>
      <x:c r="N6" t="n">
        <x:v>0.6792992205007652</x:v>
      </x:c>
      <x:c r="O6" t="n">
        <x:v>0.679806868662865</x:v>
      </x:c>
      <x:c r="P6" t="n">
        <x:v>0.6888778820914064</x:v>
      </x:c>
      <x:c r="Q6" t="n">
        <x:v>0.7997796402835027</x:v>
      </x:c>
      <x:c r="R6" t="n">
        <x:v>0.6526844396961942</x:v>
      </x:c>
      <x:c r="S6" t="n">
        <x:v>0.8052349590570425</x:v>
      </x:c>
      <x:c r="T6" t="n">
        <x:v>0.6660516376868614</x:v>
      </x:c>
      <x:c r="U6" t="n">
        <x:v>0.7446784685195339</x:v>
      </x:c>
      <x:c r="V6" t="n">
        <x:v>0.5165099319557624</x:v>
      </x:c>
      <x:c r="W6" t="n">
        <x:v>0.6834911481288372</x:v>
      </x:c>
      <x:c r="X6" t="n">
        <x:v>0.7193418992195236</x:v>
      </x:c>
      <x:c r="Y6" t="n">
        <x:v>0.6300559961510536</x:v>
      </x:c>
      <x:c r="Z6" t="n">
        <x:v>0.6056186980195254</x:v>
      </x:c>
      <x:c r="AA6" t="n">
        <x:v>0.7781752220740777</x:v>
      </x:c>
      <x:c r="AB6" t="n">
        <x:v>0.8282743487833892</x:v>
      </x:c>
      <x:c r="AC6" t="n">
        <x:v>0.7312760984801878</x:v>
      </x:c>
      <x:c r="AD6" t="n">
        <x:v>0.6526410342564387</x:v>
      </x:c>
      <x:c r="AE6" t="n">
        <x:v>0.7054477888788406</x:v>
      </x:c>
      <x:c r="AF6" t="n">
        <x:v>0.7659766298658119</x:v>
      </x:c>
      <x:c r="AG6" t="n">
        <x:v>0.7215466689746083</x:v>
      </x:c>
      <x:c r="AH6" t="n">
        <x:v>0.6751370795648916</x:v>
      </x:c>
      <x:c r="AI6" t="n">
        <x:v>0.7703070914541509</x:v>
      </x:c>
      <x:c r="AJ6" t="n">
        <x:v>0.8360628150863151</x:v>
      </x:c>
    </x:row>
    <x:row r="7">
      <x:c r="A7" t="str">
        <x:v>Active</x:v>
      </x:c>
      <x:c r="B7" t="str">
        <x:v>4J4Q</x:v>
      </x:c>
      <x:c r="C7" t="n">
        <x:v>0.8632080668232143</x:v>
      </x:c>
      <x:c r="D7" t="n">
        <x:v>0.8098313001832069</x:v>
      </x:c>
      <x:c r="E7" t="n">
        <x:v>0.8021311570792761</x:v>
      </x:c>
      <x:c r="F7" t="n">
        <x:v>0.867285707547819</x:v>
      </x:c>
      <x:c r="G7" t="n">
        <x:v>1</x:v>
      </x:c>
      <x:c r="H7" t="n">
        <x:v>0.8633345655750431</x:v>
      </x:c>
      <x:c r="I7" t="n">
        <x:v>0.8979841739618585</x:v>
      </x:c>
      <x:c r="J7" t="n">
        <x:v>0.7433820649288901</x:v>
      </x:c>
      <x:c r="K7" t="n">
        <x:v>0.7386036546110821</x:v>
      </x:c>
      <x:c r="L7" t="n">
        <x:v>0.9231596723139704</x:v>
      </x:c>
      <x:c r="M7" t="n">
        <x:v>0.8578711916466255</x:v>
      </x:c>
      <x:c r="N7" t="n">
        <x:v>0.6419905559309966</x:v>
      </x:c>
      <x:c r="O7" t="n">
        <x:v>0.6237968707759719</x:v>
      </x:c>
      <x:c r="P7" t="n">
        <x:v>0.6465353542477572</x:v>
      </x:c>
      <x:c r="Q7" t="n">
        <x:v>0.7841766341256852</x:v>
      </x:c>
      <x:c r="R7" t="n">
        <x:v>0.5869276423385261</x:v>
      </x:c>
      <x:c r="S7" t="n">
        <x:v>0.7922378747955681</x:v>
      </x:c>
      <x:c r="T7" t="n">
        <x:v>0.6526625129680609</x:v>
      </x:c>
      <x:c r="U7" t="n">
        <x:v>0.690638634924232</x:v>
      </x:c>
      <x:c r="V7" t="n">
        <x:v>0.46906799206304184</x:v>
      </x:c>
      <x:c r="W7" t="n">
        <x:v>0.6218613169448814</x:v>
      </x:c>
      <x:c r="X7" t="n">
        <x:v>0.7005029369995993</x:v>
      </x:c>
      <x:c r="Y7" t="n">
        <x:v>0.5626360516451994</x:v>
      </x:c>
      <x:c r="Z7" t="n">
        <x:v>0.5471037889934084</x:v>
      </x:c>
      <x:c r="AA7" t="n">
        <x:v>0.7087466000697838</x:v>
      </x:c>
      <x:c r="AB7" t="n">
        <x:v>0.7765185182163086</x:v>
      </x:c>
      <x:c r="AC7" t="n">
        <x:v>0.7368230452865183</x:v>
      </x:c>
      <x:c r="AD7" t="n">
        <x:v>0.7105620545800148</x:v>
      </x:c>
      <x:c r="AE7" t="n">
        <x:v>0.6799191392812768</x:v>
      </x:c>
      <x:c r="AF7" t="n">
        <x:v>0.7288725831080103</x:v>
      </x:c>
      <x:c r="AG7" t="n">
        <x:v>0.6987244484163392</x:v>
      </x:c>
      <x:c r="AH7" t="n">
        <x:v>0.6882927446783556</x:v>
      </x:c>
      <x:c r="AI7" t="n">
        <x:v>0.7374647879623938</x:v>
      </x:c>
      <x:c r="AJ7" t="n">
        <x:v>0.8305966578112327</x:v>
      </x:c>
    </x:row>
    <x:row r="8">
      <x:c r="A8" t="str">
        <x:v>Active</x:v>
      </x:c>
      <x:c r="B8" t="str">
        <x:v>4PXF</x:v>
      </x:c>
      <x:c r="C8" t="n">
        <x:v>0.7782622731803609</x:v>
      </x:c>
      <x:c r="D8" t="n">
        <x:v>0.8562392398976683</x:v>
      </x:c>
      <x:c r="E8" t="n">
        <x:v>0.8697674762934811</x:v>
      </x:c>
      <x:c r="F8" t="n">
        <x:v>0.8952563292760979</x:v>
      </x:c>
      <x:c r="G8" t="n">
        <x:v>0.8633345655750431</x:v>
      </x:c>
      <x:c r="H8" t="n">
        <x:v>1</x:v>
      </x:c>
      <x:c r="I8" t="n">
        <x:v>0.9786509410042803</x:v>
      </x:c>
      <x:c r="J8" t="n">
        <x:v>0.825985208660653</x:v>
      </x:c>
      <x:c r="K8" t="n">
        <x:v>0.8036893967685614</x:v>
      </x:c>
      <x:c r="L8" t="n">
        <x:v>0.8666206708389836</x:v>
      </x:c>
      <x:c r="M8" t="n">
        <x:v>0.7974847549246677</x:v>
      </x:c>
      <x:c r="N8" t="n">
        <x:v>0.7751044643156968</x:v>
      </x:c>
      <x:c r="O8" t="n">
        <x:v>0.7596888897731323</x:v>
      </x:c>
      <x:c r="P8" t="n">
        <x:v>0.7810096568952509</x:v>
      </x:c>
      <x:c r="Q8" t="n">
        <x:v>0.8226932259554343</x:v>
      </x:c>
      <x:c r="R8" t="n">
        <x:v>0.7225614651029026</x:v>
      </x:c>
      <x:c r="S8" t="n">
        <x:v>0.8250722681368431</x:v>
      </x:c>
      <x:c r="T8" t="n">
        <x:v>0.7992609198745859</x:v>
      </x:c>
      <x:c r="U8" t="n">
        <x:v>0.7471503761863231</x:v>
      </x:c>
      <x:c r="V8" t="n">
        <x:v>0.4412110677722262</x:v>
      </x:c>
      <x:c r="W8" t="n">
        <x:v>0.762923649571207</x:v>
      </x:c>
      <x:c r="X8" t="n">
        <x:v>0.8067203481622943</x:v>
      </x:c>
      <x:c r="Y8" t="n">
        <x:v>0.7025396615067404</x:v>
      </x:c>
      <x:c r="Z8" t="n">
        <x:v>0.6959066914841281</x:v>
      </x:c>
      <x:c r="AA8" t="n">
        <x:v>0.822482369232229</x:v>
      </x:c>
      <x:c r="AB8" t="n">
        <x:v>0.8626431776085467</x:v>
      </x:c>
      <x:c r="AC8" t="n">
        <x:v>0.6869312627905262</x:v>
      </x:c>
      <x:c r="AD8" t="n">
        <x:v>0.7005949279059438</x:v>
      </x:c>
      <x:c r="AE8" t="n">
        <x:v>0.7771545986710607</x:v>
      </x:c>
      <x:c r="AF8" t="n">
        <x:v>0.830462020325411</x:v>
      </x:c>
      <x:c r="AG8" t="n">
        <x:v>0.8075310594719827</x:v>
      </x:c>
      <x:c r="AH8" t="n">
        <x:v>0.7487311008454669</x:v>
      </x:c>
      <x:c r="AI8" t="n">
        <x:v>0.8344531900219204</x:v>
      </x:c>
      <x:c r="AJ8" t="n">
        <x:v>0.7989046931306917</x:v>
      </x:c>
    </x:row>
    <x:row r="9">
      <x:c r="A9" t="str">
        <x:v>Active</x:v>
      </x:c>
      <x:c r="B9" t="str">
        <x:v>4X1H</x:v>
      </x:c>
      <x:c r="C9" t="n">
        <x:v>0.8193629815467656</x:v>
      </x:c>
      <x:c r="D9" t="n">
        <x:v>0.876798674934161</x:v>
      </x:c>
      <x:c r="E9" t="n">
        <x:v>0.8941740907898232</x:v>
      </x:c>
      <x:c r="F9" t="n">
        <x:v>0.907563769057114</x:v>
      </x:c>
      <x:c r="G9" t="n">
        <x:v>0.8979841739618585</x:v>
      </x:c>
      <x:c r="H9" t="n">
        <x:v>0.9786509410042803</x:v>
      </x:c>
      <x:c r="I9" t="n">
        <x:v>1</x:v>
      </x:c>
      <x:c r="J9" t="n">
        <x:v>0.8366406325363752</x:v>
      </x:c>
      <x:c r="K9" t="n">
        <x:v>0.8172501962576341</x:v>
      </x:c>
      <x:c r="L9" t="n">
        <x:v>0.9223812075173338</x:v>
      </x:c>
      <x:c r="M9" t="n">
        <x:v>0.8272192449889354</x:v>
      </x:c>
      <x:c r="N9" t="n">
        <x:v>0.7315111411830629</x:v>
      </x:c>
      <x:c r="O9" t="n">
        <x:v>0.7160094282516317</x:v>
      </x:c>
      <x:c r="P9" t="n">
        <x:v>0.745652495153072</x:v>
      </x:c>
      <x:c r="Q9" t="n">
        <x:v>0.7925965067547007</x:v>
      </x:c>
      <x:c r="R9" t="n">
        <x:v>0.6931197200411353</x:v>
      </x:c>
      <x:c r="S9" t="n">
        <x:v>0.8380815725373787</x:v>
      </x:c>
      <x:c r="T9" t="n">
        <x:v>0.7616122644238553</x:v>
      </x:c>
      <x:c r="U9" t="n">
        <x:v>0.7627586857735381</x:v>
      </x:c>
      <x:c r="V9" t="n">
        <x:v>0.47315015365557445</x:v>
      </x:c>
      <x:c r="W9" t="n">
        <x:v>0.7755439591864683</x:v>
      </x:c>
      <x:c r="X9" t="n">
        <x:v>0.8163096118115084</x:v>
      </x:c>
      <x:c r="Y9" t="n">
        <x:v>0.7199873477062834</x:v>
      </x:c>
      <x:c r="Z9" t="n">
        <x:v>0.7153368281851753</x:v>
      </x:c>
      <x:c r="AA9" t="n">
        <x:v>0.841939469873834</x:v>
      </x:c>
      <x:c r="AB9" t="n">
        <x:v>0.8714326529585292</x:v>
      </x:c>
      <x:c r="AC9" t="n">
        <x:v>0.7182861482086543</x:v>
      </x:c>
      <x:c r="AD9" t="n">
        <x:v>0.749729493605812</x:v>
      </x:c>
      <x:c r="AE9" t="n">
        <x:v>0.806713495658172</x:v>
      </x:c>
      <x:c r="AF9" t="n">
        <x:v>0.8486120645347235</x:v>
      </x:c>
      <x:c r="AG9" t="n">
        <x:v>0.8175481654184579</x:v>
      </x:c>
      <x:c r="AH9" t="n">
        <x:v>0.7854082812285458</x:v>
      </x:c>
      <x:c r="AI9" t="n">
        <x:v>0.8422223010365872</x:v>
      </x:c>
      <x:c r="AJ9" t="n">
        <x:v>0.8208961544706881</x:v>
      </x:c>
    </x:row>
    <x:row r="10">
      <x:c r="A10" t="str">
        <x:v>Active</x:v>
      </x:c>
      <x:c r="B10" t="str">
        <x:v>5DYS</x:v>
      </x:c>
      <x:c r="C10" t="n">
        <x:v>0.7034878108040504</x:v>
      </x:c>
      <x:c r="D10" t="n">
        <x:v>0.979485419298011</x:v>
      </x:c>
      <x:c r="E10" t="n">
        <x:v>0.9756581869376265</x:v>
      </x:c>
      <x:c r="F10" t="n">
        <x:v>0.92064801454847</x:v>
      </x:c>
      <x:c r="G10" t="n">
        <x:v>0.7433820649288901</x:v>
      </x:c>
      <x:c r="H10" t="n">
        <x:v>0.825985208660653</x:v>
      </x:c>
      <x:c r="I10" t="n">
        <x:v>0.8366406325363752</x:v>
      </x:c>
      <x:c r="J10" t="n">
        <x:v>1</x:v>
      </x:c>
      <x:c r="K10" t="n">
        <x:v>0.9882902986375703</x:v>
      </x:c>
      <x:c r="L10" t="n">
        <x:v>0.8252871933512925</x:v>
      </x:c>
      <x:c r="M10" t="n">
        <x:v>0.7508200173512973</x:v>
      </x:c>
      <x:c r="N10" t="n">
        <x:v>0.6965849346564693</x:v>
      </x:c>
      <x:c r="O10" t="n">
        <x:v>0.6831977414398253</x:v>
      </x:c>
      <x:c r="P10" t="n">
        <x:v>0.7136512693530008</x:v>
      </x:c>
      <x:c r="Q10" t="n">
        <x:v>0.7529319744191282</x:v>
      </x:c>
      <x:c r="R10" t="n">
        <x:v>0.7287140782612311</x:v>
      </x:c>
      <x:c r="S10" t="n">
        <x:v>0.7499536659694225</x:v>
      </x:c>
      <x:c r="T10" t="n">
        <x:v>0.6893973790224073</x:v>
      </x:c>
      <x:c r="U10" t="n">
        <x:v>0.7239852668784011</x:v>
      </x:c>
      <x:c r="V10" t="n">
        <x:v>0.745664274658778</x:v>
      </x:c>
      <x:c r="W10" t="n">
        <x:v>0.7620420221559602</x:v>
      </x:c>
      <x:c r="X10" t="n">
        <x:v>0.7921606085293391</x:v>
      </x:c>
      <x:c r="Y10" t="n">
        <x:v>0.7419411977157464</x:v>
      </x:c>
      <x:c r="Z10" t="n">
        <x:v>0.7226234336357824</x:v>
      </x:c>
      <x:c r="AA10" t="n">
        <x:v>0.8286095805370713</x:v>
      </x:c>
      <x:c r="AB10" t="n">
        <x:v>0.8566721192352924</x:v>
      </x:c>
      <x:c r="AC10" t="n">
        <x:v>0.7742747751552673</x:v>
      </x:c>
      <x:c r="AD10" t="n">
        <x:v>0.7100204947964505</x:v>
      </x:c>
      <x:c r="AE10" t="n">
        <x:v>0.7689546328363849</x:v>
      </x:c>
      <x:c r="AF10" t="n">
        <x:v>0.8207417755243743</x:v>
      </x:c>
      <x:c r="AG10" t="n">
        <x:v>0.7901502716471784</x:v>
      </x:c>
      <x:c r="AH10" t="n">
        <x:v>0.7499467872854854</x:v>
      </x:c>
      <x:c r="AI10" t="n">
        <x:v>0.8310728329778978</x:v>
      </x:c>
      <x:c r="AJ10" t="n">
        <x:v>0.7791192593011445</x:v>
      </x:c>
    </x:row>
    <x:row r="11">
      <x:c r="A11" t="str">
        <x:v>Active</x:v>
      </x:c>
      <x:c r="B11" t="str">
        <x:v>5EN0</x:v>
      </x:c>
      <x:c r="C11" t="n">
        <x:v>0.7099908080535584</x:v>
      </x:c>
      <x:c r="D11" t="n">
        <x:v>0.9736031419367963</x:v>
      </x:c>
      <x:c r="E11" t="n">
        <x:v>0.955918513909584</x:v>
      </x:c>
      <x:c r="F11" t="n">
        <x:v>0.9207589857129713</x:v>
      </x:c>
      <x:c r="G11" t="n">
        <x:v>0.7386036546110821</x:v>
      </x:c>
      <x:c r="H11" t="n">
        <x:v>0.8036893967685614</x:v>
      </x:c>
      <x:c r="I11" t="n">
        <x:v>0.8172501962576341</x:v>
      </x:c>
      <x:c r="J11" t="n">
        <x:v>0.9882902986375703</x:v>
      </x:c>
      <x:c r="K11" t="n">
        <x:v>1</x:v>
      </x:c>
      <x:c r="L11" t="n">
        <x:v>0.8037697288339507</x:v>
      </x:c>
      <x:c r="M11" t="n">
        <x:v>0.7120151686984882</x:v>
      </x:c>
      <x:c r="N11" t="n">
        <x:v>0.6963340660899237</x:v>
      </x:c>
      <x:c r="O11" t="n">
        <x:v>0.6808718652288939</x:v>
      </x:c>
      <x:c r="P11" t="n">
        <x:v>0.7026262361372223</x:v>
      </x:c>
      <x:c r="Q11" t="n">
        <x:v>0.7604440268881362</x:v>
      </x:c>
      <x:c r="R11" t="n">
        <x:v>0.7394075559257558</x:v>
      </x:c>
      <x:c r="S11" t="n">
        <x:v>0.7684336607323896</x:v>
      </x:c>
      <x:c r="T11" t="n">
        <x:v>0.6981349503804049</x:v>
      </x:c>
      <x:c r="U11" t="n">
        <x:v>0.7298827559604331</x:v>
      </x:c>
      <x:c r="V11" t="n">
        <x:v>0.7334537067295614</x:v>
      </x:c>
      <x:c r="W11" t="n">
        <x:v>0.6848048558807515</x:v>
      </x:c>
      <x:c r="X11" t="n">
        <x:v>0.7234656878436615</x:v>
      </x:c>
      <x:c r="Y11" t="n">
        <x:v>0.6662313436306474</x:v>
      </x:c>
      <x:c r="Z11" t="n">
        <x:v>0.6460678646189927</x:v>
      </x:c>
      <x:c r="AA11" t="n">
        <x:v>0.7649914523189086</x:v>
      </x:c>
      <x:c r="AB11" t="n">
        <x:v>0.8128246781867158</x:v>
      </x:c>
      <x:c r="AC11" t="n">
        <x:v>0.7694316108736914</x:v>
      </x:c>
      <x:c r="AD11" t="n">
        <x:v>0.6457604775212157</x:v>
      </x:c>
      <x:c r="AE11" t="n">
        <x:v>0.6944328710035517</x:v>
      </x:c>
      <x:c r="AF11" t="n">
        <x:v>0.7558397621461942</x:v>
      </x:c>
      <x:c r="AG11" t="n">
        <x:v>0.720813132954936</x:v>
      </x:c>
      <x:c r="AH11" t="n">
        <x:v>0.6779831063212612</x:v>
      </x:c>
      <x:c r="AI11" t="n">
        <x:v>0.7731515623924254</x:v>
      </x:c>
      <x:c r="AJ11" t="n">
        <x:v>0.7429576217586852</x:v>
      </x:c>
    </x:row>
    <x:row r="12">
      <x:c r="A12" t="str">
        <x:v>Active</x:v>
      </x:c>
      <x:c r="B12" t="str">
        <x:v>5TE3</x:v>
      </x:c>
      <x:c r="C12" t="n">
        <x:v>0.8824366536307267</x:v>
      </x:c>
      <x:c r="D12" t="n">
        <x:v>0.8552880473134137</x:v>
      </x:c>
      <x:c r="E12" t="n">
        <x:v>0.8648592091689111</x:v>
      </x:c>
      <x:c r="F12" t="n">
        <x:v>0.8487966913634755</x:v>
      </x:c>
      <x:c r="G12" t="n">
        <x:v>0.9231596723139704</x:v>
      </x:c>
      <x:c r="H12" t="n">
        <x:v>0.8666206708389836</x:v>
      </x:c>
      <x:c r="I12" t="n">
        <x:v>0.9223812075173338</x:v>
      </x:c>
      <x:c r="J12" t="n">
        <x:v>0.8252871933512925</x:v>
      </x:c>
      <x:c r="K12" t="n">
        <x:v>0.8037697288339507</x:v>
      </x:c>
      <x:c r="L12" t="n">
        <x:v>0.9999999999999998</x:v>
      </x:c>
      <x:c r="M12" t="n">
        <x:v>0.9019217863829573</x:v>
      </x:c>
      <x:c r="N12" t="n">
        <x:v>0.6281291784912395</x:v>
      </x:c>
      <x:c r="O12" t="n">
        <x:v>0.6109903124410311</x:v>
      </x:c>
      <x:c r="P12" t="n">
        <x:v>0.6475896038219597</x:v>
      </x:c>
      <x:c r="Q12" t="n">
        <x:v>0.7168943075166804</x:v>
      </x:c>
      <x:c r="R12" t="n">
        <x:v>0.6185963075676146</x:v>
      </x:c>
      <x:c r="S12" t="n">
        <x:v>0.7541899720382673</x:v>
      </x:c>
      <x:c r="T12" t="n">
        <x:v>0.6454788144746568</x:v>
      </x:c>
      <x:c r="U12" t="n">
        <x:v>0.6868058795431745</x:v>
      </x:c>
      <x:c r="V12" t="n">
        <x:v>0.6093257506329264</x:v>
      </x:c>
      <x:c r="W12" t="n">
        <x:v>0.7475667687977506</x:v>
      </x:c>
      <x:c r="X12" t="n">
        <x:v>0.7990329837893907</x:v>
      </x:c>
      <x:c r="Y12" t="n">
        <x:v>0.7050990468712103</x:v>
      </x:c>
      <x:c r="Z12" t="n">
        <x:v>0.6905847994048189</x:v>
      </x:c>
      <x:c r="AA12" t="n">
        <x:v>0.8150931103697789</x:v>
      </x:c>
      <x:c r="AB12" t="n">
        <x:v>0.8261472273602617</x:v>
      </x:c>
      <x:c r="AC12" t="n">
        <x:v>0.7187187662908926</x:v>
      </x:c>
      <x:c r="AD12" t="n">
        <x:v>0.7634078563775447</x:v>
      </x:c>
      <x:c r="AE12" t="n">
        <x:v>0.7916028570109221</x:v>
      </x:c>
      <x:c r="AF12" t="n">
        <x:v>0.8236605260250156</x:v>
      </x:c>
      <x:c r="AG12" t="n">
        <x:v>0.7974004052417077</x:v>
      </x:c>
      <x:c r="AH12" t="n">
        <x:v>0.7959317077759467</x:v>
      </x:c>
      <x:c r="AI12" t="n">
        <x:v>0.8223750894122261</x:v>
      </x:c>
      <x:c r="AJ12" t="n">
        <x:v>0.8092630146501701</x:v>
      </x:c>
    </x:row>
    <x:row r="13">
      <x:c r="A13" t="str">
        <x:v>Active</x:v>
      </x:c>
      <x:c r="B13" t="str">
        <x:v>5WKT</x:v>
      </x:c>
      <x:c r="C13" t="n">
        <x:v>0.7712504007130114</x:v>
      </x:c>
      <x:c r="D13" t="n">
        <x:v>0.7860095709981992</x:v>
      </x:c>
      <x:c r="E13" t="n">
        <x:v>0.7841913511768243</x:v>
      </x:c>
      <x:c r="F13" t="n">
        <x:v>0.7580501457789818</x:v>
      </x:c>
      <x:c r="G13" t="n">
        <x:v>0.8578711916466255</x:v>
      </x:c>
      <x:c r="H13" t="n">
        <x:v>0.7974847549246677</x:v>
      </x:c>
      <x:c r="I13" t="n">
        <x:v>0.8272192449889354</x:v>
      </x:c>
      <x:c r="J13" t="n">
        <x:v>0.7508200173512973</x:v>
      </x:c>
      <x:c r="K13" t="n">
        <x:v>0.7120151686984882</x:v>
      </x:c>
      <x:c r="L13" t="n">
        <x:v>0.9019217863829573</x:v>
      </x:c>
      <x:c r="M13" t="n">
        <x:v>1.0000000000000002</x:v>
      </x:c>
      <x:c r="N13" t="n">
        <x:v>0.5296651734428692</x:v>
      </x:c>
      <x:c r="O13" t="n">
        <x:v>0.5049519538125707</x:v>
      </x:c>
      <x:c r="P13" t="n">
        <x:v>0.5438910750306517</x:v>
      </x:c>
      <x:c r="Q13" t="n">
        <x:v>0.627395346381836</x:v>
      </x:c>
      <x:c r="R13" t="n">
        <x:v>0.5161659250502132</x:v>
      </x:c>
      <x:c r="S13" t="n">
        <x:v>0.6333272066495252</x:v>
      </x:c>
      <x:c r="T13" t="n">
        <x:v>0.5483650139374127</x:v>
      </x:c>
      <x:c r="U13" t="n">
        <x:v>0.5585824308588436</x:v>
      </x:c>
      <x:c r="V13" t="n">
        <x:v>0.6676190664990259</x:v>
      </x:c>
      <x:c r="W13" t="n">
        <x:v>0.7097578998380013</x:v>
      </x:c>
      <x:c r="X13" t="n">
        <x:v>0.7525808873328572</x:v>
      </x:c>
      <x:c r="Y13" t="n">
        <x:v>0.6759145570300605</x:v>
      </x:c>
      <x:c r="Z13" t="n">
        <x:v>0.6623582663551055</x:v>
      </x:c>
      <x:c r="AA13" t="n">
        <x:v>0.7511980307198382</x:v>
      </x:c>
      <x:c r="AB13" t="n">
        <x:v>0.7414075137577827</x:v>
      </x:c>
      <x:c r="AC13" t="n">
        <x:v>0.639871587325252</x:v>
      </x:c>
      <x:c r="AD13" t="n">
        <x:v>0.8064419666826271</x:v>
      </x:c>
      <x:c r="AE13" t="n">
        <x:v>0.7402444769923185</x:v>
      </x:c>
      <x:c r="AF13" t="n">
        <x:v>0.795009964121032</x:v>
      </x:c>
      <x:c r="AG13" t="n">
        <x:v>0.7441688211912386</x:v>
      </x:c>
      <x:c r="AH13" t="n">
        <x:v>0.7895308163526844</x:v>
      </x:c>
      <x:c r="AI13" t="n">
        <x:v>0.7789827470900215</x:v>
      </x:c>
      <x:c r="AJ13" t="n">
        <x:v>0.6984397062271008</x:v>
      </x:c>
    </x:row>
    <x:row r="14">
      <x:c r="A14" t="str">
        <x:v>Active</x:v>
      </x:c>
      <x:c r="B14" t="str">
        <x:v>6FK6</x:v>
      </x:c>
      <x:c r="C14" t="n">
        <x:v>0.7194774191257172</x:v>
      </x:c>
      <x:c r="D14" t="n">
        <x:v>0.7196114382488427</x:v>
      </x:c>
      <x:c r="E14" t="n">
        <x:v>0.6602632048700119</x:v>
      </x:c>
      <x:c r="F14" t="n">
        <x:v>0.6792992205007652</x:v>
      </x:c>
      <x:c r="G14" t="n">
        <x:v>0.6419905559309966</x:v>
      </x:c>
      <x:c r="H14" t="n">
        <x:v>0.7751044643156968</x:v>
      </x:c>
      <x:c r="I14" t="n">
        <x:v>0.7315111411830629</x:v>
      </x:c>
      <x:c r="J14" t="n">
        <x:v>0.6965849346564693</x:v>
      </x:c>
      <x:c r="K14" t="n">
        <x:v>0.6963340660899237</x:v>
      </x:c>
      <x:c r="L14" t="n">
        <x:v>0.6281291784912395</x:v>
      </x:c>
      <x:c r="M14" t="n">
        <x:v>0.5296651734428692</x:v>
      </x:c>
      <x:c r="N14" t="n">
        <x:v>1</x:v>
      </x:c>
      <x:c r="O14" t="n">
        <x:v>0.9597124124709601</x:v>
      </x:c>
      <x:c r="P14" t="n">
        <x:v>0.880880508657171</x:v>
      </x:c>
      <x:c r="Q14" t="n">
        <x:v>0.937383541108752</x:v>
      </x:c>
      <x:c r="R14" t="n">
        <x:v>0.9586859883013205</x:v>
      </x:c>
      <x:c r="S14" t="n">
        <x:v>0.800056851751143</x:v>
      </x:c>
      <x:c r="T14" t="n">
        <x:v>0.9272258164505235</x:v>
      </x:c>
      <x:c r="U14" t="n">
        <x:v>0.8514745597009092</x:v>
      </x:c>
      <x:c r="V14" t="n">
        <x:v>0.37523024083140544</x:v>
      </x:c>
      <x:c r="W14" t="n">
        <x:v>0.5759798950433554</x:v>
      </x:c>
      <x:c r="X14" t="n">
        <x:v>0.6338488760002968</x:v>
      </x:c>
      <x:c r="Y14" t="n">
        <x:v>0.5370680591590107</x:v>
      </x:c>
      <x:c r="Z14" t="n">
        <x:v>0.5495794977414183</x:v>
      </x:c>
      <x:c r="AA14" t="n">
        <x:v>0.6195364259502169</x:v>
      </x:c>
      <x:c r="AB14" t="n">
        <x:v>0.7250186488333251</x:v>
      </x:c>
      <x:c r="AC14" t="n">
        <x:v>0.8041898276887247</x:v>
      </x:c>
      <x:c r="AD14" t="n">
        <x:v>0.5371447815176731</x:v>
      </x:c>
      <x:c r="AE14" t="n">
        <x:v>0.5672744269614959</x:v>
      </x:c>
      <x:c r="AF14" t="n">
        <x:v>0.6248842705290413</x:v>
      </x:c>
      <x:c r="AG14" t="n">
        <x:v>0.630453296898111</x:v>
      </x:c>
      <x:c r="AH14" t="n">
        <x:v>0.5367606674558528</x:v>
      </x:c>
      <x:c r="AI14" t="n">
        <x:v>0.6646843045675848</x:v>
      </x:c>
      <x:c r="AJ14" t="n">
        <x:v>0.6384355434025624</x:v>
      </x:c>
    </x:row>
    <x:row r="15">
      <x:c r="A15" t="str">
        <x:v>Active</x:v>
      </x:c>
      <x:c r="B15" t="str">
        <x:v>6FK7</x:v>
      </x:c>
      <x:c r="C15" t="n">
        <x:v>0.6907433900643692</x:v>
      </x:c>
      <x:c r="D15" t="n">
        <x:v>0.6985408955250829</x:v>
      </x:c>
      <x:c r="E15" t="n">
        <x:v>0.6524670773035866</x:v>
      </x:c>
      <x:c r="F15" t="n">
        <x:v>0.679806868662865</x:v>
      </x:c>
      <x:c r="G15" t="n">
        <x:v>0.6237968707759719</x:v>
      </x:c>
      <x:c r="H15" t="n">
        <x:v>0.7596888897731323</x:v>
      </x:c>
      <x:c r="I15" t="n">
        <x:v>0.7160094282516317</x:v>
      </x:c>
      <x:c r="J15" t="n">
        <x:v>0.6831977414398253</x:v>
      </x:c>
      <x:c r="K15" t="n">
        <x:v>0.6808718652288939</x:v>
      </x:c>
      <x:c r="L15" t="n">
        <x:v>0.6109903124410311</x:v>
      </x:c>
      <x:c r="M15" t="n">
        <x:v>0.5049519538125707</x:v>
      </x:c>
      <x:c r="N15" t="n">
        <x:v>0.9597124124709601</x:v>
      </x:c>
      <x:c r="O15" t="n">
        <x:v>1</x:v>
      </x:c>
      <x:c r="P15" t="n">
        <x:v>0.9147136348267316</x:v>
      </x:c>
      <x:c r="Q15" t="n">
        <x:v>0.9059627909338813</x:v>
      </x:c>
      <x:c r="R15" t="n">
        <x:v>0.9328684676163839</x:v>
      </x:c>
      <x:c r="S15" t="n">
        <x:v>0.8087787648556215</x:v>
      </x:c>
      <x:c r="T15" t="n">
        <x:v>0.9311097572397129</x:v>
      </x:c>
      <x:c r="U15" t="n">
        <x:v>0.8976653597220761</x:v>
      </x:c>
      <x:c r="V15" t="n">
        <x:v>0.34290150659442964</x:v>
      </x:c>
      <x:c r="W15" t="n">
        <x:v>0.5610087968364548</x:v>
      </x:c>
      <x:c r="X15" t="n">
        <x:v>0.6137645917984001</x:v>
      </x:c>
      <x:c r="Y15" t="n">
        <x:v>0.5221459445446266</x:v>
      </x:c>
      <x:c r="Z15" t="n">
        <x:v>0.5283943465816779</x:v>
      </x:c>
      <x:c r="AA15" t="n">
        <x:v>0.6094671872472708</x:v>
      </x:c>
      <x:c r="AB15" t="n">
        <x:v>0.7002543902141434</x:v>
      </x:c>
      <x:c r="AC15" t="n">
        <x:v>0.7458840799949761</x:v>
      </x:c>
      <x:c r="AD15" t="n">
        <x:v>0.49885594678355294</x:v>
      </x:c>
      <x:c r="AE15" t="n">
        <x:v>0.5581934419013904</x:v>
      </x:c>
      <x:c r="AF15" t="n">
        <x:v>0.609227084893954</x:v>
      </x:c>
      <x:c r="AG15" t="n">
        <x:v>0.6121712816464082</x:v>
      </x:c>
      <x:c r="AH15" t="n">
        <x:v>0.518253785841237</x:v>
      </x:c>
      <x:c r="AI15" t="n">
        <x:v>0.6409913224079145</x:v>
      </x:c>
      <x:c r="AJ15" t="n">
        <x:v>0.630848520416126</x:v>
      </x:c>
    </x:row>
    <x:row r="16">
      <x:c r="A16" t="str">
        <x:v>Active</x:v>
      </x:c>
      <x:c r="B16" t="str">
        <x:v>6FK8</x:v>
      </x:c>
      <x:c r="C16" t="n">
        <x:v>0.5799668538980404</x:v>
      </x:c>
      <x:c r="D16" t="n">
        <x:v>0.7302646925477299</x:v>
      </x:c>
      <x:c r="E16" t="n">
        <x:v>0.7139612859202628</x:v>
      </x:c>
      <x:c r="F16" t="n">
        <x:v>0.6888778820914064</x:v>
      </x:c>
      <x:c r="G16" t="n">
        <x:v>0.6465353542477572</x:v>
      </x:c>
      <x:c r="H16" t="n">
        <x:v>0.7810096568952509</x:v>
      </x:c>
      <x:c r="I16" t="n">
        <x:v>0.745652495153072</x:v>
      </x:c>
      <x:c r="J16" t="n">
        <x:v>0.7136512693530008</x:v>
      </x:c>
      <x:c r="K16" t="n">
        <x:v>0.7026262361372223</x:v>
      </x:c>
      <x:c r="L16" t="n">
        <x:v>0.6475896038219597</x:v>
      </x:c>
      <x:c r="M16" t="n">
        <x:v>0.5438910750306517</x:v>
      </x:c>
      <x:c r="N16" t="n">
        <x:v>0.880880508657171</x:v>
      </x:c>
      <x:c r="O16" t="n">
        <x:v>0.9147136348267316</x:v>
      </x:c>
      <x:c r="P16" t="n">
        <x:v>1</x:v>
      </x:c>
      <x:c r="Q16" t="n">
        <x:v>0.8887732776517691</x:v>
      </x:c>
      <x:c r="R16" t="n">
        <x:v>0.8501939847513267</x:v>
      </x:c>
      <x:c r="S16" t="n">
        <x:v>0.8271440009889877</x:v>
      </x:c>
      <x:c r="T16" t="n">
        <x:v>0.8960033023467877</x:v>
      </x:c>
      <x:c r="U16" t="n">
        <x:v>0.8519972702427181</x:v>
      </x:c>
      <x:c r="V16" t="n">
        <x:v>0.39185753813850766</x:v>
      </x:c>
      <x:c r="W16" t="n">
        <x:v>0.6746217336540117</x:v>
      </x:c>
      <x:c r="X16" t="n">
        <x:v>0.7191595428639139</x:v>
      </x:c>
      <x:c r="Y16" t="n">
        <x:v>0.6300630640704733</x:v>
      </x:c>
      <x:c r="Z16" t="n">
        <x:v>0.6420113335024606</x:v>
      </x:c>
      <x:c r="AA16" t="n">
        <x:v>0.7036781554997801</x:v>
      </x:c>
      <x:c r="AB16" t="n">
        <x:v>0.8029507696183613</x:v>
      </x:c>
      <x:c r="AC16" t="n">
        <x:v>0.7478376922584802</x:v>
      </x:c>
      <x:c r="AD16" t="n">
        <x:v>0.5986397470926188</x:v>
      </x:c>
      <x:c r="AE16" t="n">
        <x:v>0.6265145632539264</x:v>
      </x:c>
      <x:c r="AF16" t="n">
        <x:v>0.7094049562943561</x:v>
      </x:c>
      <x:c r="AG16" t="n">
        <x:v>0.7183336080913588</x:v>
      </x:c>
      <x:c r="AH16" t="n">
        <x:v>0.6069110722470458</x:v>
      </x:c>
      <x:c r="AI16" t="n">
        <x:v>0.7583582453941283</x:v>
      </x:c>
      <x:c r="AJ16" t="n">
        <x:v>0.6872355518869941</x:v>
      </x:c>
    </x:row>
    <x:row r="17">
      <x:c r="A17" t="str">
        <x:v>Active</x:v>
      </x:c>
      <x:c r="B17" t="str">
        <x:v>6FK9</x:v>
      </x:c>
      <x:c r="C17" t="n">
        <x:v>0.7192649779926251</x:v>
      </x:c>
      <x:c r="D17" t="n">
        <x:v>0.797107098148663</x:v>
      </x:c>
      <x:c r="E17" t="n">
        <x:v>0.7419948587001457</x:v>
      </x:c>
      <x:c r="F17" t="n">
        <x:v>0.7997796402835027</x:v>
      </x:c>
      <x:c r="G17" t="n">
        <x:v>0.7841766341256852</x:v>
      </x:c>
      <x:c r="H17" t="n">
        <x:v>0.8226932259554343</x:v>
      </x:c>
      <x:c r="I17" t="n">
        <x:v>0.7925965067547007</x:v>
      </x:c>
      <x:c r="J17" t="n">
        <x:v>0.7529319744191282</x:v>
      </x:c>
      <x:c r="K17" t="n">
        <x:v>0.7604440268881362</x:v>
      </x:c>
      <x:c r="L17" t="n">
        <x:v>0.7168943075166804</x:v>
      </x:c>
      <x:c r="M17" t="n">
        <x:v>0.627395346381836</x:v>
      </x:c>
      <x:c r="N17" t="n">
        <x:v>0.937383541108752</x:v>
      </x:c>
      <x:c r="O17" t="n">
        <x:v>0.9059627909338813</x:v>
      </x:c>
      <x:c r="P17" t="n">
        <x:v>0.8887732776517691</x:v>
      </x:c>
      <x:c r="Q17" t="n">
        <x:v>0.9999999999999999</x:v>
      </x:c>
      <x:c r="R17" t="n">
        <x:v>0.8854722945392365</x:v>
      </x:c>
      <x:c r="S17" t="n">
        <x:v>0.8628142575592787</x:v>
      </x:c>
      <x:c r="T17" t="n">
        <x:v>0.8710238799716433</x:v>
      </x:c>
      <x:c r="U17" t="n">
        <x:v>0.8458362486278976</x:v>
      </x:c>
      <x:c r="V17" t="n">
        <x:v>0.40471975269259486</x:v>
      </x:c>
      <x:c r="W17" t="n">
        <x:v>0.5673938394082989</x:v>
      </x:c>
      <x:c r="X17" t="n">
        <x:v>0.636827801491608</x:v>
      </x:c>
      <x:c r="Y17" t="n">
        <x:v>0.5085679564834339</x:v>
      </x:c>
      <x:c r="Z17" t="n">
        <x:v>0.5087330728758643</x:v>
      </x:c>
      <x:c r="AA17" t="n">
        <x:v>0.6343466388727074</x:v>
      </x:c>
      <x:c r="AB17" t="n">
        <x:v>0.7695615457917836</x:v>
      </x:c>
      <x:c r="AC17" t="n">
        <x:v>0.8395960988895252</x:v>
      </x:c>
      <x:c r="AD17" t="n">
        <x:v>0.5906683799024021</x:v>
      </x:c>
      <x:c r="AE17" t="n">
        <x:v>0.5553058096867513</x:v>
      </x:c>
      <x:c r="AF17" t="n">
        <x:v>0.6435802680699161</x:v>
      </x:c>
      <x:c r="AG17" t="n">
        <x:v>0.6339684691505663</x:v>
      </x:c>
      <x:c r="AH17" t="n">
        <x:v>0.5366483218838631</x:v>
      </x:c>
      <x:c r="AI17" t="n">
        <x:v>0.6926164551493442</x:v>
      </x:c>
      <x:c r="AJ17" t="n">
        <x:v>0.7347413942447356</x:v>
      </x:c>
    </x:row>
    <x:row r="18">
      <x:c r="A18" t="str">
        <x:v>Active</x:v>
      </x:c>
      <x:c r="B18" t="str">
        <x:v>6FKA</x:v>
      </x:c>
      <x:c r="C18" t="n">
        <x:v>0.6903567730141568</x:v>
      </x:c>
      <x:c r="D18" t="n">
        <x:v>0.7252552639072084</x:v>
      </x:c>
      <x:c r="E18" t="n">
        <x:v>0.6625288588881517</x:v>
      </x:c>
      <x:c r="F18" t="n">
        <x:v>0.6526844396961942</x:v>
      </x:c>
      <x:c r="G18" t="n">
        <x:v>0.5869276423385261</x:v>
      </x:c>
      <x:c r="H18" t="n">
        <x:v>0.7225614651029026</x:v>
      </x:c>
      <x:c r="I18" t="n">
        <x:v>0.6931197200411353</x:v>
      </x:c>
      <x:c r="J18" t="n">
        <x:v>0.7287140782612311</x:v>
      </x:c>
      <x:c r="K18" t="n">
        <x:v>0.7394075559257558</x:v>
      </x:c>
      <x:c r="L18" t="n">
        <x:v>0.6185963075676146</x:v>
      </x:c>
      <x:c r="M18" t="n">
        <x:v>0.5161659250502132</x:v>
      </x:c>
      <x:c r="N18" t="n">
        <x:v>0.9586859883013205</x:v>
      </x:c>
      <x:c r="O18" t="n">
        <x:v>0.9328684676163839</x:v>
      </x:c>
      <x:c r="P18" t="n">
        <x:v>0.8501939847513267</x:v>
      </x:c>
      <x:c r="Q18" t="n">
        <x:v>0.8854722945392365</x:v>
      </x:c>
      <x:c r="R18" t="n">
        <x:v>1</x:v>
      </x:c>
      <x:c r="S18" t="n">
        <x:v>0.8340440066123488</x:v>
      </x:c>
      <x:c r="T18" t="n">
        <x:v>0.9175993633730141</x:v>
      </x:c>
      <x:c r="U18" t="n">
        <x:v>0.8888012686360898</x:v>
      </x:c>
      <x:c r="V18" t="n">
        <x:v>0.472477092586568</x:v>
      </x:c>
      <x:c r="W18" t="n">
        <x:v>0.5510939550646436</x:v>
      </x:c>
      <x:c r="X18" t="n">
        <x:v>0.6102003723613958</x:v>
      </x:c>
      <x:c r="Y18" t="n">
        <x:v>0.5340466809355456</x:v>
      </x:c>
      <x:c r="Z18" t="n">
        <x:v>0.5450683576939762</x:v>
      </x:c>
      <x:c r="AA18" t="n">
        <x:v>0.6015646897047808</x:v>
      </x:c>
      <x:c r="AB18" t="n">
        <x:v>0.6825245267827155</x:v>
      </x:c>
      <x:c r="AC18" t="n">
        <x:v>0.7789095798852631</x:v>
      </x:c>
      <x:c r="AD18" t="n">
        <x:v>0.506229637097756</x:v>
      </x:c>
      <x:c r="AE18" t="n">
        <x:v>0.5533804510420474</x:v>
      </x:c>
      <x:c r="AF18" t="n">
        <x:v>0.6036902790081529</x:v>
      </x:c>
      <x:c r="AG18" t="n">
        <x:v>0.6058234646717943</x:v>
      </x:c>
      <x:c r="AH18" t="n">
        <x:v>0.5272066796088027</x:v>
      </x:c>
      <x:c r="AI18" t="n">
        <x:v>0.6352127526394458</x:v>
      </x:c>
      <x:c r="AJ18" t="n">
        <x:v>0.5799585705952618</x:v>
      </x:c>
    </x:row>
    <x:row r="19">
      <x:c r="A19" t="str">
        <x:v>Active</x:v>
      </x:c>
      <x:c r="B19" t="str">
        <x:v>6FKB</x:v>
      </x:c>
      <x:c r="C19" t="n">
        <x:v>0.7240676161352759</x:v>
      </x:c>
      <x:c r="D19" t="n">
        <x:v>0.7720673224273688</x:v>
      </x:c>
      <x:c r="E19" t="n">
        <x:v>0.7602976508166881</x:v>
      </x:c>
      <x:c r="F19" t="n">
        <x:v>0.8052349590570425</x:v>
      </x:c>
      <x:c r="G19" t="n">
        <x:v>0.7922378747955681</x:v>
      </x:c>
      <x:c r="H19" t="n">
        <x:v>0.8250722681368431</x:v>
      </x:c>
      <x:c r="I19" t="n">
        <x:v>0.8380815725373787</x:v>
      </x:c>
      <x:c r="J19" t="n">
        <x:v>0.7499536659694225</x:v>
      </x:c>
      <x:c r="K19" t="n">
        <x:v>0.7684336607323896</x:v>
      </x:c>
      <x:c r="L19" t="n">
        <x:v>0.7541899720382673</x:v>
      </x:c>
      <x:c r="M19" t="n">
        <x:v>0.6333272066495252</x:v>
      </x:c>
      <x:c r="N19" t="n">
        <x:v>0.800056851751143</x:v>
      </x:c>
      <x:c r="O19" t="n">
        <x:v>0.8087787648556215</x:v>
      </x:c>
      <x:c r="P19" t="n">
        <x:v>0.8271440009889877</x:v>
      </x:c>
      <x:c r="Q19" t="n">
        <x:v>0.8628142575592787</x:v>
      </x:c>
      <x:c r="R19" t="n">
        <x:v>0.8340440066123488</x:v>
      </x:c>
      <x:c r="S19" t="n">
        <x:v>1.0000000000000002</x:v>
      </x:c>
      <x:c r="T19" t="n">
        <x:v>0.837153320108122</x:v>
      </x:c>
      <x:c r="U19" t="n">
        <x:v>0.9219953687130832</x:v>
      </x:c>
      <x:c r="V19" t="n">
        <x:v>0.39146717063850145</x:v>
      </x:c>
      <x:c r="W19" t="n">
        <x:v>0.5720053082946909</x:v>
      </x:c>
      <x:c r="X19" t="n">
        <x:v>0.6364875343475666</x:v>
      </x:c>
      <x:c r="Y19" t="n">
        <x:v>0.5270319427016884</x:v>
      </x:c>
      <x:c r="Z19" t="n">
        <x:v>0.5230735190796065</x:v>
      </x:c>
      <x:c r="AA19" t="n">
        <x:v>0.6548126362196032</x:v>
      </x:c>
      <x:c r="AB19" t="n">
        <x:v>0.721354237461706</x:v>
      </x:c>
      <x:c r="AC19" t="n">
        <x:v>0.701400089832518</x:v>
      </x:c>
      <x:c r="AD19" t="n">
        <x:v>0.5592904630905268</x:v>
      </x:c>
      <x:c r="AE19" t="n">
        <x:v>0.6032668578647482</x:v>
      </x:c>
      <x:c r="AF19" t="n">
        <x:v>0.6496737983053099</x:v>
      </x:c>
      <x:c r="AG19" t="n">
        <x:v>0.6378985746563971</x:v>
      </x:c>
      <x:c r="AH19" t="n">
        <x:v>0.5733868814642058</x:v>
      </x:c>
      <x:c r="AI19" t="n">
        <x:v>0.6641603535561732</x:v>
      </x:c>
      <x:c r="AJ19" t="n">
        <x:v>0.715754532622684</x:v>
      </x:c>
    </x:row>
    <x:row r="20">
      <x:c r="A20" t="str">
        <x:v>Active</x:v>
      </x:c>
      <x:c r="B20" t="str">
        <x:v>6FKC</x:v>
      </x:c>
      <x:c r="C20" t="n">
        <x:v>0.7082052371376636</x:v>
      </x:c>
      <x:c r="D20" t="n">
        <x:v>0.7067180988357268</x:v>
      </x:c>
      <x:c r="E20" t="n">
        <x:v>0.6587839969994773</x:v>
      </x:c>
      <x:c r="F20" t="n">
        <x:v>0.6660516376868614</x:v>
      </x:c>
      <x:c r="G20" t="n">
        <x:v>0.6526625129680609</x:v>
      </x:c>
      <x:c r="H20" t="n">
        <x:v>0.7992609198745859</x:v>
      </x:c>
      <x:c r="I20" t="n">
        <x:v>0.7616122644238553</x:v>
      </x:c>
      <x:c r="J20" t="n">
        <x:v>0.6893973790224073</x:v>
      </x:c>
      <x:c r="K20" t="n">
        <x:v>0.6981349503804049</x:v>
      </x:c>
      <x:c r="L20" t="n">
        <x:v>0.6454788144746568</x:v>
      </x:c>
      <x:c r="M20" t="n">
        <x:v>0.5483650139374127</x:v>
      </x:c>
      <x:c r="N20" t="n">
        <x:v>0.9272258164505235</x:v>
      </x:c>
      <x:c r="O20" t="n">
        <x:v>0.9311097572397129</x:v>
      </x:c>
      <x:c r="P20" t="n">
        <x:v>0.8960033023467877</x:v>
      </x:c>
      <x:c r="Q20" t="n">
        <x:v>0.8710238799716433</x:v>
      </x:c>
      <x:c r="R20" t="n">
        <x:v>0.9175993633730141</x:v>
      </x:c>
      <x:c r="S20" t="n">
        <x:v>0.837153320108122</x:v>
      </x:c>
      <x:c r="T20" t="n">
        <x:v>1.0000000000000002</x:v>
      </x:c>
      <x:c r="U20" t="n">
        <x:v>0.8532926072867715</x:v>
      </x:c>
      <x:c r="V20" t="n">
        <x:v>0.41897809843209866</x:v>
      </x:c>
      <x:c r="W20" t="n">
        <x:v>0.5563311805426082</x:v>
      </x:c>
      <x:c r="X20" t="n">
        <x:v>0.6238248755831871</x:v>
      </x:c>
      <x:c r="Y20" t="n">
        <x:v>0.525803439661957</x:v>
      </x:c>
      <x:c r="Z20" t="n">
        <x:v>0.5364099430146652</x:v>
      </x:c>
      <x:c r="AA20" t="n">
        <x:v>0.6024221971077649</x:v>
      </x:c>
      <x:c r="AB20" t="n">
        <x:v>0.6983987084324261</x:v>
      </x:c>
      <x:c r="AC20" t="n">
        <x:v>0.7288612651800517</x:v>
      </x:c>
      <x:c r="AD20" t="n">
        <x:v>0.5323386028939922</x:v>
      </x:c>
      <x:c r="AE20" t="n">
        <x:v>0.5598240957427182</x:v>
      </x:c>
      <x:c r="AF20" t="n">
        <x:v>0.6179172752513581</x:v>
      </x:c>
      <x:c r="AG20" t="n">
        <x:v>0.6202774009221164</x:v>
      </x:c>
      <x:c r="AH20" t="n">
        <x:v>0.536149222825683</x:v>
      </x:c>
      <x:c r="AI20" t="n">
        <x:v>0.6523892432258105</x:v>
      </x:c>
      <x:c r="AJ20" t="n">
        <x:v>0.598222273746327</x:v>
      </x:c>
    </x:row>
    <x:row r="21">
      <x:c r="A21" t="str">
        <x:v>Active</x:v>
      </x:c>
      <x:c r="B21" t="str">
        <x:v>6FKD</x:v>
      </x:c>
      <x:c r="C21" t="n">
        <x:v>0.7048360370271469</x:v>
      </x:c>
      <x:c r="D21" t="n">
        <x:v>0.7362748265637783</x:v>
      </x:c>
      <x:c r="E21" t="n">
        <x:v>0.7181819022085247</x:v>
      </x:c>
      <x:c r="F21" t="n">
        <x:v>0.7446784685195339</x:v>
      </x:c>
      <x:c r="G21" t="n">
        <x:v>0.690638634924232</x:v>
      </x:c>
      <x:c r="H21" t="n">
        <x:v>0.7471503761863231</x:v>
      </x:c>
      <x:c r="I21" t="n">
        <x:v>0.7627586857735381</x:v>
      </x:c>
      <x:c r="J21" t="n">
        <x:v>0.7239852668784011</x:v>
      </x:c>
      <x:c r="K21" t="n">
        <x:v>0.7298827559604331</x:v>
      </x:c>
      <x:c r="L21" t="n">
        <x:v>0.6868058795431745</x:v>
      </x:c>
      <x:c r="M21" t="n">
        <x:v>0.5585824308588436</x:v>
      </x:c>
      <x:c r="N21" t="n">
        <x:v>0.8514745597009092</x:v>
      </x:c>
      <x:c r="O21" t="n">
        <x:v>0.8976653597220761</x:v>
      </x:c>
      <x:c r="P21" t="n">
        <x:v>0.8519972702427181</x:v>
      </x:c>
      <x:c r="Q21" t="n">
        <x:v>0.8458362486278976</x:v>
      </x:c>
      <x:c r="R21" t="n">
        <x:v>0.8888012686360898</x:v>
      </x:c>
      <x:c r="S21" t="n">
        <x:v>0.9219953687130832</x:v>
      </x:c>
      <x:c r="T21" t="n">
        <x:v>0.8532926072867715</x:v>
      </x:c>
      <x:c r="U21" t="n">
        <x:v>1.0000000000000002</x:v>
      </x:c>
      <x:c r="V21" t="n">
        <x:v>0.3356753764398357</x:v>
      </x:c>
      <x:c r="W21" t="n">
        <x:v>0.6079306438963247</x:v>
      </x:c>
      <x:c r="X21" t="n">
        <x:v>0.6531362266275457</x:v>
      </x:c>
      <x:c r="Y21" t="n">
        <x:v>0.5752165709280257</x:v>
      </x:c>
      <x:c r="Z21" t="n">
        <x:v>0.5806882291654029</x:v>
      </x:c>
      <x:c r="AA21" t="n">
        <x:v>0.680063606936625</x:v>
      </x:c>
      <x:c r="AB21" t="n">
        <x:v>0.7174472584508262</x:v>
      </x:c>
      <x:c r="AC21" t="n">
        <x:v>0.7450801314823275</x:v>
      </x:c>
      <x:c r="AD21" t="n">
        <x:v>0.5439803004771288</x:v>
      </x:c>
      <x:c r="AE21" t="n">
        <x:v>0.6303130263014655</x:v>
      </x:c>
      <x:c r="AF21" t="n">
        <x:v>0.6594447527390381</x:v>
      </x:c>
      <x:c r="AG21" t="n">
        <x:v>0.6553573050813154</x:v>
      </x:c>
      <x:c r="AH21" t="n">
        <x:v>0.5918725659167524</x:v>
      </x:c>
      <x:c r="AI21" t="n">
        <x:v>0.6647273000109816</x:v>
      </x:c>
      <x:c r="AJ21" t="n">
        <x:v>0.6991235253912284</x:v>
      </x:c>
    </x:row>
    <x:row r="22">
      <x:c r="A22" t="str">
        <x:v>Active</x:v>
      </x:c>
      <x:c r="B22" t="str">
        <x:v>6FUF</x:v>
      </x:c>
      <x:c r="C22" t="n">
        <x:v>0.4932668205994817</x:v>
      </x:c>
      <x:c r="D22" t="n">
        <x:v>0.7107083362173221</x:v>
      </x:c>
      <x:c r="E22" t="n">
        <x:v>0.6604408471645545</x:v>
      </x:c>
      <x:c r="F22" t="n">
        <x:v>0.5165099319557624</x:v>
      </x:c>
      <x:c r="G22" t="n">
        <x:v>0.46906799206304184</x:v>
      </x:c>
      <x:c r="H22" t="n">
        <x:v>0.4412110677722262</x:v>
      </x:c>
      <x:c r="I22" t="n">
        <x:v>0.47315015365557445</x:v>
      </x:c>
      <x:c r="J22" t="n">
        <x:v>0.745664274658778</x:v>
      </x:c>
      <x:c r="K22" t="n">
        <x:v>0.7334537067295614</x:v>
      </x:c>
      <x:c r="L22" t="n">
        <x:v>0.6093257506329264</x:v>
      </x:c>
      <x:c r="M22" t="n">
        <x:v>0.6676190664990259</x:v>
      </x:c>
      <x:c r="N22" t="n">
        <x:v>0.37523024083140544</x:v>
      </x:c>
      <x:c r="O22" t="n">
        <x:v>0.34290150659442964</x:v>
      </x:c>
      <x:c r="P22" t="n">
        <x:v>0.39185753813850766</x:v>
      </x:c>
      <x:c r="Q22" t="n">
        <x:v>0.40471975269259486</x:v>
      </x:c>
      <x:c r="R22" t="n">
        <x:v>0.472477092586568</x:v>
      </x:c>
      <x:c r="S22" t="n">
        <x:v>0.39146717063850145</x:v>
      </x:c>
      <x:c r="T22" t="n">
        <x:v>0.41897809843209866</x:v>
      </x:c>
      <x:c r="U22" t="n">
        <x:v>0.3356753764398357</x:v>
      </x:c>
      <x:c r="V22" t="n">
        <x:v>1.0000000000000002</x:v>
      </x:c>
      <x:c r="W22" t="n">
        <x:v>0.48843079915162135</x:v>
      </x:c>
      <x:c r="X22" t="n">
        <x:v>0.5377542510694772</x:v>
      </x:c>
      <x:c r="Y22" t="n">
        <x:v>0.5323325109893774</x:v>
      </x:c>
      <x:c r="Z22" t="n">
        <x:v>0.5109480337144486</x:v>
      </x:c>
      <x:c r="AA22" t="n">
        <x:v>0.5116779887646278</x:v>
      </x:c>
      <x:c r="AB22" t="n">
        <x:v>0.5342357847302924</x:v>
      </x:c>
      <x:c r="AC22" t="n">
        <x:v>0.5836771973732964</x:v>
      </x:c>
      <x:c r="AD22" t="n">
        <x:v>0.6474798483649438</x:v>
      </x:c>
      <x:c r="AE22" t="n">
        <x:v>0.5112479859389618</x:v>
      </x:c>
      <x:c r="AF22" t="n">
        <x:v>0.5684765405803753</x:v>
      </x:c>
      <x:c r="AG22" t="n">
        <x:v>0.5237606401543923</x:v>
      </x:c>
      <x:c r="AH22" t="n">
        <x:v>0.564903229276023</x:v>
      </x:c>
      <x:c r="AI22" t="n">
        <x:v>0.5759146588302578</x:v>
      </x:c>
      <x:c r="AJ22" t="n">
        <x:v>0.40698990084383957</x:v>
      </x:c>
    </x:row>
    <x:row r="23">
      <x:c r="A23" t="str">
        <x:v>Inactive</x:v>
      </x:c>
      <x:c r="B23" t="str">
        <x:v>1F88</x:v>
      </x:c>
      <x:c r="C23" t="n">
        <x:v>0.5450359205342165</x:v>
      </x:c>
      <x:c r="D23" t="n">
        <x:v>0.75061909372835</x:v>
      </x:c>
      <x:c r="E23" t="n">
        <x:v>0.808204092427206</x:v>
      </x:c>
      <x:c r="F23" t="n">
        <x:v>0.6834911481288372</x:v>
      </x:c>
      <x:c r="G23" t="n">
        <x:v>0.6218613169448814</x:v>
      </x:c>
      <x:c r="H23" t="n">
        <x:v>0.762923649571207</x:v>
      </x:c>
      <x:c r="I23" t="n">
        <x:v>0.7755439591864683</x:v>
      </x:c>
      <x:c r="J23" t="n">
        <x:v>0.7620420221559602</x:v>
      </x:c>
      <x:c r="K23" t="n">
        <x:v>0.6848048558807515</x:v>
      </x:c>
      <x:c r="L23" t="n">
        <x:v>0.7475667687977506</x:v>
      </x:c>
      <x:c r="M23" t="n">
        <x:v>0.7097578998380013</x:v>
      </x:c>
      <x:c r="N23" t="n">
        <x:v>0.5759798950433554</x:v>
      </x:c>
      <x:c r="O23" t="n">
        <x:v>0.5610087968364548</x:v>
      </x:c>
      <x:c r="P23" t="n">
        <x:v>0.6746217336540117</x:v>
      </x:c>
      <x:c r="Q23" t="n">
        <x:v>0.5673938394082989</x:v>
      </x:c>
      <x:c r="R23" t="n">
        <x:v>0.5510939550646436</x:v>
      </x:c>
      <x:c r="S23" t="n">
        <x:v>0.5720053082946909</x:v>
      </x:c>
      <x:c r="T23" t="n">
        <x:v>0.5563311805426082</x:v>
      </x:c>
      <x:c r="U23" t="n">
        <x:v>0.6079306438963247</x:v>
      </x:c>
      <x:c r="V23" t="n">
        <x:v>0.48843079915162135</x:v>
      </x:c>
      <x:c r="W23" t="n">
        <x:v>1</x:v>
      </x:c>
      <x:c r="X23" t="n">
        <x:v>0.9848851014070172</x:v>
      </x:c>
      <x:c r="Y23" t="n">
        <x:v>0.9772112749775372</x:v>
      </x:c>
      <x:c r="Z23" t="n">
        <x:v>0.9843798034995257</x:v>
      </x:c>
      <x:c r="AA23" t="n">
        <x:v>0.9840295600876809</x:v>
      </x:c>
      <x:c r="AB23" t="n">
        <x:v>0.924976205675752</x:v>
      </x:c>
      <x:c r="AC23" t="n">
        <x:v>0.6758103502661449</x:v>
      </x:c>
      <x:c r="AD23" t="n">
        <x:v>0.8440088936717964</x:v>
      </x:c>
      <x:c r="AE23" t="n">
        <x:v>0.9684160230323855</x:v>
      </x:c>
      <x:c r="AF23" t="n">
        <x:v>0.9765824860680672</x:v>
      </x:c>
      <x:c r="AG23" t="n">
        <x:v>0.9861992560181148</x:v>
      </x:c>
      <x:c r="AH23" t="n">
        <x:v>0.9651908538763363</x:v>
      </x:c>
      <x:c r="AI23" t="n">
        <x:v>0.9682759921819052</x:v>
      </x:c>
      <x:c r="AJ23" t="n">
        <x:v>0.8163589737654898</x:v>
      </x:c>
    </x:row>
    <x:row r="24">
      <x:c r="A24" t="str">
        <x:v>Inactive</x:v>
      </x:c>
      <x:c r="B24" t="str">
        <x:v>1GZM</x:v>
      </x:c>
      <x:c r="C24" t="n">
        <x:v>0.6207833542394446</x:v>
      </x:c>
      <x:c r="D24" t="n">
        <x:v>0.7823472057399857</x:v>
      </x:c>
      <x:c r="E24" t="n">
        <x:v>0.8271288407776141</x:v>
      </x:c>
      <x:c r="F24" t="n">
        <x:v>0.7193418992195236</x:v>
      </x:c>
      <x:c r="G24" t="n">
        <x:v>0.7005029369995993</x:v>
      </x:c>
      <x:c r="H24" t="n">
        <x:v>0.8067203481622943</x:v>
      </x:c>
      <x:c r="I24" t="n">
        <x:v>0.8163096118115084</x:v>
      </x:c>
      <x:c r="J24" t="n">
        <x:v>0.7921606085293391</x:v>
      </x:c>
      <x:c r="K24" t="n">
        <x:v>0.7234656878436615</x:v>
      </x:c>
      <x:c r="L24" t="n">
        <x:v>0.7990329837893907</x:v>
      </x:c>
      <x:c r="M24" t="n">
        <x:v>0.7525808873328572</x:v>
      </x:c>
      <x:c r="N24" t="n">
        <x:v>0.6338488760002968</x:v>
      </x:c>
      <x:c r="O24" t="n">
        <x:v>0.6137645917984001</x:v>
      </x:c>
      <x:c r="P24" t="n">
        <x:v>0.7191595428639139</x:v>
      </x:c>
      <x:c r="Q24" t="n">
        <x:v>0.636827801491608</x:v>
      </x:c>
      <x:c r="R24" t="n">
        <x:v>0.6102003723613958</x:v>
      </x:c>
      <x:c r="S24" t="n">
        <x:v>0.6364875343475666</x:v>
      </x:c>
      <x:c r="T24" t="n">
        <x:v>0.6238248755831871</x:v>
      </x:c>
      <x:c r="U24" t="n">
        <x:v>0.6531362266275457</x:v>
      </x:c>
      <x:c r="V24" t="n">
        <x:v>0.5377542510694772</x:v>
      </x:c>
      <x:c r="W24" t="n">
        <x:v>0.9848851014070172</x:v>
      </x:c>
      <x:c r="X24" t="n">
        <x:v>0.9999999999999999</x:v>
      </x:c>
      <x:c r="Y24" t="n">
        <x:v>0.968444035940106</x:v>
      </x:c>
      <x:c r="Z24" t="n">
        <x:v>0.9713582284150306</x:v>
      </x:c>
      <x:c r="AA24" t="n">
        <x:v>0.9863539992720558</x:v>
      </x:c>
      <x:c r="AB24" t="n">
        <x:v>0.9504588546819386</x:v>
      </x:c>
      <x:c r="AC24" t="n">
        <x:v>0.7294380116972528</x:v>
      </x:c>
      <x:c r="AD24" t="n">
        <x:v>0.8634956995831292</x:v>
      </x:c>
      <x:c r="AE24" t="n">
        <x:v>0.9733758902979073</x:v>
      </x:c>
      <x:c r="AF24" t="n">
        <x:v>0.9873578782514437</x:v>
      </x:c>
      <x:c r="AG24" t="n">
        <x:v>0.9996040357767276</x:v>
      </x:c>
      <x:c r="AH24" t="n">
        <x:v>0.9712595275418544</x:v>
      </x:c>
      <x:c r="AI24" t="n">
        <x:v>0.9878907822848564</x:v>
      </x:c>
      <x:c r="AJ24" t="n">
        <x:v>0.8562059573783259</x:v>
      </x:c>
    </x:row>
    <x:row r="25">
      <x:c r="A25" t="str">
        <x:v>Inactive</x:v>
      </x:c>
      <x:c r="B25" t="str">
        <x:v>1HZX</x:v>
      </x:c>
      <x:c r="C25" t="n">
        <x:v>0.5164895464125843</x:v>
      </x:c>
      <x:c r="D25" t="n">
        <x:v>0.7221969854583729</x:v>
      </x:c>
      <x:c r="E25" t="n">
        <x:v>0.7732612916600955</x:v>
      </x:c>
      <x:c r="F25" t="n">
        <x:v>0.6300559961510536</x:v>
      </x:c>
      <x:c r="G25" t="n">
        <x:v>0.5626360516451994</x:v>
      </x:c>
      <x:c r="H25" t="n">
        <x:v>0.7025396615067404</x:v>
      </x:c>
      <x:c r="I25" t="n">
        <x:v>0.7199873477062834</x:v>
      </x:c>
      <x:c r="J25" t="n">
        <x:v>0.7419411977157464</x:v>
      </x:c>
      <x:c r="K25" t="n">
        <x:v>0.6662313436306474</x:v>
      </x:c>
      <x:c r="L25" t="n">
        <x:v>0.7050990468712103</x:v>
      </x:c>
      <x:c r="M25" t="n">
        <x:v>0.6759145570300605</x:v>
      </x:c>
      <x:c r="N25" t="n">
        <x:v>0.5370680591590107</x:v>
      </x:c>
      <x:c r="O25" t="n">
        <x:v>0.5221459445446266</x:v>
      </x:c>
      <x:c r="P25" t="n">
        <x:v>0.6300630640704733</x:v>
      </x:c>
      <x:c r="Q25" t="n">
        <x:v>0.5085679564834339</x:v>
      </x:c>
      <x:c r="R25" t="n">
        <x:v>0.5340466809355456</x:v>
      </x:c>
      <x:c r="S25" t="n">
        <x:v>0.5270319427016884</x:v>
      </x:c>
      <x:c r="T25" t="n">
        <x:v>0.525803439661957</x:v>
      </x:c>
      <x:c r="U25" t="n">
        <x:v>0.5752165709280257</x:v>
      </x:c>
      <x:c r="V25" t="n">
        <x:v>0.5323325109893774</x:v>
      </x:c>
      <x:c r="W25" t="n">
        <x:v>0.9772112749775372</x:v>
      </x:c>
      <x:c r="X25" t="n">
        <x:v>0.968444035940106</x:v>
      </x:c>
      <x:c r="Y25" t="n">
        <x:v>1.0000000000000002</x:v>
      </x:c>
      <x:c r="Z25" t="n">
        <x:v>0.9905469327501569</x:v>
      </x:c>
      <x:c r="AA25" t="n">
        <x:v>0.9589773831897008</x:v>
      </x:c>
      <x:c r="AB25" t="n">
        <x:v>0.876223810807209</x:v>
      </x:c>
      <x:c r="AC25" t="n">
        <x:v>0.662608229109271</x:v>
      </x:c>
      <x:c r="AD25" t="n">
        <x:v>0.8269088612813175</x:v>
      </x:c>
      <x:c r="AE25" t="n">
        <x:v>0.9622046531162619</x:v>
      </x:c>
      <x:c r="AF25" t="n">
        <x:v>0.9567964611805273</x:v>
      </x:c>
      <x:c r="AG25" t="n">
        <x:v>0.9680554792400863</x:v>
      </x:c>
      <x:c r="AH25" t="n">
        <x:v>0.9605698478604927</x:v>
      </x:c>
      <x:c r="AI25" t="n">
        <x:v>0.9531216383050733</x:v>
      </x:c>
      <x:c r="AJ25" t="n">
        <x:v>0.8086079858066461</x:v>
      </x:c>
    </x:row>
    <x:row r="26">
      <x:c r="A26" t="str">
        <x:v>Inactive</x:v>
      </x:c>
      <x:c r="B26" t="str">
        <x:v>1L9H</x:v>
      </x:c>
      <x:c r="C26" t="n">
        <x:v>0.4992877401180631</x:v>
      </x:c>
      <x:c r="D26" t="n">
        <x:v>0.7060195244379558</x:v>
      </x:c>
      <x:c r="E26" t="n">
        <x:v>0.7570268853329809</x:v>
      </x:c>
      <x:c r="F26" t="n">
        <x:v>0.6056186980195254</x:v>
      </x:c>
      <x:c r="G26" t="n">
        <x:v>0.5471037889934084</x:v>
      </x:c>
      <x:c r="H26" t="n">
        <x:v>0.6959066914841281</x:v>
      </x:c>
      <x:c r="I26" t="n">
        <x:v>0.7153368281851753</x:v>
      </x:c>
      <x:c r="J26" t="n">
        <x:v>0.7226234336357824</x:v>
      </x:c>
      <x:c r="K26" t="n">
        <x:v>0.6460678646189927</x:v>
      </x:c>
      <x:c r="L26" t="n">
        <x:v>0.6905847994048189</x:v>
      </x:c>
      <x:c r="M26" t="n">
        <x:v>0.6623582663551055</x:v>
      </x:c>
      <x:c r="N26" t="n">
        <x:v>0.5495794977414183</x:v>
      </x:c>
      <x:c r="O26" t="n">
        <x:v>0.5283943465816779</x:v>
      </x:c>
      <x:c r="P26" t="n">
        <x:v>0.6420113335024606</x:v>
      </x:c>
      <x:c r="Q26" t="n">
        <x:v>0.5087330728758643</x:v>
      </x:c>
      <x:c r="R26" t="n">
        <x:v>0.5450683576939762</x:v>
      </x:c>
      <x:c r="S26" t="n">
        <x:v>0.5230735190796065</x:v>
      </x:c>
      <x:c r="T26" t="n">
        <x:v>0.5364099430146652</x:v>
      </x:c>
      <x:c r="U26" t="n">
        <x:v>0.5806882291654029</x:v>
      </x:c>
      <x:c r="V26" t="n">
        <x:v>0.5109480337144486</x:v>
      </x:c>
      <x:c r="W26" t="n">
        <x:v>0.9843798034995257</x:v>
      </x:c>
      <x:c r="X26" t="n">
        <x:v>0.9713582284150306</x:v>
      </x:c>
      <x:c r="Y26" t="n">
        <x:v>0.9905469327501569</x:v>
      </x:c>
      <x:c r="Z26" t="n">
        <x:v>1.0000000000000002</x:v>
      </x:c>
      <x:c r="AA26" t="n">
        <x:v>0.9608641365165163</x:v>
      </x:c>
      <x:c r="AB26" t="n">
        <x:v>0.891062780985254</x:v>
      </x:c>
      <x:c r="AC26" t="n">
        <x:v>0.668321803205477</x:v>
      </x:c>
      <x:c r="AD26" t="n">
        <x:v>0.840083489193841</x:v>
      </x:c>
      <x:c r="AE26" t="n">
        <x:v>0.9608307120703202</x:v>
      </x:c>
      <x:c r="AF26" t="n">
        <x:v>0.9601707114960936</x:v>
      </x:c>
      <x:c r="AG26" t="n">
        <x:v>0.970940976227412</x:v>
      </x:c>
      <x:c r="AH26" t="n">
        <x:v>0.9641546065151033</x:v>
      </x:c>
      <x:c r="AI26" t="n">
        <x:v>0.950660322381823</x:v>
      </x:c>
      <x:c r="AJ26" t="n">
        <x:v>0.7725658150683132</x:v>
      </x:c>
    </x:row>
    <x:row r="27">
      <x:c r="A27" t="str">
        <x:v>Inactive</x:v>
      </x:c>
      <x:c r="B27" t="str">
        <x:v>1U19</x:v>
      </x:c>
      <x:c r="C27" t="n">
        <x:v>0.6253970538185776</x:v>
      </x:c>
      <x:c r="D27" t="n">
        <x:v>0.8191629523359858</x:v>
      </x:c>
      <x:c r="E27" t="n">
        <x:v>0.8725267705534777</x:v>
      </x:c>
      <x:c r="F27" t="n">
        <x:v>0.7781752220740777</x:v>
      </x:c>
      <x:c r="G27" t="n">
        <x:v>0.7087466000697838</x:v>
      </x:c>
      <x:c r="H27" t="n">
        <x:v>0.822482369232229</x:v>
      </x:c>
      <x:c r="I27" t="n">
        <x:v>0.841939469873834</x:v>
      </x:c>
      <x:c r="J27" t="n">
        <x:v>0.8286095805370713</x:v>
      </x:c>
      <x:c r="K27" t="n">
        <x:v>0.7649914523189086</x:v>
      </x:c>
      <x:c r="L27" t="n">
        <x:v>0.8150931103697789</x:v>
      </x:c>
      <x:c r="M27" t="n">
        <x:v>0.7511980307198382</x:v>
      </x:c>
      <x:c r="N27" t="n">
        <x:v>0.6195364259502169</x:v>
      </x:c>
      <x:c r="O27" t="n">
        <x:v>0.6094671872472708</x:v>
      </x:c>
      <x:c r="P27" t="n">
        <x:v>0.7036781554997801</x:v>
      </x:c>
      <x:c r="Q27" t="n">
        <x:v>0.6343466388727074</x:v>
      </x:c>
      <x:c r="R27" t="n">
        <x:v>0.6015646897047808</x:v>
      </x:c>
      <x:c r="S27" t="n">
        <x:v>0.6548126362196032</x:v>
      </x:c>
      <x:c r="T27" t="n">
        <x:v>0.6024221971077649</x:v>
      </x:c>
      <x:c r="U27" t="n">
        <x:v>0.680063606936625</x:v>
      </x:c>
      <x:c r="V27" t="n">
        <x:v>0.5116779887646278</x:v>
      </x:c>
      <x:c r="W27" t="n">
        <x:v>0.9840295600876809</x:v>
      </x:c>
      <x:c r="X27" t="n">
        <x:v>0.9863539992720558</x:v>
      </x:c>
      <x:c r="Y27" t="n">
        <x:v>0.9589773831897008</x:v>
      </x:c>
      <x:c r="Z27" t="n">
        <x:v>0.9608641365165163</x:v>
      </x:c>
      <x:c r="AA27" t="n">
        <x:v>1</x:v>
      </x:c>
      <x:c r="AB27" t="n">
        <x:v>0.9546604100658211</x:v>
      </x:c>
      <x:c r="AC27" t="n">
        <x:v>0.7149879087782801</x:v>
      </x:c>
      <x:c r="AD27" t="n">
        <x:v>0.8407243216215283</x:v>
      </x:c>
      <x:c r="AE27" t="n">
        <x:v>0.9748357893360771</x:v>
      </x:c>
      <x:c r="AF27" t="n">
        <x:v>0.9862919698642055</x:v>
      </x:c>
      <x:c r="AG27" t="n">
        <x:v>0.9884136584377914</x:v>
      </x:c>
      <x:c r="AH27" t="n">
        <x:v>0.9624981551493884</x:v>
      </x:c>
      <x:c r="AI27" t="n">
        <x:v>0.9778582566961164</x:v>
      </x:c>
      <x:c r="AJ27" t="n">
        <x:v>0.8641670829431125</x:v>
      </x:c>
    </x:row>
    <x:row r="28">
      <x:c r="A28" t="str">
        <x:v>Inactive</x:v>
      </x:c>
      <x:c r="B28" t="str">
        <x:v>2G87</x:v>
      </x:c>
      <x:c r="C28" t="n">
        <x:v>0.6570359258744649</x:v>
      </x:c>
      <x:c r="D28" t="n">
        <x:v>0.8707496558247626</x:v>
      </x:c>
      <x:c r="E28" t="n">
        <x:v>0.8965000468130843</x:v>
      </x:c>
      <x:c r="F28" t="n">
        <x:v>0.8282743487833892</x:v>
      </x:c>
      <x:c r="G28" t="n">
        <x:v>0.7765185182163086</x:v>
      </x:c>
      <x:c r="H28" t="n">
        <x:v>0.8626431776085467</x:v>
      </x:c>
      <x:c r="I28" t="n">
        <x:v>0.8714326529585292</x:v>
      </x:c>
      <x:c r="J28" t="n">
        <x:v>0.8566721192352924</x:v>
      </x:c>
      <x:c r="K28" t="n">
        <x:v>0.8128246781867158</x:v>
      </x:c>
      <x:c r="L28" t="n">
        <x:v>0.8261472273602617</x:v>
      </x:c>
      <x:c r="M28" t="n">
        <x:v>0.7414075137577827</x:v>
      </x:c>
      <x:c r="N28" t="n">
        <x:v>0.7250186488333251</x:v>
      </x:c>
      <x:c r="O28" t="n">
        <x:v>0.7002543902141434</x:v>
      </x:c>
      <x:c r="P28" t="n">
        <x:v>0.8029507696183613</x:v>
      </x:c>
      <x:c r="Q28" t="n">
        <x:v>0.7695615457917836</x:v>
      </x:c>
      <x:c r="R28" t="n">
        <x:v>0.6825245267827155</x:v>
      </x:c>
      <x:c r="S28" t="n">
        <x:v>0.721354237461706</x:v>
      </x:c>
      <x:c r="T28" t="n">
        <x:v>0.6983987084324261</x:v>
      </x:c>
      <x:c r="U28" t="n">
        <x:v>0.7174472584508262</x:v>
      </x:c>
      <x:c r="V28" t="n">
        <x:v>0.5342357847302924</x:v>
      </x:c>
      <x:c r="W28" t="n">
        <x:v>0.924976205675752</x:v>
      </x:c>
      <x:c r="X28" t="n">
        <x:v>0.9504588546819386</x:v>
      </x:c>
      <x:c r="Y28" t="n">
        <x:v>0.876223810807209</x:v>
      </x:c>
      <x:c r="Z28" t="n">
        <x:v>0.891062780985254</x:v>
      </x:c>
      <x:c r="AA28" t="n">
        <x:v>0.9546604100658211</x:v>
      </x:c>
      <x:c r="AB28" t="n">
        <x:v>1</x:v>
      </x:c>
      <x:c r="AC28" t="n">
        <x:v>0.8084677153005836</x:v>
      </x:c>
      <x:c r="AD28" t="n">
        <x:v>0.8487526545380721</x:v>
      </x:c>
      <x:c r="AE28" t="n">
        <x:v>0.9017504395148008</x:v>
      </x:c>
      <x:c r="AF28" t="n">
        <x:v>0.9596579335099267</x:v>
      </x:c>
      <x:c r="AG28" t="n">
        <x:v>0.9499709902618078</x:v>
      </x:c>
      <x:c r="AH28" t="n">
        <x:v>0.8970692304236895</x:v>
      </x:c>
      <x:c r="AI28" t="n">
        <x:v>0.9698175902982368</x:v>
      </x:c>
      <x:c r="AJ28" t="n">
        <x:v>0.8681997701713485</x:v>
      </x:c>
    </x:row>
    <x:row r="29">
      <x:c r="A29" t="str">
        <x:v>Inactive</x:v>
      </x:c>
      <x:c r="B29" t="str">
        <x:v>2HPY</x:v>
      </x:c>
      <x:c r="C29" t="n">
        <x:v>0.7052120835073861</x:v>
      </x:c>
      <x:c r="D29" t="n">
        <x:v>0.8250368255099889</x:v>
      </x:c>
      <x:c r="E29" t="n">
        <x:v>0.7598554193959542</x:v>
      </x:c>
      <x:c r="F29" t="n">
        <x:v>0.7312760984801878</x:v>
      </x:c>
      <x:c r="G29" t="n">
        <x:v>0.7368230452865183</x:v>
      </x:c>
      <x:c r="H29" t="n">
        <x:v>0.6869312627905262</x:v>
      </x:c>
      <x:c r="I29" t="n">
        <x:v>0.7182861482086543</x:v>
      </x:c>
      <x:c r="J29" t="n">
        <x:v>0.7742747751552673</x:v>
      </x:c>
      <x:c r="K29" t="n">
        <x:v>0.7694316108736914</x:v>
      </x:c>
      <x:c r="L29" t="n">
        <x:v>0.7187187662908926</x:v>
      </x:c>
      <x:c r="M29" t="n">
        <x:v>0.639871587325252</x:v>
      </x:c>
      <x:c r="N29" t="n">
        <x:v>0.8041898276887247</x:v>
      </x:c>
      <x:c r="O29" t="n">
        <x:v>0.7458840799949761</x:v>
      </x:c>
      <x:c r="P29" t="n">
        <x:v>0.7478376922584802</x:v>
      </x:c>
      <x:c r="Q29" t="n">
        <x:v>0.8395960988895252</x:v>
      </x:c>
      <x:c r="R29" t="n">
        <x:v>0.7789095798852631</x:v>
      </x:c>
      <x:c r="S29" t="n">
        <x:v>0.701400089832518</x:v>
      </x:c>
      <x:c r="T29" t="n">
        <x:v>0.7288612651800517</x:v>
      </x:c>
      <x:c r="U29" t="n">
        <x:v>0.7450801314823275</x:v>
      </x:c>
      <x:c r="V29" t="n">
        <x:v>0.5836771973732964</x:v>
      </x:c>
      <x:c r="W29" t="n">
        <x:v>0.6758103502661449</x:v>
      </x:c>
      <x:c r="X29" t="n">
        <x:v>0.7294380116972528</x:v>
      </x:c>
      <x:c r="Y29" t="n">
        <x:v>0.662608229109271</x:v>
      </x:c>
      <x:c r="Z29" t="n">
        <x:v>0.668321803205477</x:v>
      </x:c>
      <x:c r="AA29" t="n">
        <x:v>0.7149879087782801</x:v>
      </x:c>
      <x:c r="AB29" t="n">
        <x:v>0.8084677153005836</x:v>
      </x:c>
      <x:c r="AC29" t="n">
        <x:v>1.0000000000000002</x:v>
      </x:c>
      <x:c r="AD29" t="n">
        <x:v>0.7627986147320618</x:v>
      </x:c>
      <x:c r="AE29" t="n">
        <x:v>0.6863024178013701</x:v>
      </x:c>
      <x:c r="AF29" t="n">
        <x:v>0.7276651405073543</x:v>
      </x:c>
      <x:c r="AG29" t="n">
        <x:v>0.7236649820199491</x:v>
      </x:c>
      <x:c r="AH29" t="n">
        <x:v>0.7066521101080984</x:v>
      </x:c>
      <x:c r="AI29" t="n">
        <x:v>0.7691576788798928</x:v>
      </x:c>
      <x:c r="AJ29" t="n">
        <x:v>0.7901517416333907</x:v>
      </x:c>
    </x:row>
    <x:row r="30">
      <x:c r="A30" t="str">
        <x:v>Inactive</x:v>
      </x:c>
      <x:c r="B30" t="str">
        <x:v>2I35</x:v>
      </x:c>
      <x:c r="C30" t="n">
        <x:v>0.5794599710625993</x:v>
      </x:c>
      <x:c r="D30" t="n">
        <x:v>0.7629030400875888</x:v>
      </x:c>
      <x:c r="E30" t="n">
        <x:v>0.7612821710118944</x:v>
      </x:c>
      <x:c r="F30" t="n">
        <x:v>0.6526410342564387</x:v>
      </x:c>
      <x:c r="G30" t="n">
        <x:v>0.7105620545800148</x:v>
      </x:c>
      <x:c r="H30" t="n">
        <x:v>0.7005949279059438</x:v>
      </x:c>
      <x:c r="I30" t="n">
        <x:v>0.749729493605812</x:v>
      </x:c>
      <x:c r="J30" t="n">
        <x:v>0.7100204947964505</x:v>
      </x:c>
      <x:c r="K30" t="n">
        <x:v>0.6457604775212157</x:v>
      </x:c>
      <x:c r="L30" t="n">
        <x:v>0.7634078563775447</x:v>
      </x:c>
      <x:c r="M30" t="n">
        <x:v>0.8064419666826271</x:v>
      </x:c>
      <x:c r="N30" t="n">
        <x:v>0.5371447815176731</x:v>
      </x:c>
      <x:c r="O30" t="n">
        <x:v>0.49885594678355294</x:v>
      </x:c>
      <x:c r="P30" t="n">
        <x:v>0.5986397470926188</x:v>
      </x:c>
      <x:c r="Q30" t="n">
        <x:v>0.5906683799024021</x:v>
      </x:c>
      <x:c r="R30" t="n">
        <x:v>0.506229637097756</x:v>
      </x:c>
      <x:c r="S30" t="n">
        <x:v>0.5592904630905268</x:v>
      </x:c>
      <x:c r="T30" t="n">
        <x:v>0.5323386028939922</x:v>
      </x:c>
      <x:c r="U30" t="n">
        <x:v>0.5439803004771288</x:v>
      </x:c>
      <x:c r="V30" t="n">
        <x:v>0.6474798483649438</x:v>
      </x:c>
      <x:c r="W30" t="n">
        <x:v>0.8440088936717964</x:v>
      </x:c>
      <x:c r="X30" t="n">
        <x:v>0.8634956995831292</x:v>
      </x:c>
      <x:c r="Y30" t="n">
        <x:v>0.8269088612813175</x:v>
      </x:c>
      <x:c r="Z30" t="n">
        <x:v>0.840083489193841</x:v>
      </x:c>
      <x:c r="AA30" t="n">
        <x:v>0.8407243216215283</x:v>
      </x:c>
      <x:c r="AB30" t="n">
        <x:v>0.8487526545380721</x:v>
      </x:c>
      <x:c r="AC30" t="n">
        <x:v>0.7627986147320618</x:v>
      </x:c>
      <x:c r="AD30" t="n">
        <x:v>1.0000000000000002</x:v>
      </x:c>
      <x:c r="AE30" t="n">
        <x:v>0.849435856241647</x:v>
      </x:c>
      <x:c r="AF30" t="n">
        <x:v>0.8894550042694109</x:v>
      </x:c>
      <x:c r="AG30" t="n">
        <x:v>0.858512564837316</x:v>
      </x:c>
      <x:c r="AH30" t="n">
        <x:v>0.8954014445088179</x:v>
      </x:c>
      <x:c r="AI30" t="n">
        <x:v>0.8755189576904296</x:v>
      </x:c>
      <x:c r="AJ30" t="n">
        <x:v>0.7353338760439513</x:v>
      </x:c>
    </x:row>
    <x:row r="31">
      <x:c r="A31" t="str">
        <x:v>Inactive</x:v>
      </x:c>
      <x:c r="B31" t="str">
        <x:v>2J4Y</x:v>
      </x:c>
      <x:c r="C31" t="n">
        <x:v>0.6241386396672829</x:v>
      </x:c>
      <x:c r="D31" t="n">
        <x:v>0.7547846455355363</x:v>
      </x:c>
      <x:c r="E31" t="n">
        <x:v>0.8095264504992654</x:v>
      </x:c>
      <x:c r="F31" t="n">
        <x:v>0.7054477888788406</x:v>
      </x:c>
      <x:c r="G31" t="n">
        <x:v>0.6799191392812768</x:v>
      </x:c>
      <x:c r="H31" t="n">
        <x:v>0.7771545986710607</x:v>
      </x:c>
      <x:c r="I31" t="n">
        <x:v>0.806713495658172</x:v>
      </x:c>
      <x:c r="J31" t="n">
        <x:v>0.7689546328363849</x:v>
      </x:c>
      <x:c r="K31" t="n">
        <x:v>0.6944328710035517</x:v>
      </x:c>
      <x:c r="L31" t="n">
        <x:v>0.7916028570109221</x:v>
      </x:c>
      <x:c r="M31" t="n">
        <x:v>0.7402444769923185</x:v>
      </x:c>
      <x:c r="N31" t="n">
        <x:v>0.5672744269614959</x:v>
      </x:c>
      <x:c r="O31" t="n">
        <x:v>0.5581934419013904</x:v>
      </x:c>
      <x:c r="P31" t="n">
        <x:v>0.6265145632539264</x:v>
      </x:c>
      <x:c r="Q31" t="n">
        <x:v>0.5553058096867513</x:v>
      </x:c>
      <x:c r="R31" t="n">
        <x:v>0.5533804510420474</x:v>
      </x:c>
      <x:c r="S31" t="n">
        <x:v>0.6032668578647482</x:v>
      </x:c>
      <x:c r="T31" t="n">
        <x:v>0.5598240957427182</x:v>
      </x:c>
      <x:c r="U31" t="n">
        <x:v>0.6303130263014655</x:v>
      </x:c>
      <x:c r="V31" t="n">
        <x:v>0.5112479859389618</x:v>
      </x:c>
      <x:c r="W31" t="n">
        <x:v>0.9684160230323855</x:v>
      </x:c>
      <x:c r="X31" t="n">
        <x:v>0.9733758902979073</x:v>
      </x:c>
      <x:c r="Y31" t="n">
        <x:v>0.9622046531162619</x:v>
      </x:c>
      <x:c r="Z31" t="n">
        <x:v>0.9608307120703202</x:v>
      </x:c>
      <x:c r="AA31" t="n">
        <x:v>0.9748357893360771</x:v>
      </x:c>
      <x:c r="AB31" t="n">
        <x:v>0.9017504395148008</x:v>
      </x:c>
      <x:c r="AC31" t="n">
        <x:v>0.6863024178013701</x:v>
      </x:c>
      <x:c r="AD31" t="n">
        <x:v>0.849435856241647</x:v>
      </x:c>
      <x:c r="AE31" t="n">
        <x:v>1.0000000000000002</x:v>
      </x:c>
      <x:c r="AF31" t="n">
        <x:v>0.9644275324157473</x:v>
      </x:c>
      <x:c r="AG31" t="n">
        <x:v>0.9750615622183579</x:v>
      </x:c>
      <x:c r="AH31" t="n">
        <x:v>0.9822165766440275</x:v>
      </x:c>
      <x:c r="AI31" t="n">
        <x:v>0.9440082306000627</x:v>
      </x:c>
      <x:c r="AJ31" t="n">
        <x:v>0.849037036894231</x:v>
      </x:c>
    </x:row>
    <x:row r="32">
      <x:c r="A32" t="str">
        <x:v>Inactive</x:v>
      </x:c>
      <x:c r="B32" t="str">
        <x:v>2PED</x:v>
      </x:c>
      <x:c r="C32" t="n">
        <x:v>0.6327091059664781</x:v>
      </x:c>
      <x:c r="D32" t="n">
        <x:v>0.8240936451024506</x:v>
      </x:c>
      <x:c r="E32" t="n">
        <x:v>0.8667706399023172</x:v>
      </x:c>
      <x:c r="F32" t="n">
        <x:v>0.7659766298658119</x:v>
      </x:c>
      <x:c r="G32" t="n">
        <x:v>0.7288725831080103</x:v>
      </x:c>
      <x:c r="H32" t="n">
        <x:v>0.830462020325411</x:v>
      </x:c>
      <x:c r="I32" t="n">
        <x:v>0.8486120645347235</x:v>
      </x:c>
      <x:c r="J32" t="n">
        <x:v>0.8207417755243743</x:v>
      </x:c>
      <x:c r="K32" t="n">
        <x:v>0.7558397621461942</x:v>
      </x:c>
      <x:c r="L32" t="n">
        <x:v>0.8236605260250156</x:v>
      </x:c>
      <x:c r="M32" t="n">
        <x:v>0.795009964121032</x:v>
      </x:c>
      <x:c r="N32" t="n">
        <x:v>0.6248842705290413</x:v>
      </x:c>
      <x:c r="O32" t="n">
        <x:v>0.609227084893954</x:v>
      </x:c>
      <x:c r="P32" t="n">
        <x:v>0.7094049562943561</x:v>
      </x:c>
      <x:c r="Q32" t="n">
        <x:v>0.6435802680699161</x:v>
      </x:c>
      <x:c r="R32" t="n">
        <x:v>0.6036902790081529</x:v>
      </x:c>
      <x:c r="S32" t="n">
        <x:v>0.6496737983053099</x:v>
      </x:c>
      <x:c r="T32" t="n">
        <x:v>0.6179172752513581</x:v>
      </x:c>
      <x:c r="U32" t="n">
        <x:v>0.6594447527390381</x:v>
      </x:c>
      <x:c r="V32" t="n">
        <x:v>0.5684765405803753</x:v>
      </x:c>
      <x:c r="W32" t="n">
        <x:v>0.9765824860680672</x:v>
      </x:c>
      <x:c r="X32" t="n">
        <x:v>0.9873578782514437</x:v>
      </x:c>
      <x:c r="Y32" t="n">
        <x:v>0.9567964611805273</x:v>
      </x:c>
      <x:c r="Z32" t="n">
        <x:v>0.9601707114960936</x:v>
      </x:c>
      <x:c r="AA32" t="n">
        <x:v>0.9862919698642055</x:v>
      </x:c>
      <x:c r="AB32" t="n">
        <x:v>0.9596579335099267</x:v>
      </x:c>
      <x:c r="AC32" t="n">
        <x:v>0.7276651405073543</x:v>
      </x:c>
      <x:c r="AD32" t="n">
        <x:v>0.8894550042694109</x:v>
      </x:c>
      <x:c r="AE32" t="n">
        <x:v>0.9644275324157473</x:v>
      </x:c>
      <x:c r="AF32" t="n">
        <x:v>1</x:v>
      </x:c>
      <x:c r="AG32" t="n">
        <x:v>0.9860037532250306</x:v>
      </x:c>
      <x:c r="AH32" t="n">
        <x:v>0.9677158226821146</x:v>
      </x:c>
      <x:c r="AI32" t="n">
        <x:v>0.9883005313180412</x:v>
      </x:c>
      <x:c r="AJ32" t="n">
        <x:v>0.8492118832825726</x:v>
      </x:c>
    </x:row>
    <x:row r="33">
      <x:c r="A33" t="str">
        <x:v>Inactive</x:v>
      </x:c>
      <x:c r="B33" t="str">
        <x:v>3C9L</x:v>
      </x:c>
      <x:c r="C33" t="n">
        <x:v>0.6169510520010129</x:v>
      </x:c>
      <x:c r="D33" t="n">
        <x:v>0.7799295536753873</x:v>
      </x:c>
      <x:c r="E33" t="n">
        <x:v>0.8275285737877492</x:v>
      </x:c>
      <x:c r="F33" t="n">
        <x:v>0.7215466689746083</x:v>
      </x:c>
      <x:c r="G33" t="n">
        <x:v>0.6987244484163392</x:v>
      </x:c>
      <x:c r="H33" t="n">
        <x:v>0.8075310594719827</x:v>
      </x:c>
      <x:c r="I33" t="n">
        <x:v>0.8175481654184579</x:v>
      </x:c>
      <x:c r="J33" t="n">
        <x:v>0.7901502716471784</x:v>
      </x:c>
      <x:c r="K33" t="n">
        <x:v>0.720813132954936</x:v>
      </x:c>
      <x:c r="L33" t="n">
        <x:v>0.7974004052417077</x:v>
      </x:c>
      <x:c r="M33" t="n">
        <x:v>0.7441688211912386</x:v>
      </x:c>
      <x:c r="N33" t="n">
        <x:v>0.630453296898111</x:v>
      </x:c>
      <x:c r="O33" t="n">
        <x:v>0.6121712816464082</x:v>
      </x:c>
      <x:c r="P33" t="n">
        <x:v>0.7183336080913588</x:v>
      </x:c>
      <x:c r="Q33" t="n">
        <x:v>0.6339684691505663</x:v>
      </x:c>
      <x:c r="R33" t="n">
        <x:v>0.6058234646717943</x:v>
      </x:c>
      <x:c r="S33" t="n">
        <x:v>0.6378985746563971</x:v>
      </x:c>
      <x:c r="T33" t="n">
        <x:v>0.6202774009221164</x:v>
      </x:c>
      <x:c r="U33" t="n">
        <x:v>0.6553573050813154</x:v>
      </x:c>
      <x:c r="V33" t="n">
        <x:v>0.5237606401543923</x:v>
      </x:c>
      <x:c r="W33" t="n">
        <x:v>0.9861992560181148</x:v>
      </x:c>
      <x:c r="X33" t="n">
        <x:v>0.9996040357767276</x:v>
      </x:c>
      <x:c r="Y33" t="n">
        <x:v>0.9680554792400863</x:v>
      </x:c>
      <x:c r="Z33" t="n">
        <x:v>0.970940976227412</x:v>
      </x:c>
      <x:c r="AA33" t="n">
        <x:v>0.9884136584377914</x:v>
      </x:c>
      <x:c r="AB33" t="n">
        <x:v>0.9499709902618078</x:v>
      </x:c>
      <x:c r="AC33" t="n">
        <x:v>0.7236649820199491</x:v>
      </x:c>
      <x:c r="AD33" t="n">
        <x:v>0.858512564837316</x:v>
      </x:c>
      <x:c r="AE33" t="n">
        <x:v>0.9750615622183579</x:v>
      </x:c>
      <x:c r="AF33" t="n">
        <x:v>0.9860037532250306</x:v>
      </x:c>
      <x:c r="AG33" t="n">
        <x:v>1</x:v>
      </x:c>
      <x:c r="AH33" t="n">
        <x:v>0.9697773706285169</x:v>
      </x:c>
      <x:c r="AI33" t="n">
        <x:v>0.9860400498105045</x:v>
      </x:c>
      <x:c r="AJ33" t="n">
        <x:v>0.8586740569880902</x:v>
      </x:c>
    </x:row>
    <x:row r="34">
      <x:c r="A34" t="str">
        <x:v>Inactive</x:v>
      </x:c>
      <x:c r="B34" t="str">
        <x:v>3C9M</x:v>
      </x:c>
      <x:c r="C34" t="n">
        <x:v>0.6204402423321815</x:v>
      </x:c>
      <x:c r="D34" t="n">
        <x:v>0.7483945189536659</x:v>
      </x:c>
      <x:c r="E34" t="n">
        <x:v>0.7924961217757892</x:v>
      </x:c>
      <x:c r="F34" t="n">
        <x:v>0.6751370795648916</x:v>
      </x:c>
      <x:c r="G34" t="n">
        <x:v>0.6882927446783556</x:v>
      </x:c>
      <x:c r="H34" t="n">
        <x:v>0.7487311008454669</x:v>
      </x:c>
      <x:c r="I34" t="n">
        <x:v>0.7854082812285458</x:v>
      </x:c>
      <x:c r="J34" t="n">
        <x:v>0.7499467872854854</x:v>
      </x:c>
      <x:c r="K34" t="n">
        <x:v>0.6779831063212612</x:v>
      </x:c>
      <x:c r="L34" t="n">
        <x:v>0.7959317077759467</x:v>
      </x:c>
      <x:c r="M34" t="n">
        <x:v>0.7895308163526844</x:v>
      </x:c>
      <x:c r="N34" t="n">
        <x:v>0.5367606674558528</x:v>
      </x:c>
      <x:c r="O34" t="n">
        <x:v>0.518253785841237</x:v>
      </x:c>
      <x:c r="P34" t="n">
        <x:v>0.6069110722470458</x:v>
      </x:c>
      <x:c r="Q34" t="n">
        <x:v>0.5366483218838631</x:v>
      </x:c>
      <x:c r="R34" t="n">
        <x:v>0.5272066796088027</x:v>
      </x:c>
      <x:c r="S34" t="n">
        <x:v>0.5733868814642058</x:v>
      </x:c>
      <x:c r="T34" t="n">
        <x:v>0.536149222825683</x:v>
      </x:c>
      <x:c r="U34" t="n">
        <x:v>0.5918725659167524</x:v>
      </x:c>
      <x:c r="V34" t="n">
        <x:v>0.564903229276023</x:v>
      </x:c>
      <x:c r="W34" t="n">
        <x:v>0.9651908538763363</x:v>
      </x:c>
      <x:c r="X34" t="n">
        <x:v>0.9712595275418544</x:v>
      </x:c>
      <x:c r="Y34" t="n">
        <x:v>0.9605698478604927</x:v>
      </x:c>
      <x:c r="Z34" t="n">
        <x:v>0.9641546065151033</x:v>
      </x:c>
      <x:c r="AA34" t="n">
        <x:v>0.9624981551493884</x:v>
      </x:c>
      <x:c r="AB34" t="n">
        <x:v>0.8970692304236895</x:v>
      </x:c>
      <x:c r="AC34" t="n">
        <x:v>0.7066521101080984</x:v>
      </x:c>
      <x:c r="AD34" t="n">
        <x:v>0.8954014445088179</x:v>
      </x:c>
      <x:c r="AE34" t="n">
        <x:v>0.9822165766440275</x:v>
      </x:c>
      <x:c r="AF34" t="n">
        <x:v>0.9677158226821146</x:v>
      </x:c>
      <x:c r="AG34" t="n">
        <x:v>0.9697773706285169</x:v>
      </x:c>
      <x:c r="AH34" t="n">
        <x:v>1</x:v>
      </x:c>
      <x:c r="AI34" t="n">
        <x:v>0.9512764225338431</x:v>
      </x:c>
      <x:c r="AJ34" t="n">
        <x:v>0.8225923090740171</x:v>
      </x:c>
    </x:row>
    <x:row r="35">
      <x:c r="A35" t="str">
        <x:v>Inactive</x:v>
      </x:c>
      <x:c r="B35" t="str">
        <x:v>3OAX</x:v>
      </x:c>
      <x:c r="C35" t="n">
        <x:v>0.6376733328959928</x:v>
      </x:c>
      <x:c r="D35" t="n">
        <x:v>0.8362190463183751</x:v>
      </x:c>
      <x:c r="E35" t="n">
        <x:v>0.8687111185715968</x:v>
      </x:c>
      <x:c r="F35" t="n">
        <x:v>0.7703070914541509</x:v>
      </x:c>
      <x:c r="G35" t="n">
        <x:v>0.7374647879623938</x:v>
      </x:c>
      <x:c r="H35" t="n">
        <x:v>0.8344531900219204</x:v>
      </x:c>
      <x:c r="I35" t="n">
        <x:v>0.8422223010365872</x:v>
      </x:c>
      <x:c r="J35" t="n">
        <x:v>0.8310728329778978</x:v>
      </x:c>
      <x:c r="K35" t="n">
        <x:v>0.7731515623924254</x:v>
      </x:c>
      <x:c r="L35" t="n">
        <x:v>0.8223750894122261</x:v>
      </x:c>
      <x:c r="M35" t="n">
        <x:v>0.7789827470900215</x:v>
      </x:c>
      <x:c r="N35" t="n">
        <x:v>0.6646843045675848</x:v>
      </x:c>
      <x:c r="O35" t="n">
        <x:v>0.6409913224079145</x:v>
      </x:c>
      <x:c r="P35" t="n">
        <x:v>0.7583582453941283</x:v>
      </x:c>
      <x:c r="Q35" t="n">
        <x:v>0.6926164551493442</x:v>
      </x:c>
      <x:c r="R35" t="n">
        <x:v>0.6352127526394458</x:v>
      </x:c>
      <x:c r="S35" t="n">
        <x:v>0.6641603535561732</x:v>
      </x:c>
      <x:c r="T35" t="n">
        <x:v>0.6523892432258105</x:v>
      </x:c>
      <x:c r="U35" t="n">
        <x:v>0.6647273000109816</x:v>
      </x:c>
      <x:c r="V35" t="n">
        <x:v>0.5759146588302578</x:v>
      </x:c>
      <x:c r="W35" t="n">
        <x:v>0.9682759921819052</x:v>
      </x:c>
      <x:c r="X35" t="n">
        <x:v>0.9878907822848564</x:v>
      </x:c>
      <x:c r="Y35" t="n">
        <x:v>0.9531216383050733</x:v>
      </x:c>
      <x:c r="Z35" t="n">
        <x:v>0.950660322381823</x:v>
      </x:c>
      <x:c r="AA35" t="n">
        <x:v>0.9778582566961164</x:v>
      </x:c>
      <x:c r="AB35" t="n">
        <x:v>0.9698175902982368</x:v>
      </x:c>
      <x:c r="AC35" t="n">
        <x:v>0.7691576788798928</x:v>
      </x:c>
      <x:c r="AD35" t="n">
        <x:v>0.8755189576904296</x:v>
      </x:c>
      <x:c r="AE35" t="n">
        <x:v>0.9440082306000627</x:v>
      </x:c>
      <x:c r="AF35" t="n">
        <x:v>0.9883005313180412</x:v>
      </x:c>
      <x:c r="AG35" t="n">
        <x:v>0.9860400498105045</x:v>
      </x:c>
      <x:c r="AH35" t="n">
        <x:v>0.9512764225338431</x:v>
      </x:c>
      <x:c r="AI35" t="n">
        <x:v>1</x:v>
      </x:c>
      <x:c r="AJ35" t="n">
        <x:v>0.8747773685697772</x:v>
      </x:c>
    </x:row>
    <x:row r="36">
      <x:c r="A36" t="str">
        <x:v>Inactive</x:v>
      </x:c>
      <x:c r="B36" t="str">
        <x:v>5TE5</x:v>
      </x:c>
      <x:c r="C36" t="n">
        <x:v>0.6972277190372025</x:v>
      </x:c>
      <x:c r="D36" t="n">
        <x:v>0.8042673000331598</x:v>
      </x:c>
      <x:c r="E36" t="n">
        <x:v>0.8289447760405897</x:v>
      </x:c>
      <x:c r="F36" t="n">
        <x:v>0.8360628150863151</x:v>
      </x:c>
      <x:c r="G36" t="n">
        <x:v>0.8305966578112327</x:v>
      </x:c>
      <x:c r="H36" t="n">
        <x:v>0.7989046931306917</x:v>
      </x:c>
      <x:c r="I36" t="n">
        <x:v>0.8208961544706881</x:v>
      </x:c>
      <x:c r="J36" t="n">
        <x:v>0.7791192593011445</x:v>
      </x:c>
      <x:c r="K36" t="n">
        <x:v>0.7429576217586852</x:v>
      </x:c>
      <x:c r="L36" t="n">
        <x:v>0.8092630146501701</x:v>
      </x:c>
      <x:c r="M36" t="n">
        <x:v>0.6984397062271008</x:v>
      </x:c>
      <x:c r="N36" t="n">
        <x:v>0.6384355434025624</x:v>
      </x:c>
      <x:c r="O36" t="n">
        <x:v>0.630848520416126</x:v>
      </x:c>
      <x:c r="P36" t="n">
        <x:v>0.6872355518869941</x:v>
      </x:c>
      <x:c r="Q36" t="n">
        <x:v>0.7347413942447356</x:v>
      </x:c>
      <x:c r="R36" t="n">
        <x:v>0.5799585705952618</x:v>
      </x:c>
      <x:c r="S36" t="n">
        <x:v>0.715754532622684</x:v>
      </x:c>
      <x:c r="T36" t="n">
        <x:v>0.598222273746327</x:v>
      </x:c>
      <x:c r="U36" t="n">
        <x:v>0.6991235253912284</x:v>
      </x:c>
      <x:c r="V36" t="n">
        <x:v>0.40698990084383957</x:v>
      </x:c>
      <x:c r="W36" t="n">
        <x:v>0.8163589737654898</x:v>
      </x:c>
      <x:c r="X36" t="n">
        <x:v>0.8562059573783259</x:v>
      </x:c>
      <x:c r="Y36" t="n">
        <x:v>0.8086079858066461</x:v>
      </x:c>
      <x:c r="Z36" t="n">
        <x:v>0.7725658150683132</x:v>
      </x:c>
      <x:c r="AA36" t="n">
        <x:v>0.8641670829431125</x:v>
      </x:c>
      <x:c r="AB36" t="n">
        <x:v>0.8681997701713485</x:v>
      </x:c>
      <x:c r="AC36" t="n">
        <x:v>0.7901517416333907</x:v>
      </x:c>
      <x:c r="AD36" t="n">
        <x:v>0.7353338760439513</x:v>
      </x:c>
      <x:c r="AE36" t="n">
        <x:v>0.849037036894231</x:v>
      </x:c>
      <x:c r="AF36" t="n">
        <x:v>0.8492118832825726</x:v>
      </x:c>
      <x:c r="AG36" t="n">
        <x:v>0.8586740569880902</x:v>
      </x:c>
      <x:c r="AH36" t="n">
        <x:v>0.8225923090740171</x:v>
      </x:c>
      <x:c r="AI36" t="n">
        <x:v>0.8747773685697772</x:v>
      </x:c>
      <x:c r="AJ36" t="n">
        <x:v>1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