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f0b2d6134046a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8bc3349684b7451c"/>
    <x:sheet xmlns:r="http://schemas.openxmlformats.org/officeDocument/2006/relationships" name="Act Smr" sheetId="2" r:id="Rea093ab3b67542b3"/>
    <x:sheet xmlns:r="http://schemas.openxmlformats.org/officeDocument/2006/relationships" name="Intmd Smr" sheetId="3" r:id="Rb42813b156cc4dd5"/>
    <x:sheet xmlns:r="http://schemas.openxmlformats.org/officeDocument/2006/relationships" name="Inact Smr" sheetId="4" r:id="R63150b1a51f64ce1"/>
    <x:sheet xmlns:r="http://schemas.openxmlformats.org/officeDocument/2006/relationships" name="All Rnk" sheetId="5" r:id="Rd8e766284af64b22"/>
    <x:sheet xmlns:r="http://schemas.openxmlformats.org/officeDocument/2006/relationships" name="Act Rnk" sheetId="6" r:id="Rf34b5d715ae1443b"/>
    <x:sheet xmlns:r="http://schemas.openxmlformats.org/officeDocument/2006/relationships" name="Intmd Rnk" sheetId="7" r:id="Rd3ff84bea3944443"/>
    <x:sheet xmlns:r="http://schemas.openxmlformats.org/officeDocument/2006/relationships" name="Inact Rnk" sheetId="8" r:id="Rc1d463f058ae4de4"/>
    <x:sheet xmlns:r="http://schemas.openxmlformats.org/officeDocument/2006/relationships" name="All Sml Cor" sheetId="9" r:id="Red3e498c3aed4f67"/>
    <x:sheet xmlns:r="http://schemas.openxmlformats.org/officeDocument/2006/relationships" name="All Sml Cos" sheetId="10" r:id="R9941b359a2974ab4"/>
    <x:sheet xmlns:r="http://schemas.openxmlformats.org/officeDocument/2006/relationships" name="Act Sml Cor" sheetId="11" r:id="Reebcb8f7bf8143c3"/>
    <x:sheet xmlns:r="http://schemas.openxmlformats.org/officeDocument/2006/relationships" name="Act Sml Cos" sheetId="12" r:id="R2389720eea2d484f"/>
    <x:sheet xmlns:r="http://schemas.openxmlformats.org/officeDocument/2006/relationships" name="Intmd Sml Cor" sheetId="13" r:id="R087d90d9d8234015"/>
    <x:sheet xmlns:r="http://schemas.openxmlformats.org/officeDocument/2006/relationships" name="Intmd Sml Cos" sheetId="14" r:id="Rb26d7873e7874774"/>
    <x:sheet xmlns:r="http://schemas.openxmlformats.org/officeDocument/2006/relationships" name="Inact Sml Cor" sheetId="15" r:id="R6c14a10902aa42cc"/>
    <x:sheet xmlns:r="http://schemas.openxmlformats.org/officeDocument/2006/relationships" name="Inact Sml Cos" sheetId="16" r:id="Rbe29e6484bc3453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bc3349684b7451c" /><Relationship Type="http://schemas.openxmlformats.org/officeDocument/2006/relationships/worksheet" Target="/xl/worksheets/sheet2.xml" Id="Rea093ab3b67542b3" /><Relationship Type="http://schemas.openxmlformats.org/officeDocument/2006/relationships/worksheet" Target="/xl/worksheets/sheet3.xml" Id="Rb42813b156cc4dd5" /><Relationship Type="http://schemas.openxmlformats.org/officeDocument/2006/relationships/worksheet" Target="/xl/worksheets/sheet4.xml" Id="R63150b1a51f64ce1" /><Relationship Type="http://schemas.openxmlformats.org/officeDocument/2006/relationships/worksheet" Target="/xl/worksheets/sheet5.xml" Id="Rd8e766284af64b22" /><Relationship Type="http://schemas.openxmlformats.org/officeDocument/2006/relationships/worksheet" Target="/xl/worksheets/sheet6.xml" Id="Rf34b5d715ae1443b" /><Relationship Type="http://schemas.openxmlformats.org/officeDocument/2006/relationships/worksheet" Target="/xl/worksheets/sheet7.xml" Id="Rd3ff84bea3944443" /><Relationship Type="http://schemas.openxmlformats.org/officeDocument/2006/relationships/worksheet" Target="/xl/worksheets/sheet8.xml" Id="Rc1d463f058ae4de4" /><Relationship Type="http://schemas.openxmlformats.org/officeDocument/2006/relationships/worksheet" Target="/xl/worksheets/sheet9.xml" Id="Red3e498c3aed4f67" /><Relationship Type="http://schemas.openxmlformats.org/officeDocument/2006/relationships/worksheet" Target="/xl/worksheets/sheet10.xml" Id="R9941b359a2974ab4" /><Relationship Type="http://schemas.openxmlformats.org/officeDocument/2006/relationships/worksheet" Target="/xl/worksheets/sheet11.xml" Id="Reebcb8f7bf8143c3" /><Relationship Type="http://schemas.openxmlformats.org/officeDocument/2006/relationships/worksheet" Target="/xl/worksheets/sheet12.xml" Id="R2389720eea2d484f" /><Relationship Type="http://schemas.openxmlformats.org/officeDocument/2006/relationships/worksheet" Target="/xl/worksheets/sheet13.xml" Id="R087d90d9d8234015" /><Relationship Type="http://schemas.openxmlformats.org/officeDocument/2006/relationships/worksheet" Target="/xl/worksheets/sheet14.xml" Id="Rb26d7873e7874774" /><Relationship Type="http://schemas.openxmlformats.org/officeDocument/2006/relationships/worksheet" Target="/xl/worksheets/sheet15.xml" Id="R6c14a10902aa42cc" /><Relationship Type="http://schemas.openxmlformats.org/officeDocument/2006/relationships/worksheet" Target="/xl/worksheets/sheet16.xml" Id="Rbe29e6484bc3453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-0.00036546184738955824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-0.02275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-1.2048192771084338E-06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-0.0001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-0.000429718875502008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-0.035666666666666666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-0.0017224899598393573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-0.1429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-2.5E-05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-0.0001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</x:row>
    <x:row r="11">
      <x:c r="A11" t="str">
        <x:v>1.32</x:v>
      </x:c>
      <x:c r="B11" t="n">
        <x:v>-0.0002947791164658635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-0.01835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-0.0003184738955823294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-0.026433333333333336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-0.011511646586345384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-0.1435</x:v>
      </x:c>
      <x:c r="H14" t="n">
        <x:v>-0.007248888888888889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-0.00735</x:v>
      </x:c>
      <x:c r="P14" t="n">
        <x:v>-0.0007333333333333332</x:v>
      </x:c>
      <x:c r="Q14" t="n">
        <x:v>-0.3799666666666666</x:v>
      </x:c>
      <x:c r="R14" t="n">
        <x:v>-0.0007333333333333333</x:v>
      </x:c>
      <x:c r="S14" t="n">
        <x:v>-0.02642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-0.0525</x:v>
      </x:c>
      <x:c r="AE14" t="n">
        <x:v>0</x:v>
      </x:c>
      <x:c r="AF14" t="n">
        <x:v>-0.0221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-0.079</x:v>
      </x:c>
      <x:c r="AV14" t="n">
        <x:v>0</x:v>
      </x:c>
      <x:c r="AW14" t="n">
        <x:v>0</x:v>
      </x:c>
      <x:c r="AX14" t="n">
        <x:v>0</x:v>
      </x:c>
      <x:c r="AY14" t="n">
        <x:v>-0.014</x:v>
      </x:c>
      <x:c r="AZ14" t="n">
        <x:v>0</x:v>
      </x:c>
      <x:c r="BA14" t="n">
        <x:v>0</x:v>
      </x:c>
      <x:c r="BB14" t="n">
        <x:v>-0.0844375</x:v>
      </x:c>
      <x:c r="BC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-0.00042489959839357434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-0.0001</x:v>
      </x:c>
      <x:c r="AX17" t="n">
        <x:v>-0.0526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-0.0002</x:v>
      </x:c>
    </x:row>
    <x:row r="18">
      <x:c r="A18" t="str">
        <x:v>1.39</x:v>
      </x:c>
      <x:c r="B18" t="n">
        <x:v>-0.013968273092369476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-0.00565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-0.26715</x:v>
      </x:c>
      <x:c r="P18" t="n">
        <x:v>-0.1476333333333333</x:v>
      </x:c>
      <x:c r="Q18" t="n">
        <x:v>-0.1262</x:v>
      </x:c>
      <x:c r="R18" t="n">
        <x:v>-0.2426</x:v>
      </x:c>
      <x:c r="S18" t="n">
        <x:v>-0.025519999999999998</x:v>
      </x:c>
      <x:c r="T18" t="n">
        <x:v>0</x:v>
      </x:c>
      <x:c r="U18" t="n">
        <x:v>0</x:v>
      </x:c>
      <x:c r="V18" t="n">
        <x:v>-0.0003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-0.0378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-0.2271</x:v>
      </x:c>
      <x:c r="AV18" t="n">
        <x:v>0</x:v>
      </x:c>
      <x:c r="AW18" t="n">
        <x:v>-0.0766</x:v>
      </x:c>
      <x:c r="AX18" t="n">
        <x:v>-0.09995</x:v>
      </x:c>
      <x:c r="AY18" t="n">
        <x:v>-0.17925000000000002</x:v>
      </x:c>
      <x:c r="AZ18" t="n">
        <x:v>0</x:v>
      </x:c>
      <x:c r="BA18" t="n">
        <x:v>0</x:v>
      </x:c>
      <x:c r="BB18" t="n">
        <x:v>-0.007725</x:v>
      </x:c>
      <x:c r="BC18" t="n">
        <x:v>-0.10805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</x:row>
    <x:row r="21">
      <x:c r="A21" t="str">
        <x:v>1.42</x:v>
      </x:c>
      <x:c r="B21" t="n">
        <x:v>-0.0021012048192771086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-0.16905</x:v>
      </x:c>
      <x:c r="AX21" t="n">
        <x:v>-0.039150000000000004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-0.0534</x:v>
      </x:c>
    </x:row>
    <x:row r="22">
      <x:c r="A22" t="str">
        <x:v>1.43</x:v>
      </x:c>
      <x:c r="B22" t="n">
        <x:v>-0.00023694779116465863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-0.0007999999999999999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-0.0287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</x:row>
    <x:row r="24">
      <x:c r="A24" t="str">
        <x:v>1.45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-0.0024714859437751004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-0.12074</x:v>
      </x:c>
      <x:c r="AC31" t="n">
        <x:v>0</x:v>
      </x:c>
      <x:c r="AD31" t="n">
        <x:v>0</x:v>
      </x:c>
      <x:c r="AE31" t="n">
        <x:v>0</x:v>
      </x:c>
      <x:c r="AF31" t="n">
        <x:v>-0.0117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</x:row>
    <x:row r="32">
      <x:c r="A32" t="str">
        <x:v>2.50</x:v>
      </x:c>
      <x:c r="B32" t="n">
        <x:v>-0.005021285140562249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-0.01935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-0.19362</x:v>
      </x:c>
      <x:c r="AC32" t="n">
        <x:v>0</x:v>
      </x:c>
      <x:c r="AD32" t="n">
        <x:v>0</x:v>
      </x:c>
      <x:c r="AE32" t="n">
        <x:v>0</x:v>
      </x:c>
      <x:c r="AF32" t="n">
        <x:v>-0.2401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-0.0017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</x:row>
    <x:row r="33">
      <x:c r="A33" t="str">
        <x:v>2.51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</x:row>
    <x:row r="34">
      <x:c r="A34" t="str">
        <x:v>2.52</x:v>
      </x:c>
      <x:c r="B34" t="n">
        <x:v>-0.0004534136546184739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-0.0141125</x:v>
      </x:c>
      <x:c r="BC34" t="n">
        <x:v>0</x:v>
      </x:c>
    </x:row>
    <x:row r="35">
      <x:c r="A35" t="str">
        <x:v>2.53</x:v>
      </x:c>
      <x:c r="B35" t="n">
        <x:v>-0.00887429718875502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-0.009325</x:v>
      </x:c>
      <x:c r="L35" t="n">
        <x:v>0</x:v>
      </x:c>
      <x:c r="M35" t="n">
        <x:v>0</x:v>
      </x:c>
      <x:c r="N35" t="n">
        <x:v>-9.999999999999999E-05</x:v>
      </x:c>
      <x:c r="O35" t="n">
        <x:v>-0.08015</x:v>
      </x:c>
      <x:c r="P35" t="n">
        <x:v>-0.024833333333333332</x:v>
      </x:c>
      <x:c r="Q35" t="n">
        <x:v>0</x:v>
      </x:c>
      <x:c r="R35" t="n">
        <x:v>0</x:v>
      </x:c>
      <x:c r="S35" t="n">
        <x:v>-0.07046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-0.16</x:v>
      </x:c>
      <x:c r="AA35" t="n">
        <x:v>0</x:v>
      </x:c>
      <x:c r="AB35" t="n">
        <x:v>-0.07574</x:v>
      </x:c>
      <x:c r="AC35" t="n">
        <x:v>0</x:v>
      </x:c>
      <x:c r="AD35" t="n">
        <x:v>0</x:v>
      </x:c>
      <x:c r="AE35" t="n">
        <x:v>0</x:v>
      </x:c>
      <x:c r="AF35" t="n">
        <x:v>-0.3048</x:v>
      </x:c>
      <x:c r="AG35" t="n">
        <x:v>-0.0046166666666666665</x:v>
      </x:c>
      <x:c r="AH35" t="n">
        <x:v>0</x:v>
      </x:c>
      <x:c r="AI35" t="n">
        <x:v>0</x:v>
      </x:c>
      <x:c r="AJ35" t="n">
        <x:v>0</x:v>
      </x:c>
      <x:c r="AK35" t="n">
        <x:v>-0.0329</x:v>
      </x:c>
      <x:c r="AL35" t="n">
        <x:v>0</x:v>
      </x:c>
      <x:c r="AM35" t="n">
        <x:v>0</x:v>
      </x:c>
      <x:c r="AN35" t="n">
        <x:v>-0.0038176470588235293</x:v>
      </x:c>
      <x:c r="AO35" t="n">
        <x:v>-0.00824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-0.037849999999999995</x:v>
      </x:c>
      <x:c r="AX35" t="n">
        <x:v>0</x:v>
      </x:c>
      <x:c r="AY35" t="n">
        <x:v>-0.02165</x:v>
      </x:c>
      <x:c r="AZ35" t="n">
        <x:v>0</x:v>
      </x:c>
      <x:c r="BA35" t="n">
        <x:v>0</x:v>
      </x:c>
      <x:c r="BB35" t="n">
        <x:v>0</x:v>
      </x:c>
      <x:c r="BC35" t="n">
        <x:v>-0.09825</x:v>
      </x:c>
    </x:row>
    <x:row r="36">
      <x:c r="A36" t="str">
        <x:v>2.54</x:v>
      </x:c>
      <x:c r="B36" t="n">
        <x:v>-0.0018746987951807229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-0.0062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-0.0712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-0.1467</x:v>
      </x:c>
    </x:row>
    <x:row r="37">
      <x:c r="A37" t="str">
        <x:v>2.55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</x:row>
    <x:row r="38">
      <x:c r="A38" t="str">
        <x:v>2.56</x:v>
      </x:c>
      <x:c r="B38" t="n">
        <x:v>-0.0012253012048192772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-0.0025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-0.0112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-0.1183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</x:row>
    <x:row r="39">
      <x:c r="A39" t="str">
        <x:v>2.57</x:v>
      </x:c>
      <x:c r="B39" t="n">
        <x:v>-0.015243373493975905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-0.00025555555555555553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-0.0028</x:v>
      </x:c>
      <x:c r="P39" t="n">
        <x:v>0</x:v>
      </x:c>
      <x:c r="Q39" t="n">
        <x:v>0</x:v>
      </x:c>
      <x:c r="R39" t="n">
        <x:v>0</x:v>
      </x:c>
      <x:c r="S39" t="n">
        <x:v>-0.32438</x:v>
      </x:c>
      <x:c r="T39" t="n">
        <x:v>-0.178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-0.09925</x:v>
      </x:c>
      <x:c r="Z39" t="n">
        <x:v>-0.07025</x:v>
      </x:c>
      <x:c r="AA39" t="n">
        <x:v>0</x:v>
      </x:c>
      <x:c r="AB39" t="n">
        <x:v>0</x:v>
      </x:c>
      <x:c r="AC39" t="n">
        <x:v>0</x:v>
      </x:c>
      <x:c r="AD39" t="n">
        <x:v>-0.0267</x:v>
      </x:c>
      <x:c r="AE39" t="n">
        <x:v>0</x:v>
      </x:c>
      <x:c r="AF39" t="n">
        <x:v>0</x:v>
      </x:c>
      <x:c r="AG39" t="n">
        <x:v>-0.0001333333333333333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-0.06612</x:v>
      </x:c>
      <x:c r="AP39" t="n">
        <x:v>-0.0687</x:v>
      </x:c>
      <x:c r="AQ39" t="n">
        <x:v>-0.0007333333333333333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-0.13045</x:v>
      </x:c>
      <x:c r="AX39" t="n">
        <x:v>-0.06534999999999999</x:v>
      </x:c>
      <x:c r="AY39" t="n">
        <x:v>0</x:v>
      </x:c>
      <x:c r="AZ39" t="n">
        <x:v>-0.04655</x:v>
      </x:c>
      <x:c r="BA39" t="n">
        <x:v>0</x:v>
      </x:c>
      <x:c r="BB39" t="n">
        <x:v>0</x:v>
      </x:c>
      <x:c r="BC39" t="n">
        <x:v>-0.21289999999999998</x:v>
      </x:c>
    </x:row>
    <x:row r="40">
      <x:c r="A40" t="str">
        <x:v>2.58</x:v>
      </x:c>
      <x:c r="B40" t="n">
        <x:v>-0.002610843373493976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-0.004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-0.0006833333333333334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-2.9411764705882355E-06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-0.31225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-0.0067</x:v>
      </x:c>
    </x:row>
    <x:row r="41">
      <x:c r="A41" t="str">
        <x:v>2.59</x:v>
      </x:c>
      <x:c r="B41" t="n">
        <x:v>-0.0068546184738955815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-0.0136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-0.20995</x:v>
      </x:c>
      <x:c r="BC41" t="n">
        <x:v>0</x:v>
      </x:c>
    </x:row>
    <x:row r="42">
      <x:c r="A42" t="str">
        <x:v>2.60</x:v>
      </x:c>
      <x:c r="B42" t="n">
        <x:v>-0.06436024096385541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-0.82515</x:v>
      </x:c>
      <x:c r="P42" t="n">
        <x:v>-0.7891</x:v>
      </x:c>
      <x:c r="Q42" t="n">
        <x:v>-0.6528999999999999</x:v>
      </x:c>
      <x:c r="R42" t="n">
        <x:v>-0.529</x:v>
      </x:c>
      <x:c r="S42" t="n">
        <x:v>-0.07554000000000001</x:v>
      </x:c>
      <x:c r="T42" t="n">
        <x:v>-0.16975</x:v>
      </x:c>
      <x:c r="U42" t="n">
        <x:v>0</x:v>
      </x:c>
      <x:c r="V42" t="n">
        <x:v>-0.5321250000000001</x:v>
      </x:c>
      <x:c r="W42" t="n">
        <x:v>0</x:v>
      </x:c>
      <x:c r="X42" t="n">
        <x:v>0</x:v>
      </x:c>
      <x:c r="Y42" t="n">
        <x:v>-0.07899999999999999</x:v>
      </x:c>
      <x:c r="Z42" t="n">
        <x:v>0</x:v>
      </x:c>
      <x:c r="AA42" t="n">
        <x:v>-0.0395</x:v>
      </x:c>
      <x:c r="AB42" t="n">
        <x:v>0</x:v>
      </x:c>
      <x:c r="AC42" t="n">
        <x:v>0</x:v>
      </x:c>
      <x:c r="AD42" t="n">
        <x:v>-0.04186666666666666</x:v>
      </x:c>
      <x:c r="AE42" t="n">
        <x:v>0</x:v>
      </x:c>
      <x:c r="AF42" t="n">
        <x:v>-0.6213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-0.33109999999999995</x:v>
      </x:c>
      <x:c r="AL42" t="n">
        <x:v>-0.1206</x:v>
      </x:c>
      <x:c r="AM42" t="n">
        <x:v>-0.2783333333333333</x:v>
      </x:c>
      <x:c r="AN42" t="n">
        <x:v>0</x:v>
      </x:c>
      <x:c r="AO42" t="n">
        <x:v>0</x:v>
      </x:c>
      <x:c r="AP42" t="n">
        <x:v>-0.08929999999999999</x:v>
      </x:c>
      <x:c r="AQ42" t="n">
        <x:v>-0.021066666666666668</x:v>
      </x:c>
      <x:c r="AR42" t="n">
        <x:v>0</x:v>
      </x:c>
      <x:c r="AS42" t="n">
        <x:v>0</x:v>
      </x:c>
      <x:c r="AT42" t="n">
        <x:v>0</x:v>
      </x:c>
      <x:c r="AU42" t="n">
        <x:v>-0.1374</x:v>
      </x:c>
      <x:c r="AV42" t="n">
        <x:v>-0.09075</x:v>
      </x:c>
      <x:c r="AW42" t="n">
        <x:v>0</x:v>
      </x:c>
      <x:c r="AX42" t="n">
        <x:v>0</x:v>
      </x:c>
      <x:c r="AY42" t="n">
        <x:v>-0.9367000000000001</x:v>
      </x:c>
      <x:c r="AZ42" t="n">
        <x:v>-0.2499</x:v>
      </x:c>
      <x:c r="BA42" t="n">
        <x:v>0</x:v>
      </x:c>
      <x:c r="BB42" t="n">
        <x:v>0</x:v>
      </x:c>
      <x:c r="BC42" t="n">
        <x:v>0</x:v>
      </x:c>
    </x:row>
    <x:row r="43">
      <x:c r="A43" t="str">
        <x:v>2.61</x:v>
      </x:c>
      <x:c r="B43" t="n">
        <x:v>-0.02500160642570281</x:v>
      </x:c>
      <x:c r="C43" t="n">
        <x:v>0</x:v>
      </x:c>
      <x:c r="D43" t="n">
        <x:v>-0.03125</x:v>
      </x:c>
      <x:c r="E43" t="n">
        <x:v>-0.007025</x:v>
      </x:c>
      <x:c r="F43" t="n">
        <x:v>-0.0011</x:v>
      </x:c>
      <x:c r="G43" t="n">
        <x:v>-0.01725</x:v>
      </x:c>
      <x:c r="H43" t="n">
        <x:v>-0.025533333333333328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-0.01354782608695652</x:v>
      </x:c>
      <x:c r="N43" t="n">
        <x:v>-0.007844444444444444</x:v>
      </x:c>
      <x:c r="O43" t="n">
        <x:v>0</x:v>
      </x:c>
      <x:c r="P43" t="n">
        <x:v>-6.666666666666667E-05</x:v>
      </x:c>
      <x:c r="Q43" t="n">
        <x:v>0</x:v>
      </x:c>
      <x:c r="R43" t="n">
        <x:v>0</x:v>
      </x:c>
      <x:c r="S43" t="n">
        <x:v>-0.17978</x:v>
      </x:c>
      <x:c r="T43" t="n">
        <x:v>-0.0967</x:v>
      </x:c>
      <x:c r="U43" t="n">
        <x:v>0</x:v>
      </x:c>
      <x:c r="V43" t="n">
        <x:v>0</x:v>
      </x:c>
      <x:c r="W43" t="n">
        <x:v>-0.0068</x:v>
      </x:c>
      <x:c r="X43" t="n">
        <x:v>-0.0073</x:v>
      </x:c>
      <x:c r="Y43" t="n">
        <x:v>-0.39285</x:v>
      </x:c>
      <x:c r="Z43" t="n">
        <x:v>-0.10875</x:v>
      </x:c>
      <x:c r="AA43" t="n">
        <x:v>0</x:v>
      </x:c>
      <x:c r="AB43" t="n">
        <x:v>0</x:v>
      </x:c>
      <x:c r="AC43" t="n">
        <x:v>0</x:v>
      </x:c>
      <x:c r="AD43" t="n">
        <x:v>-0.06756666666666666</x:v>
      </x:c>
      <x:c r="AE43" t="n">
        <x:v>0</x:v>
      </x:c>
      <x:c r="AF43" t="n">
        <x:v>0</x:v>
      </x:c>
      <x:c r="AG43" t="n">
        <x:v>-0.043750000000000004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-0.19035</x:v>
      </x:c>
      <x:c r="AQ43" t="n">
        <x:v>-0.14429999999999998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-0.11424999999999999</x:v>
      </x:c>
      <x:c r="AX43" t="n">
        <x:v>-0.17709999999999998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-0.24845</x:v>
      </x:c>
    </x:row>
    <x:row r="44">
      <x:c r="A44" t="str">
        <x:v>2.62</x:v>
      </x:c>
      <x:c r="B44" t="n">
        <x:v>-0.0005510040160642571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-9.111111111111112E-05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-4.782608695652174E-05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-0.022000000000000002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</x:row>
    <x:row r="45">
      <x:c r="A45" t="str">
        <x:v>2.63</x:v>
      </x:c>
      <x:c r="B45" t="n">
        <x:v>-0.015554216867469878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-0.0596</x:v>
      </x:c>
      <x:c r="P45" t="n">
        <x:v>-0.16796666666666668</x:v>
      </x:c>
      <x:c r="Q45" t="n">
        <x:v>-0.027733333333333332</x:v>
      </x:c>
      <x:c r="R45" t="n">
        <x:v>-0.06816666666666667</x:v>
      </x:c>
      <x:c r="S45" t="n">
        <x:v>0</x:v>
      </x:c>
      <x:c r="T45" t="n">
        <x:v>0</x:v>
      </x:c>
      <x:c r="U45" t="n">
        <x:v>0</x:v>
      </x:c>
      <x:c r="V45" t="n">
        <x:v>-0.49665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-0.0005</x:v>
      </x:c>
      <x:c r="AE45" t="n">
        <x:v>0</x:v>
      </x:c>
      <x:c r="AF45" t="n">
        <x:v>-0.0537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-0.00805</x:v>
      </x:c>
      <x:c r="AL45" t="n">
        <x:v>0</x:v>
      </x:c>
      <x:c r="AM45" t="n">
        <x:v>-0.14556666666666665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-0.0347</x:v>
      </x:c>
      <x:c r="AS45" t="n">
        <x:v>0</x:v>
      </x:c>
      <x:c r="AT45" t="n">
        <x:v>0</x:v>
      </x:c>
      <x:c r="AU45" t="n">
        <x:v>-0.1795</x:v>
      </x:c>
      <x:c r="AV45" t="n">
        <x:v>-0.12355</x:v>
      </x:c>
      <x:c r="AW45" t="n">
        <x:v>0</x:v>
      </x:c>
      <x:c r="AX45" t="n">
        <x:v>0</x:v>
      </x:c>
      <x:c r="AY45" t="n">
        <x:v>-0.00315</x:v>
      </x:c>
      <x:c r="AZ45" t="n">
        <x:v>0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-0.021980321285140558</x:v>
      </x:c>
      <x:c r="C46" t="n">
        <x:v>-0.005375</x:v>
      </x:c>
      <x:c r="D46" t="n">
        <x:v>0</x:v>
      </x:c>
      <x:c r="E46" t="n">
        <x:v>-0.0123625</x:v>
      </x:c>
      <x:c r="F46" t="n">
        <x:v>0</x:v>
      </x:c>
      <x:c r="G46" t="n">
        <x:v>0</x:v>
      </x:c>
      <x:c r="H46" t="n">
        <x:v>-0.02491111111111111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-0.010991304347826088</x:v>
      </x:c>
      <x:c r="N46" t="n">
        <x:v>-0.020127777777777776</x:v>
      </x:c>
      <x:c r="O46" t="n">
        <x:v>-0.0269</x:v>
      </x:c>
      <x:c r="P46" t="n">
        <x:v>-0.1419</x:v>
      </x:c>
      <x:c r="Q46" t="n">
        <x:v>-0.0705</x:v>
      </x:c>
      <x:c r="R46" t="n">
        <x:v>0</x:v>
      </x:c>
      <x:c r="S46" t="n">
        <x:v>-0.20156000000000002</x:v>
      </x:c>
      <x:c r="T46" t="n">
        <x:v>-0.2934</x:v>
      </x:c>
      <x:c r="U46" t="n">
        <x:v>0</x:v>
      </x:c>
      <x:c r="V46" t="n">
        <x:v>-0.050475</x:v>
      </x:c>
      <x:c r="W46" t="n">
        <x:v>-0.0413</x:v>
      </x:c>
      <x:c r="X46" t="n">
        <x:v>0</x:v>
      </x:c>
      <x:c r="Y46" t="n">
        <x:v>-0.02275</x:v>
      </x:c>
      <x:c r="Z46" t="n">
        <x:v>-0.0297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-0.2188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-0.0118</x:v>
      </x:c>
      <x:c r="AN46" t="n">
        <x:v>0</x:v>
      </x:c>
      <x:c r="AO46" t="n">
        <x:v>0</x:v>
      </x:c>
      <x:c r="AP46" t="n">
        <x:v>-0.03245</x:v>
      </x:c>
      <x:c r="AQ46" t="n">
        <x:v>-0.0195</x:v>
      </x:c>
      <x:c r="AR46" t="n">
        <x:v>0</x:v>
      </x:c>
      <x:c r="AS46" t="n">
        <x:v>0</x:v>
      </x:c>
      <x:c r="AT46" t="n">
        <x:v>0</x:v>
      </x:c>
      <x:c r="AU46" t="n">
        <x:v>-0.2058</x:v>
      </x:c>
      <x:c r="AV46" t="n">
        <x:v>0</x:v>
      </x:c>
      <x:c r="AW46" t="n">
        <x:v>0</x:v>
      </x:c>
      <x:c r="AX46" t="n">
        <x:v>0</x:v>
      </x:c>
      <x:c r="AY46" t="n">
        <x:v>-0.19974999999999998</x:v>
      </x:c>
      <x:c r="AZ46" t="n">
        <x:v>0</x:v>
      </x:c>
      <x:c r="BA46" t="n">
        <x:v>0</x:v>
      </x:c>
      <x:c r="BB46" t="n">
        <x:v>0</x:v>
      </x:c>
      <x:c r="BC46" t="n">
        <x:v>0</x:v>
      </x:c>
    </x:row>
    <x:row r="47">
      <x:c r="A47" t="str">
        <x:v>2.65</x:v>
      </x:c>
      <x:c r="B47" t="n">
        <x:v>-0.012712048192771084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-0.03465</x:v>
      </x:c>
      <x:c r="H47" t="n">
        <x:v>-0.035526666666666665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-0.009204347826086956</x:v>
      </x:c>
      <x:c r="N47" t="n">
        <x:v>-0.0038944444444444443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-0.02758</x:v>
      </x:c>
      <x:c r="T47" t="n">
        <x:v>-0.0259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-0.18085</x:v>
      </x:c>
      <x:c r="AX47" t="n">
        <x:v>-0.23115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-0.10089999999999999</x:v>
      </x:c>
    </x:row>
    <x:row r="48">
      <x:c r="A48" t="str">
        <x:v>2.66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-0.0010971887550200803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-0.09106666666666667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-0.002873493975903615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-0.0004</x:v>
      </x:c>
      <x:c r="Q55" t="n">
        <x:v>-0.0001</x:v>
      </x:c>
      <x:c r="R55" t="n">
        <x:v>0</x:v>
      </x:c>
      <x:c r="S55" t="n">
        <x:v>-0.06896</x:v>
      </x:c>
      <x:c r="T55" t="n">
        <x:v>-0.05405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-0.00155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-0.07973333333333334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-0.009399999999999999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-0.03906104417670682</x:v>
      </x:c>
      <x:c r="C58" t="n">
        <x:v>-0.045950000000000005</x:v>
      </x:c>
      <x:c r="D58" t="n">
        <x:v>-0.0765</x:v>
      </x:c>
      <x:c r="E58" t="n">
        <x:v>-0.03295</x:v>
      </x:c>
      <x:c r="F58" t="n">
        <x:v>-0.05545</x:v>
      </x:c>
      <x:c r="G58" t="n">
        <x:v>0</x:v>
      </x:c>
      <x:c r="H58" t="n">
        <x:v>-0.0002466666666666667</x:v>
      </x:c>
      <x:c r="I58" t="n">
        <x:v>0</x:v>
      </x:c>
      <x:c r="J58" t="n">
        <x:v>-0.0364375</x:v>
      </x:c>
      <x:c r="K58" t="n">
        <x:v>0</x:v>
      </x:c>
      <x:c r="L58" t="n">
        <x:v>0</x:v>
      </x:c>
      <x:c r="M58" t="n">
        <x:v>-0.13599130434782608</x:v>
      </x:c>
      <x:c r="N58" t="n">
        <x:v>-0.11596111111111111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-0.00176</x:v>
      </x:c>
      <x:c r="T58" t="n">
        <x:v>0</x:v>
      </x:c>
      <x:c r="U58" t="n">
        <x:v>0</x:v>
      </x:c>
      <x:c r="V58" t="n">
        <x:v>-0.055825</x:v>
      </x:c>
      <x:c r="W58" t="n">
        <x:v>-0.0664</x:v>
      </x:c>
      <x:c r="X58" t="n">
        <x:v>-0.0663</x:v>
      </x:c>
      <x:c r="Y58" t="n">
        <x:v>-0.13024999999999998</x:v>
      </x:c>
      <x:c r="Z58" t="n">
        <x:v>-0.07075000000000001</x:v>
      </x:c>
      <x:c r="AA58" t="n">
        <x:v>-0.0741</x:v>
      </x:c>
      <x:c r="AB58" t="n">
        <x:v>0</x:v>
      </x:c>
      <x:c r="AC58" t="n">
        <x:v>0</x:v>
      </x:c>
      <x:c r="AD58" t="n">
        <x:v>-0.08496666666666668</x:v>
      </x:c>
      <x:c r="AE58" t="n">
        <x:v>0</x:v>
      </x:c>
      <x:c r="AF58" t="n">
        <x:v>0</x:v>
      </x:c>
      <x:c r="AG58" t="n">
        <x:v>-0.01958333333333333</x:v>
      </x:c>
      <x:c r="AH58" t="n">
        <x:v>0</x:v>
      </x:c>
      <x:c r="AI58" t="n">
        <x:v>0</x:v>
      </x:c>
      <x:c r="AJ58" t="n">
        <x:v>0</x:v>
      </x:c>
      <x:c r="AK58" t="n">
        <x:v>-0.0738</x:v>
      </x:c>
      <x:c r="AL58" t="n">
        <x:v>-0.02875</x:v>
      </x:c>
      <x:c r="AM58" t="n">
        <x:v>-0.021966666666666666</x:v>
      </x:c>
      <x:c r="AN58" t="n">
        <x:v>-0.02976764705882353</x:v>
      </x:c>
      <x:c r="AO58" t="n">
        <x:v>-0.09696</x:v>
      </x:c>
      <x:c r="AP58" t="n">
        <x:v>-0.08235</x:v>
      </x:c>
      <x:c r="AQ58" t="n">
        <x:v>-0.0311</x:v>
      </x:c>
      <x:c r="AR58" t="n">
        <x:v>0</x:v>
      </x:c>
      <x:c r="AS58" t="n">
        <x:v>0</x:v>
      </x:c>
      <x:c r="AT58" t="n">
        <x:v>0</x:v>
      </x:c>
      <x:c r="AU58" t="n">
        <x:v>-0.0397</x:v>
      </x:c>
      <x:c r="AV58" t="n">
        <x:v>-0.013850000000000001</x:v>
      </x:c>
      <x:c r="AW58" t="n">
        <x:v>-0.0025</x:v>
      </x:c>
      <x:c r="AX58" t="n">
        <x:v>0</x:v>
      </x:c>
      <x:c r="AY58" t="n">
        <x:v>0</x:v>
      </x:c>
      <x:c r="AZ58" t="n">
        <x:v>-0.0864</x:v>
      </x:c>
      <x:c r="BA58" t="n">
        <x:v>0</x:v>
      </x:c>
      <x:c r="BB58" t="n">
        <x:v>0</x:v>
      </x:c>
      <x:c r="BC58" t="n">
        <x:v>-0.0064</x:v>
      </x:c>
    </x:row>
    <x:row r="59">
      <x:c r="A59" t="str">
        <x:v>3.29</x:v>
      </x:c>
      <x:c r="B59" t="n">
        <x:v>-0.05169477911646586</x:v>
      </x:c>
      <x:c r="C59" t="n">
        <x:v>-0.03505</x:v>
      </x:c>
      <x:c r="D59" t="n">
        <x:v>-0.01745</x:v>
      </x:c>
      <x:c r="E59" t="n">
        <x:v>-0.024025000000000005</x:v>
      </x:c>
      <x:c r="F59" t="n">
        <x:v>0</x:v>
      </x:c>
      <x:c r="G59" t="n">
        <x:v>0</x:v>
      </x:c>
      <x:c r="H59" t="n">
        <x:v>-0.0048044444444444445</x:v>
      </x:c>
      <x:c r="I59" t="n">
        <x:v>0</x:v>
      </x:c>
      <x:c r="J59" t="n">
        <x:v>-0.015825</x:v>
      </x:c>
      <x:c r="K59" t="n">
        <x:v>0</x:v>
      </x:c>
      <x:c r="L59" t="n">
        <x:v>0</x:v>
      </x:c>
      <x:c r="M59" t="n">
        <x:v>-0.048600000000000004</x:v>
      </x:c>
      <x:c r="N59" t="n">
        <x:v>-0.028866666666666665</x:v>
      </x:c>
      <x:c r="O59" t="n">
        <x:v>-0.1671</x:v>
      </x:c>
      <x:c r="P59" t="n">
        <x:v>-0.05993333333333333</x:v>
      </x:c>
      <x:c r="Q59" t="n">
        <x:v>-0.1809666666666667</x:v>
      </x:c>
      <x:c r="R59" t="n">
        <x:v>-0.011499999999999998</x:v>
      </x:c>
      <x:c r="S59" t="n">
        <x:v>-0.1378</x:v>
      </x:c>
      <x:c r="T59" t="n">
        <x:v>-0.0761</x:v>
      </x:c>
      <x:c r="U59" t="n">
        <x:v>0</x:v>
      </x:c>
      <x:c r="V59" t="n">
        <x:v>-0.10114999999999999</x:v>
      </x:c>
      <x:c r="W59" t="n">
        <x:v>0</x:v>
      </x:c>
      <x:c r="X59" t="n">
        <x:v>-0.0175</x:v>
      </x:c>
      <x:c r="Y59" t="n">
        <x:v>-0.10305</x:v>
      </x:c>
      <x:c r="Z59" t="n">
        <x:v>-0.15365</x:v>
      </x:c>
      <x:c r="AA59" t="n">
        <x:v>-0.0954</x:v>
      </x:c>
      <x:c r="AB59" t="n">
        <x:v>0</x:v>
      </x:c>
      <x:c r="AC59" t="n">
        <x:v>0</x:v>
      </x:c>
      <x:c r="AD59" t="n">
        <x:v>-0.31053333333333333</x:v>
      </x:c>
      <x:c r="AE59" t="n">
        <x:v>0</x:v>
      </x:c>
      <x:c r="AF59" t="n">
        <x:v>-0.184</x:v>
      </x:c>
      <x:c r="AG59" t="n">
        <x:v>-0.14188333333333333</x:v>
      </x:c>
      <x:c r="AH59" t="n">
        <x:v>-0.09985</x:v>
      </x:c>
      <x:c r="AI59" t="n">
        <x:v>0</x:v>
      </x:c>
      <x:c r="AJ59" t="n">
        <x:v>0</x:v>
      </x:c>
      <x:c r="AK59" t="n">
        <x:v>-0.1565</x:v>
      </x:c>
      <x:c r="AL59" t="n">
        <x:v>-0.02475</x:v>
      </x:c>
      <x:c r="AM59" t="n">
        <x:v>-0.20770000000000002</x:v>
      </x:c>
      <x:c r="AN59" t="n">
        <x:v>-0.006841176470588236</x:v>
      </x:c>
      <x:c r="AO59" t="n">
        <x:v>-0.04986</x:v>
      </x:c>
      <x:c r="AP59" t="n">
        <x:v>-0.6013</x:v>
      </x:c>
      <x:c r="AQ59" t="n">
        <x:v>-0.44156666666666666</x:v>
      </x:c>
      <x:c r="AR59" t="n">
        <x:v>0</x:v>
      </x:c>
      <x:c r="AS59" t="n">
        <x:v>-0.07836666666666665</x:v>
      </x:c>
      <x:c r="AT59" t="n">
        <x:v>0</x:v>
      </x:c>
      <x:c r="AU59" t="n">
        <x:v>-0.1176</x:v>
      </x:c>
      <x:c r="AV59" t="n">
        <x:v>-0.0271</x:v>
      </x:c>
      <x:c r="AW59" t="n">
        <x:v>0</x:v>
      </x:c>
      <x:c r="AX59" t="n">
        <x:v>0</x:v>
      </x:c>
      <x:c r="AY59" t="n">
        <x:v>-0.0947</x:v>
      </x:c>
      <x:c r="AZ59" t="n">
        <x:v>-0.40165</x:v>
      </x:c>
      <x:c r="BA59" t="n">
        <x:v>0</x:v>
      </x:c>
      <x:c r="BB59" t="n">
        <x:v>0</x:v>
      </x:c>
      <x:c r="BC59" t="n">
        <x:v>0</x:v>
      </x:c>
    </x:row>
    <x:row r="60">
      <x:c r="A60" t="str">
        <x:v>3.30</x:v>
      </x:c>
      <x:c r="B60" t="n">
        <x:v>-0.0029955823293172693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-2.2222222222222225E-06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-3.3333333333333335E-05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-0.24853333333333336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</x:row>
    <x:row r="61">
      <x:c r="A61" t="str">
        <x:v>3.31</x:v>
      </x:c>
      <x:c r="B61" t="n">
        <x:v>-0.00020481927710843374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-0.01018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-5E-05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</x:row>
    <x:row r="62">
      <x:c r="A62" t="str">
        <x:v>3.32</x:v>
      </x:c>
      <x:c r="B62" t="n">
        <x:v>-0.23494297188755017</x:v>
      </x:c>
      <x:c r="C62" t="n">
        <x:v>-0.379275</x:v>
      </x:c>
      <x:c r="D62" t="n">
        <x:v>-0.32445</x:v>
      </x:c>
      <x:c r="E62" t="n">
        <x:v>-0.41807500000000003</x:v>
      </x:c>
      <x:c r="F62" t="n">
        <x:v>-0.44025000000000003</x:v>
      </x:c>
      <x:c r="G62" t="n">
        <x:v>-0.10925</x:v>
      </x:c>
      <x:c r="H62" t="n">
        <x:v>-0.05705555555555556</x:v>
      </x:c>
      <x:c r="I62" t="n">
        <x:v>-0.1157</x:v>
      </x:c>
      <x:c r="J62" t="n">
        <x:v>-0.22799999999999998</x:v>
      </x:c>
      <x:c r="K62" t="n">
        <x:v>-0.12375</x:v>
      </x:c>
      <x:c r="L62" t="n">
        <x:v>-0.1704</x:v>
      </x:c>
      <x:c r="M62" t="n">
        <x:v>-0.41501304347826085</x:v>
      </x:c>
      <x:c r="N62" t="n">
        <x:v>-0.40815</x:v>
      </x:c>
      <x:c r="O62" t="n">
        <x:v>-0.38565</x:v>
      </x:c>
      <x:c r="P62" t="n">
        <x:v>-0.37843333333333334</x:v>
      </x:c>
      <x:c r="Q62" t="n">
        <x:v>-0.2921666666666667</x:v>
      </x:c>
      <x:c r="R62" t="n">
        <x:v>-0.6935333333333333</x:v>
      </x:c>
      <x:c r="S62" t="n">
        <x:v>-0.22012</x:v>
      </x:c>
      <x:c r="T62" t="n">
        <x:v>-0.05595</x:v>
      </x:c>
      <x:c r="U62" t="n">
        <x:v>0</x:v>
      </x:c>
      <x:c r="V62" t="n">
        <x:v>-0.22907500000000003</x:v>
      </x:c>
      <x:c r="W62" t="n">
        <x:v>-0.361</x:v>
      </x:c>
      <x:c r="X62" t="n">
        <x:v>-0.4947</x:v>
      </x:c>
      <x:c r="Y62" t="n">
        <x:v>-0.5827</x:v>
      </x:c>
      <x:c r="Z62" t="n">
        <x:v>-0.47830000000000006</x:v>
      </x:c>
      <x:c r="AA62" t="n">
        <x:v>-0.2814</x:v>
      </x:c>
      <x:c r="AB62" t="n">
        <x:v>-0.15798</x:v>
      </x:c>
      <x:c r="AC62" t="n">
        <x:v>-0.3114</x:v>
      </x:c>
      <x:c r="AD62" t="n">
        <x:v>-0.13126666666666667</x:v>
      </x:c>
      <x:c r="AE62" t="n">
        <x:v>0</x:v>
      </x:c>
      <x:c r="AF62" t="n">
        <x:v>-0.2831</x:v>
      </x:c>
      <x:c r="AG62" t="n">
        <x:v>-0.35378333333333334</x:v>
      </x:c>
      <x:c r="AH62" t="n">
        <x:v>-0.1723</x:v>
      </x:c>
      <x:c r="AI62" t="n">
        <x:v>-0.38</x:v>
      </x:c>
      <x:c r="AJ62" t="n">
        <x:v>-0.3847</x:v>
      </x:c>
      <x:c r="AK62" t="n">
        <x:v>-0.79555</x:v>
      </x:c>
      <x:c r="AL62" t="n">
        <x:v>-0.45289999999999997</x:v>
      </x:c>
      <x:c r="AM62" t="n">
        <x:v>-0.5615333333333333</x:v>
      </x:c>
      <x:c r="AN62" t="n">
        <x:v>-0.08619999999999998</x:v>
      </x:c>
      <x:c r="AO62" t="n">
        <x:v>-0.09096000000000001</x:v>
      </x:c>
      <x:c r="AP62" t="n">
        <x:v>-0.5219</x:v>
      </x:c>
      <x:c r="AQ62" t="n">
        <x:v>-0.35653333333333337</x:v>
      </x:c>
      <x:c r="AR62" t="n">
        <x:v>0</x:v>
      </x:c>
      <x:c r="AS62" t="n">
        <x:v>0</x:v>
      </x:c>
      <x:c r="AT62" t="n">
        <x:v>0</x:v>
      </x:c>
      <x:c r="AU62" t="n">
        <x:v>-0.4655</x:v>
      </x:c>
      <x:c r="AV62" t="n">
        <x:v>-0.28454999999999997</x:v>
      </x:c>
      <x:c r="AW62" t="n">
        <x:v>-0.33945000000000003</x:v>
      </x:c>
      <x:c r="AX62" t="n">
        <x:v>-0.10794999999999999</x:v>
      </x:c>
      <x:c r="AY62" t="n">
        <x:v>-0.4889</x:v>
      </x:c>
      <x:c r="AZ62" t="n">
        <x:v>-0.3809</x:v>
      </x:c>
      <x:c r="BA62" t="n">
        <x:v>0</x:v>
      </x:c>
      <x:c r="BB62" t="n">
        <x:v>-0.0004375</x:v>
      </x:c>
      <x:c r="BC62" t="n">
        <x:v>-0.4502</x:v>
      </x:c>
    </x:row>
    <x:row r="63">
      <x:c r="A63" t="str">
        <x:v>3.33</x:v>
      </x:c>
      <x:c r="B63" t="n">
        <x:v>-0.21877670682730918</x:v>
      </x:c>
      <x:c r="C63" t="n">
        <x:v>-0.432025</x:v>
      </x:c>
      <x:c r="D63" t="n">
        <x:v>-0.0945</x:v>
      </x:c>
      <x:c r="E63" t="n">
        <x:v>-0.4125</x:v>
      </x:c>
      <x:c r="F63" t="n">
        <x:v>-0.2963</x:v>
      </x:c>
      <x:c r="G63" t="n">
        <x:v>-0.0499</x:v>
      </x:c>
      <x:c r="H63" t="n">
        <x:v>-0.07584444444444445</x:v>
      </x:c>
      <x:c r="I63" t="n">
        <x:v>-0.6955</x:v>
      </x:c>
      <x:c r="J63" t="n">
        <x:v>-0.618475</x:v>
      </x:c>
      <x:c r="K63" t="n">
        <x:v>-0.6193</x:v>
      </x:c>
      <x:c r="L63" t="n">
        <x:v>-0.7879</x:v>
      </x:c>
      <x:c r="M63" t="n">
        <x:v>-0.30231739130434776</x:v>
      </x:c>
      <x:c r="N63" t="n">
        <x:v>-0.30624444444444454</x:v>
      </x:c>
      <x:c r="O63" t="n">
        <x:v>-0.4244</x:v>
      </x:c>
      <x:c r="P63" t="n">
        <x:v>-0.2319</x:v>
      </x:c>
      <x:c r="Q63" t="n">
        <x:v>-0.076</x:v>
      </x:c>
      <x:c r="R63" t="n">
        <x:v>-0.3441</x:v>
      </x:c>
      <x:c r="S63" t="n">
        <x:v>-0.14845999999999998</x:v>
      </x:c>
      <x:c r="T63" t="n">
        <x:v>-0.2055</x:v>
      </x:c>
      <x:c r="U63" t="n">
        <x:v>0</x:v>
      </x:c>
      <x:c r="V63" t="n">
        <x:v>0</x:v>
      </x:c>
      <x:c r="W63" t="n">
        <x:v>-0.2279</x:v>
      </x:c>
      <x:c r="X63" t="n">
        <x:v>-0.3063</x:v>
      </x:c>
      <x:c r="Y63" t="n">
        <x:v>-0.33675</x:v>
      </x:c>
      <x:c r="Z63" t="n">
        <x:v>-0.3922</x:v>
      </x:c>
      <x:c r="AA63" t="n">
        <x:v>-0.0896</x:v>
      </x:c>
      <x:c r="AB63" t="n">
        <x:v>-0.0006000000000000001</x:v>
      </x:c>
      <x:c r="AC63" t="n">
        <x:v>-0.48219999999999996</x:v>
      </x:c>
      <x:c r="AD63" t="n">
        <x:v>-0.141</x:v>
      </x:c>
      <x:c r="AE63" t="n">
        <x:v>-0.1914</x:v>
      </x:c>
      <x:c r="AF63" t="n">
        <x:v>0</x:v>
      </x:c>
      <x:c r="AG63" t="n">
        <x:v>-0.18665</x:v>
      </x:c>
      <x:c r="AH63" t="n">
        <x:v>-0.15259999999999999</x:v>
      </x:c>
      <x:c r="AI63" t="n">
        <x:v>-0.2897</x:v>
      </x:c>
      <x:c r="AJ63" t="n">
        <x:v>-0.2534</x:v>
      </x:c>
      <x:c r="AK63" t="n">
        <x:v>-0.32885000000000003</x:v>
      </x:c>
      <x:c r="AL63" t="n">
        <x:v>-0.23505</x:v>
      </x:c>
      <x:c r="AM63" t="n">
        <x:v>-0.42756666666666665</x:v>
      </x:c>
      <x:c r="AN63" t="n">
        <x:v>-0.14893235294117643</x:v>
      </x:c>
      <x:c r="AO63" t="n">
        <x:v>-0.18198</x:v>
      </x:c>
      <x:c r="AP63" t="n">
        <x:v>-0.0307</x:v>
      </x:c>
      <x:c r="AQ63" t="n">
        <x:v>-0.05126666666666666</x:v>
      </x:c>
      <x:c r="AR63" t="n">
        <x:v>0</x:v>
      </x:c>
      <x:c r="AS63" t="n">
        <x:v>-1.1498666666666668</x:v>
      </x:c>
      <x:c r="AT63" t="n">
        <x:v>-0.4841</x:v>
      </x:c>
      <x:c r="AU63" t="n">
        <x:v>-0.0421</x:v>
      </x:c>
      <x:c r="AV63" t="n">
        <x:v>-0.09675</x:v>
      </x:c>
      <x:c r="AW63" t="n">
        <x:v>0</x:v>
      </x:c>
      <x:c r="AX63" t="n">
        <x:v>0</x:v>
      </x:c>
      <x:c r="AY63" t="n">
        <x:v>-0.22005000000000002</x:v>
      </x:c>
      <x:c r="AZ63" t="n">
        <x:v>-0.49015</x:v>
      </x:c>
      <x:c r="BA63" t="n">
        <x:v>0</x:v>
      </x:c>
      <x:c r="BB63" t="n">
        <x:v>0</x:v>
      </x:c>
      <x:c r="BC63" t="n">
        <x:v>0</x:v>
      </x:c>
    </x:row>
    <x:row r="64">
      <x:c r="A64" t="str">
        <x:v>3.34</x:v>
      </x:c>
      <x:c r="B64" t="n">
        <x:v>-0.0014112449799196787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-0.11713333333333333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</x:row>
    <x:row r="65">
      <x:c r="A65" t="str">
        <x:v>3.35</x:v>
      </x:c>
      <x:c r="B65" t="n">
        <x:v>-0.0072405622489959826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-2E-05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-0.23769999999999997</x:v>
      </x:c>
      <x:c r="AC65" t="n">
        <x:v>0</x:v>
      </x:c>
      <x:c r="AD65" t="n">
        <x:v>0</x:v>
      </x:c>
      <x:c r="AE65" t="n">
        <x:v>0</x:v>
      </x:c>
      <x:c r="AF65" t="n">
        <x:v>-0.1963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-5E-05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-0.05765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-0.1513</x:v>
      </x:c>
    </x:row>
    <x:row r="66">
      <x:c r="A66" t="str">
        <x:v>3.36</x:v>
      </x:c>
      <x:c r="B66" t="n">
        <x:v>-0.1131638554216868</x:v>
      </x:c>
      <x:c r="C66" t="n">
        <x:v>-0.20529999999999998</x:v>
      </x:c>
      <x:c r="D66" t="n">
        <x:v>-0.45325000000000004</x:v>
      </x:c>
      <x:c r="E66" t="n">
        <x:v>-0.11523749999999999</x:v>
      </x:c>
      <x:c r="F66" t="n">
        <x:v>-0.33340000000000003</x:v>
      </x:c>
      <x:c r="G66" t="n">
        <x:v>-0.11255</x:v>
      </x:c>
      <x:c r="H66" t="n">
        <x:v>-0.04200666666666667</x:v>
      </x:c>
      <x:c r="I66" t="n">
        <x:v>-0.2278</x:v>
      </x:c>
      <x:c r="J66" t="n">
        <x:v>-0.26445</x:v>
      </x:c>
      <x:c r="K66" t="n">
        <x:v>-0.19979999999999998</x:v>
      </x:c>
      <x:c r="L66" t="n">
        <x:v>-0.2606</x:v>
      </x:c>
      <x:c r="M66" t="n">
        <x:v>-0.09209130434782609</x:v>
      </x:c>
      <x:c r="N66" t="n">
        <x:v>-0.16028333333333333</x:v>
      </x:c>
      <x:c r="O66" t="n">
        <x:v>-0.0486</x:v>
      </x:c>
      <x:c r="P66" t="n">
        <x:v>-0.33276666666666666</x:v>
      </x:c>
      <x:c r="Q66" t="n">
        <x:v>0</x:v>
      </x:c>
      <x:c r="R66" t="n">
        <x:v>-0.28613333333333335</x:v>
      </x:c>
      <x:c r="S66" t="n">
        <x:v>-0.04372</x:v>
      </x:c>
      <x:c r="T66" t="n">
        <x:v>-0.10485</x:v>
      </x:c>
      <x:c r="U66" t="n">
        <x:v>0</x:v>
      </x:c>
      <x:c r="V66" t="n">
        <x:v>0</x:v>
      </x:c>
      <x:c r="W66" t="n">
        <x:v>-0.4599</x:v>
      </x:c>
      <x:c r="X66" t="n">
        <x:v>-0.0641</x:v>
      </x:c>
      <x:c r="Y66" t="n">
        <x:v>-0.143</x:v>
      </x:c>
      <x:c r="Z66" t="n">
        <x:v>-0.084</x:v>
      </x:c>
      <x:c r="AA66" t="n">
        <x:v>-0.0614</x:v>
      </x:c>
      <x:c r="AB66" t="n">
        <x:v>-0.56132</x:v>
      </x:c>
      <x:c r="AC66" t="n">
        <x:v>-0.47864999999999996</x:v>
      </x:c>
      <x:c r="AD66" t="n">
        <x:v>-0.03913333333333333</x:v>
      </x:c>
      <x:c r="AE66" t="n">
        <x:v>0</x:v>
      </x:c>
      <x:c r="AF66" t="n">
        <x:v>-0.1066</x:v>
      </x:c>
      <x:c r="AG66" t="n">
        <x:v>-0.07793333333333334</x:v>
      </x:c>
      <x:c r="AH66" t="n">
        <x:v>-0.26565</x:v>
      </x:c>
      <x:c r="AI66" t="n">
        <x:v>-0.3719</x:v>
      </x:c>
      <x:c r="AJ66" t="n">
        <x:v>-0.4155</x:v>
      </x:c>
      <x:c r="AK66" t="n">
        <x:v>-0.3328</x:v>
      </x:c>
      <x:c r="AL66" t="n">
        <x:v>-0.23399999999999999</x:v>
      </x:c>
      <x:c r="AM66" t="n">
        <x:v>-0.24183333333333334</x:v>
      </x:c>
      <x:c r="AN66" t="n">
        <x:v>-0.049702941176470596</x:v>
      </x:c>
      <x:c r="AO66" t="n">
        <x:v>-0.0648</x:v>
      </x:c>
      <x:c r="AP66" t="n">
        <x:v>-0.1122</x:v>
      </x:c>
      <x:c r="AQ66" t="n">
        <x:v>-0.0684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-0.07075</x:v>
      </x:c>
      <x:c r="AX66" t="n">
        <x:v>0</x:v>
      </x:c>
      <x:c r="AY66" t="n">
        <x:v>-0.0517</x:v>
      </x:c>
      <x:c r="AZ66" t="n">
        <x:v>-0.10425</x:v>
      </x:c>
      <x:c r="BA66" t="n">
        <x:v>0</x:v>
      </x:c>
      <x:c r="BB66" t="n">
        <x:v>-0.0239875</x:v>
      </x:c>
      <x:c r="BC66" t="n">
        <x:v>-0.09795</x:v>
      </x:c>
    </x:row>
    <x:row r="67">
      <x:c r="A67" t="str">
        <x:v>3.37</x:v>
      </x:c>
      <x:c r="B67" t="n">
        <x:v>-0.055916465863453814</x:v>
      </x:c>
      <x:c r="C67" t="n">
        <x:v>-0.14377500000000001</x:v>
      </x:c>
      <x:c r="D67" t="n">
        <x:v>-0.07485</x:v>
      </x:c>
      <x:c r="E67" t="n">
        <x:v>-0.0714</x:v>
      </x:c>
      <x:c r="F67" t="n">
        <x:v>-0.16275</x:v>
      </x:c>
      <x:c r="G67" t="n">
        <x:v>0</x:v>
      </x:c>
      <x:c r="H67" t="n">
        <x:v>-0.01816</x:v>
      </x:c>
      <x:c r="I67" t="n">
        <x:v>-0.1828</x:v>
      </x:c>
      <x:c r="J67" t="n">
        <x:v>-0.1706</x:v>
      </x:c>
      <x:c r="K67" t="n">
        <x:v>-0.11284999999999999</x:v>
      </x:c>
      <x:c r="L67" t="n">
        <x:v>-0.1594</x:v>
      </x:c>
      <x:c r="M67" t="n">
        <x:v>-0.00978695652173913</x:v>
      </x:c>
      <x:c r="N67" t="n">
        <x:v>-0.022888888888888893</x:v>
      </x:c>
      <x:c r="O67" t="n">
        <x:v>-0.012499999999999999</x:v>
      </x:c>
      <x:c r="P67" t="n">
        <x:v>-0.13403333333333334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-0.1326</x:v>
      </x:c>
      <x:c r="X67" t="n">
        <x:v>-0.0001</x:v>
      </x:c>
      <x:c r="Y67" t="n">
        <x:v>-0.03855</x:v>
      </x:c>
      <x:c r="Z67" t="n">
        <x:v>0</x:v>
      </x:c>
      <x:c r="AA67" t="n">
        <x:v>0</x:v>
      </x:c>
      <x:c r="AB67" t="n">
        <x:v>0</x:v>
      </x:c>
      <x:c r="AC67" t="n">
        <x:v>-0.21644999999999998</x:v>
      </x:c>
      <x:c r="AD67" t="n">
        <x:v>0</x:v>
      </x:c>
      <x:c r="AE67" t="n">
        <x:v>-0.3655</x:v>
      </x:c>
      <x:c r="AF67" t="n">
        <x:v>0</x:v>
      </x:c>
      <x:c r="AG67" t="n">
        <x:v>0</x:v>
      </x:c>
      <x:c r="AH67" t="n">
        <x:v>-0.0118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-0.04476666666666667</x:v>
      </x:c>
      <x:c r="AN67" t="n">
        <x:v>-0.14418235294117646</x:v>
      </x:c>
      <x:c r="AO67" t="n">
        <x:v>-0.31176</x:v>
      </x:c>
      <x:c r="AP67" t="n">
        <x:v>0</x:v>
      </x:c>
      <x:c r="AQ67" t="n">
        <x:v>0</x:v>
      </x:c>
      <x:c r="AR67" t="n">
        <x:v>0</x:v>
      </x:c>
      <x:c r="AS67" t="n">
        <x:v>-0.07993333333333333</x:v>
      </x:c>
      <x:c r="AT67" t="n">
        <x:v>-0.074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-0.12295</x:v>
      </x:c>
      <x:c r="AZ67" t="n">
        <x:v>0</x:v>
      </x:c>
      <x:c r="BA67" t="n">
        <x:v>0</x:v>
      </x:c>
      <x:c r="BB67" t="n">
        <x:v>-0.0093875</x:v>
      </x:c>
      <x:c r="BC67" t="n">
        <x:v>0</x:v>
      </x:c>
    </x:row>
    <x:row r="68">
      <x:c r="A68" t="str">
        <x:v>3.38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</x:row>
    <x:row r="69">
      <x:c r="A69" t="str">
        <x:v>3.39</x:v>
      </x:c>
      <x:c r="B69" t="n">
        <x:v>-0.0031630522088353418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-0.0021999999999999997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-0.12928</x:v>
      </x:c>
      <x:c r="AC69" t="n">
        <x:v>0</x:v>
      </x:c>
      <x:c r="AD69" t="n">
        <x:v>0</x:v>
      </x:c>
      <x:c r="AE69" t="n">
        <x:v>0</x:v>
      </x:c>
      <x:c r="AF69" t="n">
        <x:v>-0.1368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</x:row>
    <x:row r="70">
      <x:c r="A70" t="str">
        <x:v>3.40</x:v>
      </x:c>
      <x:c r="B70" t="n">
        <x:v>-0.017951405622489956</x:v>
      </x:c>
      <x:c r="C70" t="n">
        <x:v>-0.02535</x:v>
      </x:c>
      <x:c r="D70" t="n">
        <x:v>-0.10085</x:v>
      </x:c>
      <x:c r="E70" t="n">
        <x:v>-0.0009375000000000001</x:v>
      </x:c>
      <x:c r="F70" t="n">
        <x:v>-0.07254999999999999</x:v>
      </x:c>
      <x:c r="G70" t="n">
        <x:v>0</x:v>
      </x:c>
      <x:c r="H70" t="n">
        <x:v>-0.0034711111111111114</x:v>
      </x:c>
      <x:c r="I70" t="n">
        <x:v>-0.0019</x:v>
      </x:c>
      <x:c r="J70" t="n">
        <x:v>-0.054262500000000005</x:v>
      </x:c>
      <x:c r="K70" t="n">
        <x:v>-0.0024000000000000002</x:v>
      </x:c>
      <x:c r="L70" t="n">
        <x:v>-0.015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-0.36729999999999996</x:v>
      </x:c>
      <x:c r="V70" t="n">
        <x:v>0</x:v>
      </x:c>
      <x:c r="W70" t="n">
        <x:v>-0.0402</x:v>
      </x:c>
      <x:c r="X70" t="n">
        <x:v>0</x:v>
      </x:c>
      <x:c r="Y70" t="n">
        <x:v>0</x:v>
      </x:c>
      <x:c r="Z70" t="n">
        <x:v>0</x:v>
      </x:c>
      <x:c r="AA70" t="n">
        <x:v>-0.0048</x:v>
      </x:c>
      <x:c r="AB70" t="n">
        <x:v>-0.16276000000000002</x:v>
      </x:c>
      <x:c r="AC70" t="n">
        <x:v>-0.08605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-0.00155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-0.03822058823529412</x:v>
      </x:c>
      <x:c r="AO70" t="n">
        <x:v>-0.023899999999999998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-0.026225</x:v>
      </x:c>
      <x:c r="BC70" t="n">
        <x:v>0</x:v>
      </x:c>
    </x:row>
    <x:row r="71">
      <x:c r="A71" t="str">
        <x:v>3.41</x:v>
      </x:c>
      <x:c r="B71" t="n">
        <x:v>-4.0160642570281125E-07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-0.0001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-0.0021566265060240964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-0.2685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</x:row>
    <x:row r="74">
      <x:c r="A74" t="str">
        <x:v>3.44</x:v>
      </x:c>
      <x:c r="B74" t="n">
        <x:v>-0.00017148594377510042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-0.02135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-5.381526104417671E-05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-0.0067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-0.0010879518072289159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-0.13545000000000001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-0.00021325301204819277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-0.02655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-2.409638554216867E-06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-0.0006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-0.0002642570281124498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-0.0026</x:v>
      </x:c>
      <x:c r="AB87" t="n">
        <x:v>0</x:v>
      </x:c>
      <x:c r="AC87" t="n">
        <x:v>0</x:v>
      </x:c>
      <x:c r="AD87" t="n">
        <x:v>0</x:v>
      </x:c>
      <x:c r="AE87" t="n">
        <x:v>-0.0188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-0.014799999999999999</x:v>
      </x:c>
      <x:c r="AT87" t="n">
        <x:v>0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-0.003581124497991968</x:v>
      </x:c>
      <x:c r="C90" t="n">
        <x:v>-0.001425</x:v>
      </x:c>
      <x:c r="D90" t="n">
        <x:v>0</x:v>
      </x:c>
      <x:c r="E90" t="n">
        <x:v>-0.00315</x:v>
      </x:c>
      <x:c r="F90" t="n">
        <x:v>-0.0035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-0.001491304347826087</x:v>
      </x:c>
      <x:c r="N90" t="n">
        <x:v>0</x:v>
      </x:c>
      <x:c r="O90" t="n">
        <x:v>0</x:v>
      </x:c>
      <x:c r="P90" t="n">
        <x:v>-0.025566666666666665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-0.1755</x:v>
      </x:c>
      <x:c r="AD90" t="n">
        <x:v>0</x:v>
      </x:c>
      <x:c r="AE90" t="n">
        <x:v>-0.1069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-0.002455882352941177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-0.0507</x:v>
      </x:c>
      <x:c r="AT90" t="n">
        <x:v>-0.0493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-0.012718072289156628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-0.2197</x:v>
      </x:c>
      <x:c r="J91" t="n">
        <x:v>-0.16898749999999998</x:v>
      </x:c>
      <x:c r="K91" t="n">
        <x:v>-0.20872500000000002</x:v>
      </x:c>
      <x:c r="L91" t="n">
        <x:v>-0.2446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-0.1754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-0.11306666666666666</x:v>
      </x:c>
      <x:c r="AT91" t="n">
        <x:v>-0.0011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-0.0003056224899598394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-0.001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-0.0731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0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-0.02385381526104418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-0.08355</x:v>
      </x:c>
      <x:c r="P94" t="n">
        <x:v>-0.22193333333333332</x:v>
      </x:c>
      <x:c r="Q94" t="n">
        <x:v>-9.999999999999999E-05</x:v>
      </x:c>
      <x:c r="R94" t="n">
        <x:v>-0.00036666666666666667</x:v>
      </x:c>
      <x:c r="S94" t="n">
        <x:v>0</x:v>
      </x:c>
      <x:c r="T94" t="n">
        <x:v>-0.00145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-0.016900000000000002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-0.0026</x:v>
      </x:c>
      <x:c r="AF94" t="n">
        <x:v>0</x:v>
      </x:c>
      <x:c r="AG94" t="n">
        <x:v>-0.33598333333333336</x:v>
      </x:c>
      <x:c r="AH94" t="n">
        <x:v>-0.26635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-0.28875</x:v>
      </x:c>
      <x:c r="AQ94" t="n">
        <x:v>-0.14306666666666668</x:v>
      </x:c>
      <x:c r="AR94" t="n">
        <x:v>0</x:v>
      </x:c>
      <x:c r="AS94" t="n">
        <x:v>-0.222</x:v>
      </x:c>
      <x:c r="AT94" t="n">
        <x:v>-0.3788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-0.23295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-1.8473895582329316E-05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-0.0023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-0.01688152610441767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-0.57755</x:v>
      </x:c>
      <x:c r="P98" t="n">
        <x:v>-0.6956000000000001</x:v>
      </x:c>
      <x:c r="Q98" t="n">
        <x:v>-0.030033333333333332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-0.15335000000000001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-0.06025</x:v>
      </x:c>
      <x:c r="AQ98" t="n">
        <x:v>-0.04936666666666667</x:v>
      </x:c>
      <x:c r="AR98" t="n">
        <x:v>0</x:v>
      </x:c>
      <x:c r="AS98" t="n">
        <x:v>-0.010833333333333334</x:v>
      </x:c>
      <x:c r="AT98" t="n">
        <x:v>0</x:v>
      </x:c>
      <x:c r="AU98" t="n">
        <x:v>0</x:v>
      </x:c>
      <x:c r="AV98" t="n">
        <x:v>-0.13185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0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-0.007349397590361446</x:v>
      </x:c>
      <x:c r="C103" t="n">
        <x:v>0</x:v>
      </x:c>
      <x:c r="D103" t="n">
        <x:v>0</x:v>
      </x:c>
      <x:c r="E103" t="n">
        <x:v>-0.000125</x:v>
      </x:c>
      <x:c r="F103" t="n">
        <x:v>0</x:v>
      </x:c>
      <x:c r="G103" t="n">
        <x:v>-0.028650000000000002</x:v>
      </x:c>
      <x:c r="H103" t="n">
        <x:v>-0.01164222222222222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-0.12303333333333333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-0.12915000000000001</x:v>
      </x:c>
      <x:c r="AH103" t="n">
        <x:v>-0.01365</x:v>
      </x:c>
      <x:c r="AI103" t="n">
        <x:v>0</x:v>
      </x:c>
      <x:c r="AJ103" t="n">
        <x:v>0</x:v>
      </x:c>
      <x:c r="AK103" t="n">
        <x:v>0</x:v>
      </x:c>
      <x:c r="AL103" t="n">
        <x:v>-0.03825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  <x:c r="AT103" t="n">
        <x:v>0</x:v>
      </x:c>
      <x:c r="AU103" t="n">
        <x:v>0</x:v>
      </x:c>
      <x:c r="AV103" t="n">
        <x:v>0</x:v>
      </x:c>
      <x:c r="AW103" t="n">
        <x:v>0</x:v>
      </x:c>
      <x:c r="AX103" t="n">
        <x:v>0</x:v>
      </x:c>
      <x:c r="AY103" t="n">
        <x:v>0</x:v>
      </x:c>
      <x:c r="AZ103" t="n">
        <x:v>0</x:v>
      </x:c>
      <x:c r="BA103" t="n">
        <x:v>0</x:v>
      </x:c>
      <x:c r="BB103" t="n">
        <x:v>0</x:v>
      </x:c>
      <x:c r="BC103" t="n">
        <x:v>0</x:v>
      </x:c>
    </x:row>
    <x:row r="104">
      <x:c r="A104" t="str">
        <x:v>5.36</x:v>
      </x:c>
      <x:c r="B104" t="n">
        <x:v>-0.0024883534136546184</x:v>
      </x:c>
      <x:c r="C104" t="n">
        <x:v>0</x:v>
      </x:c>
      <x:c r="D104" t="n">
        <x:v>0</x:v>
      </x:c>
      <x:c r="E104" t="n">
        <x:v>-5E-05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-0.20176666666666665</x:v>
      </x:c>
      <x:c r="AT104" t="n">
        <x:v>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-0.00695</x:v>
      </x:c>
      <x:c r="AZ104" t="n">
        <x:v>0</x:v>
      </x:c>
      <x:c r="BA104" t="n">
        <x:v>0</x:v>
      </x:c>
      <x:c r="BB104" t="n">
        <x:v>0</x:v>
      </x:c>
      <x:c r="BC104" t="n">
        <x:v>0</x:v>
      </x:c>
    </x:row>
    <x:row r="105">
      <x:c r="A105" t="str">
        <x:v>5.37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0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-0.0416433734939759</x:v>
      </x:c>
      <x:c r="C106" t="n">
        <x:v>0</x:v>
      </x:c>
      <x:c r="D106" t="n">
        <x:v>-0.0001</x:v>
      </x:c>
      <x:c r="E106" t="n">
        <x:v>-0.1322125</x:v>
      </x:c>
      <x:c r="F106" t="n">
        <x:v>-0.0338</x:v>
      </x:c>
      <x:c r="G106" t="n">
        <x:v>-0.10935</x:v>
      </x:c>
      <x:c r="H106" t="n">
        <x:v>-0.13443777777777777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-0.06558260869565216</x:v>
      </x:c>
      <x:c r="N106" t="n">
        <x:v>-0.036977777777777776</x:v>
      </x:c>
      <x:c r="O106" t="n">
        <x:v>0</x:v>
      </x:c>
      <x:c r="P106" t="n">
        <x:v>-0.03236666666666667</x:v>
      </x:c>
      <x:c r="Q106" t="n">
        <x:v>0</x:v>
      </x:c>
      <x:c r="R106" t="n">
        <x:v>-0.11320000000000001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-0.0091</x:v>
      </x:c>
      <x:c r="X106" t="n">
        <x:v>0</x:v>
      </x:c>
      <x:c r="Y106" t="n">
        <x:v>-0.00030000000000000003</x:v>
      </x:c>
      <x:c r="Z106" t="n">
        <x:v>-0.062200000000000005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-0.03838333333333333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-6.666666666666667E-05</x:v>
      </x:c>
      <x:c r="AR106" t="n">
        <x:v>0</x:v>
      </x:c>
      <x:c r="AS106" t="n">
        <x:v>0</x:v>
      </x:c>
      <x:c r="AT106" t="n">
        <x:v>0</x:v>
      </x:c>
      <x:c r="AU106" t="n">
        <x:v>0</x:v>
      </x:c>
      <x:c r="AV106" t="n">
        <x:v>0</x:v>
      </x:c>
      <x:c r="AW106" t="n">
        <x:v>0</x:v>
      </x:c>
      <x:c r="AX106" t="n">
        <x:v>0</x:v>
      </x:c>
      <x:c r="AY106" t="n">
        <x:v>0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-0.05059477911646585</x:v>
      </x:c>
      <x:c r="C107" t="n">
        <x:v>-0.011</x:v>
      </x:c>
      <x:c r="D107" t="n">
        <x:v>-0.07565</x:v>
      </x:c>
      <x:c r="E107" t="n">
        <x:v>-0.15305</x:v>
      </x:c>
      <x:c r="F107" t="n">
        <x:v>-0.04875</x:v>
      </x:c>
      <x:c r="G107" t="n">
        <x:v>0</x:v>
      </x:c>
      <x:c r="H107" t="n">
        <x:v>0</x:v>
      </x:c>
      <x:c r="I107" t="n">
        <x:v>-0.1352</x:v>
      </x:c>
      <x:c r="J107" t="n">
        <x:v>-0.0313</x:v>
      </x:c>
      <x:c r="K107" t="n">
        <x:v>-0.06385</x:v>
      </x:c>
      <x:c r="L107" t="n">
        <x:v>-0.1221</x:v>
      </x:c>
      <x:c r="M107" t="n">
        <x:v>-0.05931739130434783</x:v>
      </x:c>
      <x:c r="N107" t="n">
        <x:v>-0.04144444444444445</x:v>
      </x:c>
      <x:c r="O107" t="n">
        <x:v>0</x:v>
      </x:c>
      <x:c r="P107" t="n">
        <x:v>0</x:v>
      </x:c>
      <x:c r="Q107" t="n">
        <x:v>0</x:v>
      </x:c>
      <x:c r="R107" t="n">
        <x:v>-0.12063333333333333</x:v>
      </x:c>
      <x:c r="S107" t="n">
        <x:v>-0.0392</x:v>
      </x:c>
      <x:c r="T107" t="n">
        <x:v>-0.0921</x:v>
      </x:c>
      <x:c r="U107" t="n">
        <x:v>0</x:v>
      </x:c>
      <x:c r="V107" t="n">
        <x:v>0</x:v>
      </x:c>
      <x:c r="W107" t="n">
        <x:v>0</x:v>
      </x:c>
      <x:c r="X107" t="n">
        <x:v>-0.1224</x:v>
      </x:c>
      <x:c r="Y107" t="n">
        <x:v>-0.0848</x:v>
      </x:c>
      <x:c r="Z107" t="n">
        <x:v>0</x:v>
      </x:c>
      <x:c r="AA107" t="n">
        <x:v>-0.0081</x:v>
      </x:c>
      <x:c r="AB107" t="n">
        <x:v>0</x:v>
      </x:c>
      <x:c r="AC107" t="n">
        <x:v>-0.0008</x:v>
      </x:c>
      <x:c r="AD107" t="n">
        <x:v>-0.00023333333333333333</x:v>
      </x:c>
      <x:c r="AE107" t="n">
        <x:v>0</x:v>
      </x:c>
      <x:c r="AF107" t="n">
        <x:v>0</x:v>
      </x:c>
      <x:c r="AG107" t="n">
        <x:v>-0.45988333333333337</x:v>
      </x:c>
      <x:c r="AH107" t="n">
        <x:v>-0.21685</x:v>
      </x:c>
      <x:c r="AI107" t="n">
        <x:v>-0.1416</x:v>
      </x:c>
      <x:c r="AJ107" t="n">
        <x:v>-0.0837</x:v>
      </x:c>
      <x:c r="AK107" t="n">
        <x:v>-0.0565</x:v>
      </x:c>
      <x:c r="AL107" t="n">
        <x:v>-0.1288</x:v>
      </x:c>
      <x:c r="AM107" t="n">
        <x:v>0</x:v>
      </x:c>
      <x:c r="AN107" t="n">
        <x:v>-0.024102941176470587</x:v>
      </x:c>
      <x:c r="AO107" t="n">
        <x:v>0</x:v>
      </x:c>
      <x:c r="AP107" t="n">
        <x:v>-0.05655</x:v>
      </x:c>
      <x:c r="AQ107" t="n">
        <x:v>-0.0537</x:v>
      </x:c>
      <x:c r="AR107" t="n">
        <x:v>0</x:v>
      </x:c>
      <x:c r="AS107" t="n">
        <x:v>-0.1718666666666667</x:v>
      </x:c>
      <x:c r="AT107" t="n">
        <x:v>-0.5356</x:v>
      </x:c>
      <x:c r="AU107" t="n">
        <x:v>0</x:v>
      </x:c>
      <x:c r="AV107" t="n">
        <x:v>0</x:v>
      </x:c>
      <x:c r="AW107" t="n">
        <x:v>0</x:v>
      </x:c>
      <x:c r="AX107" t="n">
        <x:v>0</x:v>
      </x:c>
      <x:c r="AY107" t="n">
        <x:v>-0.02335</x:v>
      </x:c>
      <x:c r="AZ107" t="n">
        <x:v>0</x:v>
      </x:c>
      <x:c r="BA107" t="n">
        <x:v>-0.1291</x:v>
      </x:c>
      <x:c r="BB107" t="n">
        <x:v>-0.131675</x:v>
      </x:c>
      <x:c r="BC107" t="n">
        <x:v>0</x:v>
      </x:c>
    </x:row>
    <x:row r="108">
      <x:c r="A108" t="str">
        <x:v>5.40</x:v>
      </x:c>
      <x:c r="B108" t="n">
        <x:v>-0.009949397590361446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-0.030419999999999996</x:v>
      </x:c>
      <x:c r="T108" t="n">
        <x:v>-0.06509999999999999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-0.3018</x:v>
      </x:c>
      <x:c r="AB108" t="n">
        <x:v>-0.0252</x:v>
      </x:c>
      <x:c r="AC108" t="n">
        <x:v>0</x:v>
      </x:c>
      <x:c r="AD108" t="n">
        <x:v>-0.04263333333333333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-0.3763666666666667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-0.25475</x:v>
      </x:c>
      <x:c r="AZ108" t="n">
        <x:v>-0.00039999999999999996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-0.0012204819277108433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-0.1013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0</x:v>
      </x:c>
      <x:c r="AZ109" t="n">
        <x:v>0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-0.09706987951807226</x:v>
      </x:c>
      <x:c r="C110" t="n">
        <x:v>-0.0852</x:v>
      </x:c>
      <x:c r="D110" t="n">
        <x:v>-0.0897</x:v>
      </x:c>
      <x:c r="E110" t="n">
        <x:v>-0.09145</x:v>
      </x:c>
      <x:c r="F110" t="n">
        <x:v>-0.16435</x:v>
      </x:c>
      <x:c r="G110" t="n">
        <x:v>-0.0016</x:v>
      </x:c>
      <x:c r="H110" t="n">
        <x:v>-0.01830222222222222</x:v>
      </x:c>
      <x:c r="I110" t="n">
        <x:v>-0.1449</x:v>
      </x:c>
      <x:c r="J110" t="n">
        <x:v>-0.0681875</x:v>
      </x:c>
      <x:c r="K110" t="n">
        <x:v>-0.06085</x:v>
      </x:c>
      <x:c r="L110" t="n">
        <x:v>-0.1668</x:v>
      </x:c>
      <x:c r="M110" t="n">
        <x:v>-0.21417391304347827</x:v>
      </x:c>
      <x:c r="N110" t="n">
        <x:v>-0.18147777777777774</x:v>
      </x:c>
      <x:c r="O110" t="n">
        <x:v>-0.0014</x:v>
      </x:c>
      <x:c r="P110" t="n">
        <x:v>-0.46723333333333333</x:v>
      </x:c>
      <x:c r="Q110" t="n">
        <x:v>0</x:v>
      </x:c>
      <x:c r="R110" t="n">
        <x:v>-0.22409999999999997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-0.0381</x:v>
      </x:c>
      <x:c r="X110" t="n">
        <x:v>-0.1673</x:v>
      </x:c>
      <x:c r="Y110" t="n">
        <x:v>-0.18975</x:v>
      </x:c>
      <x:c r="Z110" t="n">
        <x:v>-0.28855</x:v>
      </x:c>
      <x:c r="AA110" t="n">
        <x:v>0</x:v>
      </x:c>
      <x:c r="AB110" t="n">
        <x:v>0</x:v>
      </x:c>
      <x:c r="AC110" t="n">
        <x:v>-0.10345</x:v>
      </x:c>
      <x:c r="AD110" t="n">
        <x:v>0</x:v>
      </x:c>
      <x:c r="AE110" t="n">
        <x:v>-0.0612</x:v>
      </x:c>
      <x:c r="AF110" t="n">
        <x:v>0</x:v>
      </x:c>
      <x:c r="AG110" t="n">
        <x:v>-0.09456666666666667</x:v>
      </x:c>
      <x:c r="AH110" t="n">
        <x:v>-0.0935</x:v>
      </x:c>
      <x:c r="AI110" t="n">
        <x:v>-0.1018</x:v>
      </x:c>
      <x:c r="AJ110" t="n">
        <x:v>-0.1712</x:v>
      </x:c>
      <x:c r="AK110" t="n">
        <x:v>-0.15925</x:v>
      </x:c>
      <x:c r="AL110" t="n">
        <x:v>-0.0973</x:v>
      </x:c>
      <x:c r="AM110" t="n">
        <x:v>-0.07529999999999999</x:v>
      </x:c>
      <x:c r="AN110" t="n">
        <x:v>-0.16045000000000004</x:v>
      </x:c>
      <x:c r="AO110" t="n">
        <x:v>-0.09576</x:v>
      </x:c>
      <x:c r="AP110" t="n">
        <x:v>-0.23965</x:v>
      </x:c>
      <x:c r="AQ110" t="n">
        <x:v>-0.2509333333333333</x:v>
      </x:c>
      <x:c r="AR110" t="n">
        <x:v>0</x:v>
      </x:c>
      <x:c r="AS110" t="n">
        <x:v>0</x:v>
      </x:c>
      <x:c r="AT110" t="n">
        <x:v>0</x:v>
      </x:c>
      <x:c r="AU110" t="n">
        <x:v>0</x:v>
      </x:c>
      <x:c r="AV110" t="n">
        <x:v>-0.0152</x:v>
      </x:c>
      <x:c r="AW110" t="n">
        <x:v>0</x:v>
      </x:c>
      <x:c r="AX110" t="n">
        <x:v>0</x:v>
      </x:c>
      <x:c r="AY110" t="n">
        <x:v>0</x:v>
      </x:c>
      <x:c r="AZ110" t="n">
        <x:v>0</x:v>
      </x:c>
      <x:c r="BA110" t="n">
        <x:v>0</x:v>
      </x:c>
      <x:c r="BB110" t="n">
        <x:v>0</x:v>
      </x:c>
      <x:c r="BC110" t="n">
        <x:v>0</x:v>
      </x:c>
    </x:row>
    <x:row r="111">
      <x:c r="A111" t="str">
        <x:v>5.43</x:v>
      </x:c>
      <x:c r="B111" t="n">
        <x:v>-0.05522409638554217</x:v>
      </x:c>
      <x:c r="C111" t="n">
        <x:v>-0.04095</x:v>
      </x:c>
      <x:c r="D111" t="n">
        <x:v>-0.04635</x:v>
      </x:c>
      <x:c r="E111" t="n">
        <x:v>-0.03985</x:v>
      </x:c>
      <x:c r="F111" t="n">
        <x:v>-0.1517</x:v>
      </x:c>
      <x:c r="G111" t="n">
        <x:v>0</x:v>
      </x:c>
      <x:c r="H111" t="n">
        <x:v>0</x:v>
      </x:c>
      <x:c r="I111" t="n">
        <x:v>-0.143</x:v>
      </x:c>
      <x:c r="J111" t="n">
        <x:v>-0.1244125</x:v>
      </x:c>
      <x:c r="K111" t="n">
        <x:v>-0.13390000000000002</x:v>
      </x:c>
      <x:c r="L111" t="n">
        <x:v>-0.1228</x:v>
      </x:c>
      <x:c r="M111" t="n">
        <x:v>-0.03024782608695652</x:v>
      </x:c>
      <x:c r="N111" t="n">
        <x:v>-0.04618333333333333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-0.23410000000000003</x:v>
      </x:c>
      <x:c r="T111" t="n">
        <x:v>-0.3661</x:v>
      </x:c>
      <x:c r="U111" t="n">
        <x:v>0</x:v>
      </x:c>
      <x:c r="V111" t="n">
        <x:v>0</x:v>
      </x:c>
      <x:c r="W111" t="n">
        <x:v>0</x:v>
      </x:c>
      <x:c r="X111" t="n">
        <x:v>-0.0661</x:v>
      </x:c>
      <x:c r="Y111" t="n">
        <x:v>-0.036000000000000004</x:v>
      </x:c>
      <x:c r="Z111" t="n">
        <x:v>0</x:v>
      </x:c>
      <x:c r="AA111" t="n">
        <x:v>-0.2172</x:v>
      </x:c>
      <x:c r="AB111" t="n">
        <x:v>-0.03382</x:v>
      </x:c>
      <x:c r="AC111" t="n">
        <x:v>-0.020849999999999997</x:v>
      </x:c>
      <x:c r="AD111" t="n">
        <x:v>-0.1721</x:v>
      </x:c>
      <x:c r="AE111" t="n">
        <x:v>0</x:v>
      </x:c>
      <x:c r="AF111" t="n">
        <x:v>0</x:v>
      </x:c>
      <x:c r="AG111" t="n">
        <x:v>-0.07068333333333333</x:v>
      </x:c>
      <x:c r="AH111" t="n">
        <x:v>-0.1124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-0.10388529411764705</x:v>
      </x:c>
      <x:c r="AO111" t="n">
        <x:v>-0.29985999999999996</x:v>
      </x:c>
      <x:c r="AP111" t="n">
        <x:v>0</x:v>
      </x:c>
      <x:c r="AQ111" t="n">
        <x:v>0</x:v>
      </x:c>
      <x:c r="AR111" t="n">
        <x:v>0</x:v>
      </x:c>
      <x:c r="AS111" t="n">
        <x:v>-0.1581</x:v>
      </x:c>
      <x:c r="AT111" t="n">
        <x:v>0</x:v>
      </x:c>
      <x:c r="AU111" t="n">
        <x:v>0</x:v>
      </x:c>
      <x:c r="AV111" t="n">
        <x:v>0</x:v>
      </x:c>
      <x:c r="AW111" t="n">
        <x:v>-0.00025</x:v>
      </x:c>
      <x:c r="AX111" t="n">
        <x:v>0</x:v>
      </x:c>
      <x:c r="AY111" t="n">
        <x:v>-0.11265</x:v>
      </x:c>
      <x:c r="AZ111" t="n">
        <x:v>-0.06755</x:v>
      </x:c>
      <x:c r="BA111" t="n">
        <x:v>0</x:v>
      </x:c>
      <x:c r="BB111" t="n">
        <x:v>-0.0043375</x:v>
      </x:c>
      <x:c r="BC111" t="n">
        <x:v>-0.00655</x:v>
      </x:c>
    </x:row>
    <x:row r="112">
      <x:c r="A112" t="str">
        <x:v>5.44</x:v>
      </x:c>
      <x:c r="B112" t="n">
        <x:v>-0.005750602409638554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-0.4462</x:v>
      </x:c>
      <x:c r="AB112" t="n">
        <x:v>-0.1658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-0.010199999999999999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-0.0095</x:v>
      </x:c>
      <x:c r="AZ112" t="n">
        <x:v>-0.05355</x:v>
      </x:c>
      <x:c r="BA112" t="n">
        <x:v>0</x:v>
      </x:c>
      <x:c r="BB112" t="n">
        <x:v>0</x:v>
      </x:c>
      <x:c r="BC112" t="n">
        <x:v>0</x:v>
      </x:c>
    </x:row>
    <x:row r="113">
      <x:c r="A113" t="str">
        <x:v>5.45</x:v>
      </x:c>
      <x:c r="B113" t="n">
        <x:v>-4.0160642570281125E-07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-0.0001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-0.04550722891566266</x:v>
      </x:c>
      <x:c r="C114" t="n">
        <x:v>-0.065125</x:v>
      </x:c>
      <x:c r="D114" t="n">
        <x:v>-0.14515</x:v>
      </x:c>
      <x:c r="E114" t="n">
        <x:v>-0.05091249999999999</x:v>
      </x:c>
      <x:c r="F114" t="n">
        <x:v>-0.09820000000000001</x:v>
      </x:c>
      <x:c r="G114" t="n">
        <x:v>0</x:v>
      </x:c>
      <x:c r="H114" t="n">
        <x:v>-0.003944444444444444</x:v>
      </x:c>
      <x:c r="I114" t="n">
        <x:v>-0.1699</x:v>
      </x:c>
      <x:c r="J114" t="n">
        <x:v>-0.22601250000000003</x:v>
      </x:c>
      <x:c r="K114" t="n">
        <x:v>-0.126425</x:v>
      </x:c>
      <x:c r="L114" t="n">
        <x:v>-0.1025</x:v>
      </x:c>
      <x:c r="M114" t="n">
        <x:v>-0.08794347826086957</x:v>
      </x:c>
      <x:c r="N114" t="n">
        <x:v>-0.07955555555555556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-0.2593</x:v>
      </x:c>
      <x:c r="X114" t="n">
        <x:v>-0.002</x:v>
      </x:c>
      <x:c r="Y114" t="n">
        <x:v>-0.08174999999999999</x:v>
      </x:c>
      <x:c r="Z114" t="n">
        <x:v>-0.11215</x:v>
      </x:c>
      <x:c r="AA114" t="n">
        <x:v>0</x:v>
      </x:c>
      <x:c r="AB114" t="n">
        <x:v>0</x:v>
      </x:c>
      <x:c r="AC114" t="n">
        <x:v>-0.1563</x:v>
      </x:c>
      <x:c r="AD114" t="n">
        <x:v>0</x:v>
      </x:c>
      <x:c r="AE114" t="n">
        <x:v>-0.0469</x:v>
      </x:c>
      <x:c r="AF114" t="n">
        <x:v>0</x:v>
      </x:c>
      <x:c r="AG114" t="n">
        <x:v>-0.10413333333333334</x:v>
      </x:c>
      <x:c r="AH114" t="n">
        <x:v>-0.10425000000000001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-0.0799</x:v>
      </x:c>
      <x:c r="AN114" t="n">
        <x:v>-0.0542</x:v>
      </x:c>
      <x:c r="AO114" t="n">
        <x:v>-0.00604</x:v>
      </x:c>
      <x:c r="AP114" t="n">
        <x:v>0</x:v>
      </x:c>
      <x:c r="AQ114" t="n">
        <x:v>-0.0012666666666666666</x:v>
      </x:c>
      <x:c r="AR114" t="n">
        <x:v>0</x:v>
      </x:c>
      <x:c r="AS114" t="n">
        <x:v>0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</x:row>
    <x:row r="115">
      <x:c r="A115" t="str">
        <x:v>5.47</x:v>
      </x:c>
      <x:c r="B115" t="n">
        <x:v>-0.03993172690763052</x:v>
      </x:c>
      <x:c r="C115" t="n">
        <x:v>-0.000175</x:v>
      </x:c>
      <x:c r="D115" t="n">
        <x:v>-0.059550000000000006</x:v>
      </x:c>
      <x:c r="E115" t="n">
        <x:v>-2.5E-05</x:v>
      </x:c>
      <x:c r="F115" t="n">
        <x:v>-0.0973</x:v>
      </x:c>
      <x:c r="G115" t="n">
        <x:v>0</x:v>
      </x:c>
      <x:c r="H115" t="n">
        <x:v>-0.0011400000000000002</x:v>
      </x:c>
      <x:c r="I115" t="n">
        <x:v>-0.0673</x:v>
      </x:c>
      <x:c r="J115" t="n">
        <x:v>-0.080925</x:v>
      </x:c>
      <x:c r="K115" t="n">
        <x:v>-0.03305000000000001</x:v>
      </x:c>
      <x:c r="L115" t="n">
        <x:v>-0.0506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-0.0916</x:v>
      </x:c>
      <x:c r="X115" t="n">
        <x:v>0</x:v>
      </x:c>
      <x:c r="Y115" t="n">
        <x:v>0</x:v>
      </x:c>
      <x:c r="Z115" t="n">
        <x:v>0</x:v>
      </x:c>
      <x:c r="AA115" t="n">
        <x:v>-0.1284</x:v>
      </x:c>
      <x:c r="AB115" t="n">
        <x:v>-0.03142</x:v>
      </x:c>
      <x:c r="AC115" t="n">
        <x:v>-0.018549999999999997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-0.09925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-0.16983529411764706</x:v>
      </x:c>
      <x:c r="AO115" t="n">
        <x:v>-0.4147</x:v>
      </x:c>
      <x:c r="AP115" t="n">
        <x:v>0</x:v>
      </x:c>
      <x:c r="AQ115" t="n">
        <x:v>0</x:v>
      </x:c>
      <x:c r="AR115" t="n">
        <x:v>0</x:v>
      </x:c>
      <x:c r="AS115" t="n">
        <x:v>0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0</x:v>
      </x:c>
      <x:c r="AZ115" t="n">
        <x:v>-0.037099999999999994</x:v>
      </x:c>
      <x:c r="BA115" t="n">
        <x:v>0</x:v>
      </x:c>
      <x:c r="BB115" t="n">
        <x:v>-0.0181</x:v>
      </x:c>
      <x:c r="BC115" t="n">
        <x:v>0</x:v>
      </x:c>
    </x:row>
    <x:row r="116">
      <x:c r="A116" t="str">
        <x:v>5.48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0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-0.00023092369477911647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-0.0211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-0.00045000000000000004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0</x:v>
      </x:c>
      <x:c r="BC118" t="n">
        <x:v>0</x:v>
      </x:c>
    </x:row>
    <x:row r="119">
      <x:c r="A119" t="str">
        <x:v>5.51</x:v>
      </x:c>
      <x:c r="B119" t="n">
        <x:v>-0.0022353413654618475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-0.2542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-0.0127</x:v>
      </x:c>
      <x:c r="AB119" t="n">
        <x:v>-0.0070999999999999995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-0.007401606425702811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-0.9215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-0.0006244979919678715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-0.07775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-0.00017911646586345382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-0.0223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-0.001261847389558233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-0.15710000000000002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-8.393574297188756E-05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-0.010450000000000001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-0.0017899598393574297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-0.02476111111111111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-0.0012791164658634538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-0.017694444444444443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0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0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-0.001983132530120482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-0.2469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0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-0.00037309236947791164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-0.04645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0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-0.0013771084337349396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-0.17145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0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</x:row>
    <x:row r="142">
      <x:c r="A142" t="str">
        <x:v>6.42</x:v>
      </x:c>
      <x:c r="B142" t="n">
        <x:v>-0.00011767068273092369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-0.0016277777777777777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0</x:v>
      </x:c>
      <x:c r="BC142" t="n">
        <x:v>0</x:v>
      </x:c>
    </x:row>
    <x:row r="143">
      <x:c r="A143" t="str">
        <x:v>6.43</x:v>
      </x:c>
      <x:c r="B143" t="n">
        <x:v>0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0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</x:row>
    <x:row r="144">
      <x:c r="A144" t="str">
        <x:v>6.44</x:v>
      </x:c>
      <x:c r="B144" t="n">
        <x:v>-0.009291967871485946</x:v>
      </x:c>
      <x:c r="C144" t="n">
        <x:v>0</x:v>
      </x:c>
      <x:c r="D144" t="n">
        <x:v>-0.1257</x:v>
      </x:c>
      <x:c r="E144" t="n">
        <x:v>0</x:v>
      </x:c>
      <x:c r="F144" t="n">
        <x:v>-0.0304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0</x:v>
      </x:c>
      <x:c r="L144" t="n">
        <x:v>0</x:v>
      </x:c>
      <x:c r="M144" t="n">
        <x:v>0</x:v>
      </x:c>
      <x:c r="N144" t="n">
        <x:v>0</x:v>
      </x:c>
      <x:c r="O144" t="n">
        <x:v>0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-0.23654999999999998</x:v>
      </x:c>
      <x:c r="V144" t="n">
        <x:v>0</x:v>
      </x:c>
      <x:c r="W144" t="n">
        <x:v>-0.0733</x:v>
      </x:c>
      <x:c r="X144" t="n">
        <x:v>0</x:v>
      </x:c>
      <x:c r="Y144" t="n">
        <x:v>0</x:v>
      </x:c>
      <x:c r="Z144" t="n">
        <x:v>0</x:v>
      </x:c>
      <x:c r="AA144" t="n">
        <x:v>-0.0395</x:v>
      </x:c>
      <x:c r="AB144" t="n">
        <x:v>0</x:v>
      </x:c>
      <x:c r="AC144" t="n">
        <x:v>-0.0542</x:v>
      </x:c>
      <x:c r="AD144" t="n">
        <x:v>0</x:v>
      </x:c>
      <x:c r="AE144" t="n">
        <x:v>0</x:v>
      </x:c>
      <x:c r="AF144" t="n">
        <x:v>-0.0299</x:v>
      </x:c>
      <x:c r="AG144" t="n">
        <x:v>0</x:v>
      </x:c>
      <x:c r="AH144" t="n">
        <x:v>0</x:v>
      </x:c>
      <x:c r="AI144" t="n">
        <x:v>0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-0.030099999999999995</x:v>
      </x:c>
      <x:c r="AO144" t="n">
        <x:v>-0.050480000000000004</x:v>
      </x:c>
      <x:c r="AP144" t="n">
        <x:v>0</x:v>
      </x:c>
      <x:c r="AQ144" t="n">
        <x:v>0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-0.0001875</x:v>
      </x:c>
      <x:c r="BC144" t="n">
        <x:v>0</x:v>
      </x:c>
    </x:row>
    <x:row r="145">
      <x:c r="A145" t="str">
        <x:v>6.45</x:v>
      </x:c>
      <x:c r="B145" t="n">
        <x:v>-0.0009261044176706827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-0.052750000000000005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-0.0156375</x:v>
      </x:c>
      <x:c r="BC145" t="n">
        <x:v>0</x:v>
      </x:c>
    </x:row>
    <x:row r="146">
      <x:c r="A146" t="str">
        <x:v>6.46</x:v>
      </x:c>
      <x:c r="B146" t="n">
        <x:v>-0.0010730923694779117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-0.014844444444444445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0</x:v>
      </x:c>
      <x:c r="BC146" t="n">
        <x:v>0</x:v>
      </x:c>
    </x:row>
    <x:row r="147">
      <x:c r="A147" t="str">
        <x:v>6.47</x:v>
      </x:c>
      <x:c r="B147" t="n">
        <x:v>-0.0057429718875502</x:v>
      </x:c>
      <x:c r="C147" t="n">
        <x:v>0</x:v>
      </x:c>
      <x:c r="D147" t="n">
        <x:v>0</x:v>
      </x:c>
      <x:c r="E147" t="n">
        <x:v>0</x:v>
      </x:c>
      <x:c r="F147" t="n">
        <x:v>0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-0.1941</x:v>
      </x:c>
      <x:c r="AB147" t="n">
        <x:v>-0.03538</x:v>
      </x:c>
      <x:c r="AC147" t="n">
        <x:v>0</x:v>
      </x:c>
      <x:c r="AD147" t="n">
        <x:v>0</x:v>
      </x:c>
      <x:c r="AE147" t="n">
        <x:v>0</x:v>
      </x:c>
      <x:c r="AF147" t="n">
        <x:v>0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-0.03114705882352941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0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0</x:v>
      </x:c>
      <x:c r="BC147" t="n">
        <x:v>0</x:v>
      </x:c>
    </x:row>
    <x:row r="148">
      <x:c r="A148" t="str">
        <x:v>6.48</x:v>
      </x:c>
      <x:c r="B148" t="n">
        <x:v>-0.1640566265060241</x:v>
      </x:c>
      <x:c r="C148" t="n">
        <x:v>-0.209475</x:v>
      </x:c>
      <x:c r="D148" t="n">
        <x:v>-0.5809</x:v>
      </x:c>
      <x:c r="E148" t="n">
        <x:v>-0.039850000000000003</x:v>
      </x:c>
      <x:c r="F148" t="n">
        <x:v>-0.2232</x:v>
      </x:c>
      <x:c r="G148" t="n">
        <x:v>-0.0628</x:v>
      </x:c>
      <x:c r="H148" t="n">
        <x:v>-0.14687777777777777</x:v>
      </x:c>
      <x:c r="I148" t="n">
        <x:v>-0.3589</x:v>
      </x:c>
      <x:c r="J148" t="n">
        <x:v>-0.3269375</x:v>
      </x:c>
      <x:c r="K148" t="n">
        <x:v>-0.36100000000000004</x:v>
      </x:c>
      <x:c r="L148" t="n">
        <x:v>-0.3378</x:v>
      </x:c>
      <x:c r="M148" t="n">
        <x:v>-0.07390434782608697</x:v>
      </x:c>
      <x:c r="N148" t="n">
        <x:v>-0.06665</x:v>
      </x:c>
      <x:c r="O148" t="n">
        <x:v>-0.0009</x:v>
      </x:c>
      <x:c r="P148" t="n">
        <x:v>-0.10033333333333334</x:v>
      </x:c>
      <x:c r="Q148" t="n">
        <x:v>0</x:v>
      </x:c>
      <x:c r="R148" t="n">
        <x:v>-0.08233333333333333</x:v>
      </x:c>
      <x:c r="S148" t="n">
        <x:v>-0.03698</x:v>
      </x:c>
      <x:c r="T148" t="n">
        <x:v>-0.11435</x:v>
      </x:c>
      <x:c r="U148" t="n">
        <x:v>-0.1478</x:v>
      </x:c>
      <x:c r="V148" t="n">
        <x:v>0</x:v>
      </x:c>
      <x:c r="W148" t="n">
        <x:v>-0.4932</x:v>
      </x:c>
      <x:c r="X148" t="n">
        <x:v>-0.0947</x:v>
      </x:c>
      <x:c r="Y148" t="n">
        <x:v>-0.046299999999999994</x:v>
      </x:c>
      <x:c r="Z148" t="n">
        <x:v>-0.36560000000000004</x:v>
      </x:c>
      <x:c r="AA148" t="n">
        <x:v>-0.3388</x:v>
      </x:c>
      <x:c r="AB148" t="n">
        <x:v>-0.5765199999999999</x:v>
      </x:c>
      <x:c r="AC148" t="n">
        <x:v>-0.3931</x:v>
      </x:c>
      <x:c r="AD148" t="n">
        <x:v>-0.28290000000000004</x:v>
      </x:c>
      <x:c r="AE148" t="n">
        <x:v>0</x:v>
      </x:c>
      <x:c r="AF148" t="n">
        <x:v>-0.4266</x:v>
      </x:c>
      <x:c r="AG148" t="n">
        <x:v>-0.17691666666666664</x:v>
      </x:c>
      <x:c r="AH148" t="n">
        <x:v>-0.0806</x:v>
      </x:c>
      <x:c r="AI148" t="n">
        <x:v>-0.1794</x:v>
      </x:c>
      <x:c r="AJ148" t="n">
        <x:v>-0.247</x:v>
      </x:c>
      <x:c r="AK148" t="n">
        <x:v>-0.19755</x:v>
      </x:c>
      <x:c r="AL148" t="n">
        <x:v>-0.1278</x:v>
      </x:c>
      <x:c r="AM148" t="n">
        <x:v>-0.06593333333333333</x:v>
      </x:c>
      <x:c r="AN148" t="n">
        <x:v>-0.27666470588235287</x:v>
      </x:c>
      <x:c r="AO148" t="n">
        <x:v>-0.4873</x:v>
      </x:c>
      <x:c r="AP148" t="n">
        <x:v>-0.0547</x:v>
      </x:c>
      <x:c r="AQ148" t="n">
        <x:v>-0.07176666666666666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-0.07444999999999999</x:v>
      </x:c>
      <x:c r="AX148" t="n">
        <x:v>0</x:v>
      </x:c>
      <x:c r="AY148" t="n">
        <x:v>0</x:v>
      </x:c>
      <x:c r="AZ148" t="n">
        <x:v>-0.11825</x:v>
      </x:c>
      <x:c r="BA148" t="n">
        <x:v>0</x:v>
      </x:c>
      <x:c r="BB148" t="n">
        <x:v>-0.0340875</x:v>
      </x:c>
      <x:c r="BC148" t="n">
        <x:v>-0.20865</x:v>
      </x:c>
    </x:row>
    <x:row r="149">
      <x:c r="A149" t="str">
        <x:v>6.49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</x:row>
    <x:row r="150">
      <x:c r="A150" t="str">
        <x:v>6.50</x:v>
      </x:c>
      <x:c r="B150" t="n">
        <x:v>-0.0007622489959839357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-0.010544444444444445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-0.28819236947791166</x:v>
      </x:c>
      <x:c r="C151" t="n">
        <x:v>-0.4687</x:v>
      </x:c>
      <x:c r="D151" t="n">
        <x:v>-0.25155</x:v>
      </x:c>
      <x:c r="E151" t="n">
        <x:v>-0.43342500000000006</x:v>
      </x:c>
      <x:c r="F151" t="n">
        <x:v>-0.3688</x:v>
      </x:c>
      <x:c r="G151" t="n">
        <x:v>-0.39745</x:v>
      </x:c>
      <x:c r="H151" t="n">
        <x:v>-0.38807111111111103</x:v>
      </x:c>
      <x:c r="I151" t="n">
        <x:v>-0.3615</x:v>
      </x:c>
      <x:c r="J151" t="n">
        <x:v>-0.40215</x:v>
      </x:c>
      <x:c r="K151" t="n">
        <x:v>-0.3349</x:v>
      </x:c>
      <x:c r="L151" t="n">
        <x:v>-0.3994</x:v>
      </x:c>
      <x:c r="M151" t="n">
        <x:v>-0.26327826086956524</x:v>
      </x:c>
      <x:c r="N151" t="n">
        <x:v>-0.22152777777777774</x:v>
      </x:c>
      <x:c r="O151" t="n">
        <x:v>0</x:v>
      </x:c>
      <x:c r="P151" t="n">
        <x:v>-0.28200000000000003</x:v>
      </x:c>
      <x:c r="Q151" t="n">
        <x:v>0</x:v>
      </x:c>
      <x:c r="R151" t="n">
        <x:v>-0.3169666666666667</x:v>
      </x:c>
      <x:c r="S151" t="n">
        <x:v>-0.08342000000000001</x:v>
      </x:c>
      <x:c r="T151" t="n">
        <x:v>-0.06185</x:v>
      </x:c>
      <x:c r="U151" t="n">
        <x:v>0</x:v>
      </x:c>
      <x:c r="V151" t="n">
        <x:v>-0.0028499999999999997</x:v>
      </x:c>
      <x:c r="W151" t="n">
        <x:v>-0.2607</x:v>
      </x:c>
      <x:c r="X151" t="n">
        <x:v>-0.4307</x:v>
      </x:c>
      <x:c r="Y151" t="n">
        <x:v>-0.45155</x:v>
      </x:c>
      <x:c r="Z151" t="n">
        <x:v>-0.2209</x:v>
      </x:c>
      <x:c r="AA151" t="n">
        <x:v>-0.339</x:v>
      </x:c>
      <x:c r="AB151" t="n">
        <x:v>-0.43508</x:v>
      </x:c>
      <x:c r="AC151" t="n">
        <x:v>-0.3166</x:v>
      </x:c>
      <x:c r="AD151" t="n">
        <x:v>-0.4921666666666667</x:v>
      </x:c>
      <x:c r="AE151" t="n">
        <x:v>0</x:v>
      </x:c>
      <x:c r="AF151" t="n">
        <x:v>-0.001</x:v>
      </x:c>
      <x:c r="AG151" t="n">
        <x:v>-0.54005</x:v>
      </x:c>
      <x:c r="AH151" t="n">
        <x:v>-0.177</x:v>
      </x:c>
      <x:c r="AI151" t="n">
        <x:v>-0.1045</x:v>
      </x:c>
      <x:c r="AJ151" t="n">
        <x:v>-0.0781</x:v>
      </x:c>
      <x:c r="AK151" t="n">
        <x:v>-0.0406</x:v>
      </x:c>
      <x:c r="AL151" t="n">
        <x:v>-0.1</x:v>
      </x:c>
      <x:c r="AM151" t="n">
        <x:v>-0.08243333333333333</x:v>
      </x:c>
      <x:c r="AN151" t="n">
        <x:v>-0.4682441176470588</x:v>
      </x:c>
      <x:c r="AO151" t="n">
        <x:v>-0.02002</x:v>
      </x:c>
      <x:c r="AP151" t="n">
        <x:v>-0.2848</x:v>
      </x:c>
      <x:c r="AQ151" t="n">
        <x:v>-0.4106</x:v>
      </x:c>
      <x:c r="AR151" t="n">
        <x:v>0</x:v>
      </x:c>
      <x:c r="AS151" t="n">
        <x:v>-0.0793</x:v>
      </x:c>
      <x:c r="AT151" t="n">
        <x:v>0</x:v>
      </x:c>
      <x:c r="AU151" t="n">
        <x:v>0</x:v>
      </x:c>
      <x:c r="AV151" t="n">
        <x:v>0</x:v>
      </x:c>
      <x:c r="AW151" t="n">
        <x:v>-0.02185</x:v>
      </x:c>
      <x:c r="AX151" t="n">
        <x:v>0</x:v>
      </x:c>
      <x:c r="AY151" t="n">
        <x:v>-0.0239</x:v>
      </x:c>
      <x:c r="AZ151" t="n">
        <x:v>-0.04405</x:v>
      </x:c>
      <x:c r="BA151" t="n">
        <x:v>0</x:v>
      </x:c>
      <x:c r="BB151" t="n">
        <x:v>0</x:v>
      </x:c>
      <x:c r="BC151" t="n">
        <x:v>-0.00155</x:v>
      </x:c>
    </x:row>
    <x:row r="152">
      <x:c r="A152" t="str">
        <x:v>6.52</x:v>
      </x:c>
      <x:c r="B152" t="n">
        <x:v>-0.1336449799196787</x:v>
      </x:c>
      <x:c r="C152" t="n">
        <x:v>-0.280375</x:v>
      </x:c>
      <x:c r="D152" t="n">
        <x:v>-0.52225</x:v>
      </x:c>
      <x:c r="E152" t="n">
        <x:v>-0.18436249999999998</x:v>
      </x:c>
      <x:c r="F152" t="n">
        <x:v>-0.2133</x:v>
      </x:c>
      <x:c r="G152" t="n">
        <x:v>-0.0002</x:v>
      </x:c>
      <x:c r="H152" t="n">
        <x:v>-0.11974888888888888</x:v>
      </x:c>
      <x:c r="I152" t="n">
        <x:v>-0.2816</x:v>
      </x:c>
      <x:c r="J152" t="n">
        <x:v>-0.22111250000000002</x:v>
      </x:c>
      <x:c r="K152" t="n">
        <x:v>-0.195875</x:v>
      </x:c>
      <x:c r="L152" t="n">
        <x:v>-0.2645</x:v>
      </x:c>
      <x:c r="M152" t="n">
        <x:v>-0.2922173913043478</x:v>
      </x:c>
      <x:c r="N152" t="n">
        <x:v>-0.2699277777777778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-0.03655</x:v>
      </x:c>
      <x:c r="U152" t="n">
        <x:v>0</x:v>
      </x:c>
      <x:c r="V152" t="n">
        <x:v>0</x:v>
      </x:c>
      <x:c r="W152" t="n">
        <x:v>-0.2083</x:v>
      </x:c>
      <x:c r="X152" t="n">
        <x:v>-0.2545</x:v>
      </x:c>
      <x:c r="Y152" t="n">
        <x:v>-0.2102</x:v>
      </x:c>
      <x:c r="Z152" t="n">
        <x:v>-0.15994999999999998</x:v>
      </x:c>
      <x:c r="AA152" t="n">
        <x:v>0</x:v>
      </x:c>
      <x:c r="AB152" t="n">
        <x:v>0</x:v>
      </x:c>
      <x:c r="AC152" t="n">
        <x:v>-0.59625</x:v>
      </x:c>
      <x:c r="AD152" t="n">
        <x:v>-0.03256666666666667</x:v>
      </x:c>
      <x:c r="AE152" t="n">
        <x:v>0</x:v>
      </x:c>
      <x:c r="AF152" t="n">
        <x:v>0</x:v>
      </x:c>
      <x:c r="AG152" t="n">
        <x:v>-0.14725</x:v>
      </x:c>
      <x:c r="AH152" t="n">
        <x:v>-0.38275000000000003</x:v>
      </x:c>
      <x:c r="AI152" t="n">
        <x:v>-0.0593</x:v>
      </x:c>
      <x:c r="AJ152" t="n">
        <x:v>-0.1317</x:v>
      </x:c>
      <x:c r="AK152" t="n">
        <x:v>-0.07</x:v>
      </x:c>
      <x:c r="AL152" t="n">
        <x:v>-0.087</x:v>
      </x:c>
      <x:c r="AM152" t="n">
        <x:v>-0.2562333333333333</x:v>
      </x:c>
      <x:c r="AN152" t="n">
        <x:v>-0.06366764705882355</x:v>
      </x:c>
      <x:c r="AO152" t="n">
        <x:v>-0.07968</x:v>
      </x:c>
      <x:c r="AP152" t="n">
        <x:v>-0.0036</x:v>
      </x:c>
      <x:c r="AQ152" t="n">
        <x:v>-0.0692</x:v>
      </x:c>
      <x:c r="AR152" t="n">
        <x:v>0</x:v>
      </x:c>
      <x:c r="AS152" t="n">
        <x:v>0</x:v>
      </x:c>
      <x:c r="AT152" t="n">
        <x:v>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-0.0013</x:v>
      </x:c>
      <x:c r="AZ152" t="n">
        <x:v>-0.0173</x:v>
      </x:c>
      <x:c r="BA152" t="n">
        <x:v>0</x:v>
      </x:c>
      <x:c r="BB152" t="n">
        <x:v>-0.104825</x:v>
      </x:c>
      <x:c r="BC152" t="n">
        <x:v>0</x:v>
      </x:c>
    </x:row>
    <x:row r="153">
      <x:c r="A153" t="str">
        <x:v>6.53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  <x:c r="AT153" t="n">
        <x:v>0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0</x:v>
      </x:c>
      <x:c r="BC153" t="n">
        <x:v>0</x:v>
      </x:c>
    </x:row>
    <x:row r="154">
      <x:c r="A154" t="str">
        <x:v>6.54</x:v>
      </x:c>
      <x:c r="B154" t="n">
        <x:v>-0.006031726907630522</x:v>
      </x:c>
      <x:c r="C154" t="n">
        <x:v>-0.008825</x:v>
      </x:c>
      <x:c r="D154" t="n">
        <x:v>0</x:v>
      </x:c>
      <x:c r="E154" t="n">
        <x:v>0</x:v>
      </x:c>
      <x:c r="F154" t="n">
        <x:v>0</x:v>
      </x:c>
      <x:c r="G154" t="n">
        <x:v>-0.03215</x:v>
      </x:c>
      <x:c r="H154" t="n">
        <x:v>-0.00496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-0.056799999999999996</x:v>
      </x:c>
      <x:c r="AE154" t="n">
        <x:v>0</x:v>
      </x:c>
      <x:c r="AF154" t="n">
        <x:v>0</x:v>
      </x:c>
      <x:c r="AG154" t="n">
        <x:v>0</x:v>
      </x:c>
      <x:c r="AH154" t="n">
        <x:v>-0.36305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-5.882352941176471E-06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-0.015466666666666665</x:v>
      </x:c>
      <x:c r="AT154" t="n">
        <x:v>-0.236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0</x:v>
      </x:c>
      <x:c r="BC154" t="n">
        <x:v>0</x:v>
      </x:c>
    </x:row>
    <x:row r="155">
      <x:c r="A155" t="str">
        <x:v>6.55</x:v>
      </x:c>
      <x:c r="B155" t="n">
        <x:v>-0.13001726907630523</x:v>
      </x:c>
      <x:c r="C155" t="n">
        <x:v>-0.0833</x:v>
      </x:c>
      <x:c r="D155" t="n">
        <x:v>-0.02735</x:v>
      </x:c>
      <x:c r="E155" t="n">
        <x:v>-0.0748625</x:v>
      </x:c>
      <x:c r="F155" t="n">
        <x:v>-0.050300000000000004</x:v>
      </x:c>
      <x:c r="G155" t="n">
        <x:v>-0.29105000000000003</x:v>
      </x:c>
      <x:c r="H155" t="n">
        <x:v>-0.22829111111111114</x:v>
      </x:c>
      <x:c r="I155" t="n">
        <x:v>0</x:v>
      </x:c>
      <x:c r="J155" t="n">
        <x:v>-0.00685</x:v>
      </x:c>
      <x:c r="K155" t="n">
        <x:v>-0.0016</x:v>
      </x:c>
      <x:c r="L155" t="n">
        <x:v>-0.0271</x:v>
      </x:c>
      <x:c r="M155" t="n">
        <x:v>-0.13226086956521738</x:v>
      </x:c>
      <x:c r="N155" t="n">
        <x:v>-0.18977222222222223</x:v>
      </x:c>
      <x:c r="O155" t="n">
        <x:v>0</x:v>
      </x:c>
      <x:c r="P155" t="n">
        <x:v>0</x:v>
      </x:c>
      <x:c r="Q155" t="n">
        <x:v>0</x:v>
      </x:c>
      <x:c r="R155" t="n">
        <x:v>-0.13683333333333333</x:v>
      </x:c>
      <x:c r="S155" t="n">
        <x:v>-0.0418</x:v>
      </x:c>
      <x:c r="T155" t="n">
        <x:v>-0.0902</x:v>
      </x:c>
      <x:c r="U155" t="n">
        <x:v>0</x:v>
      </x:c>
      <x:c r="V155" t="n">
        <x:v>0</x:v>
      </x:c>
      <x:c r="W155" t="n">
        <x:v>-0.0001</x:v>
      </x:c>
      <x:c r="X155" t="n">
        <x:v>-0.2875</x:v>
      </x:c>
      <x:c r="Y155" t="n">
        <x:v>-0.08299999999999999</x:v>
      </x:c>
      <x:c r="Z155" t="n">
        <x:v>-0.2711</x:v>
      </x:c>
      <x:c r="AA155" t="n">
        <x:v>-0.1921</x:v>
      </x:c>
      <x:c r="AB155" t="n">
        <x:v>0</x:v>
      </x:c>
      <x:c r="AC155" t="n">
        <x:v>-0.1409</x:v>
      </x:c>
      <x:c r="AD155" t="n">
        <x:v>-0.28950000000000004</x:v>
      </x:c>
      <x:c r="AE155" t="n">
        <x:v>0</x:v>
      </x:c>
      <x:c r="AF155" t="n">
        <x:v>0</x:v>
      </x:c>
      <x:c r="AG155" t="n">
        <x:v>-0.45363333333333333</x:v>
      </x:c>
      <x:c r="AH155" t="n">
        <x:v>-0.6919</x:v>
      </x:c>
      <x:c r="AI155" t="n">
        <x:v>-0.3691</x:v>
      </x:c>
      <x:c r="AJ155" t="n">
        <x:v>-0.562</x:v>
      </x:c>
      <x:c r="AK155" t="n">
        <x:v>-0.27565</x:v>
      </x:c>
      <x:c r="AL155" t="n">
        <x:v>-0.2623</x:v>
      </x:c>
      <x:c r="AM155" t="n">
        <x:v>-0.12966666666666668</x:v>
      </x:c>
      <x:c r="AN155" t="n">
        <x:v>-0.03784117647058823</x:v>
      </x:c>
      <x:c r="AO155" t="n">
        <x:v>0</x:v>
      </x:c>
      <x:c r="AP155" t="n">
        <x:v>-0.2757</x:v>
      </x:c>
      <x:c r="AQ155" t="n">
        <x:v>-0.21673333333333333</x:v>
      </x:c>
      <x:c r="AR155" t="n">
        <x:v>0</x:v>
      </x:c>
      <x:c r="AS155" t="n">
        <x:v>-0.24756666666666668</x:v>
      </x:c>
      <x:c r="AT155" t="n">
        <x:v>-0.1651</x:v>
      </x:c>
      <x:c r="AU155" t="n">
        <x:v>0</x:v>
      </x:c>
      <x:c r="AV155" t="n">
        <x:v>0</x:v>
      </x:c>
      <x:c r="AW155" t="n">
        <x:v>0</x:v>
      </x:c>
      <x:c r="AX155" t="n">
        <x:v>0</x:v>
      </x:c>
      <x:c r="AY155" t="n">
        <x:v>-0.060950000000000004</x:v>
      </x:c>
      <x:c r="AZ155" t="n">
        <x:v>-0.08675</x:v>
      </x:c>
      <x:c r="BA155" t="n">
        <x:v>0</x:v>
      </x:c>
      <x:c r="BB155" t="n">
        <x:v>-0.0693</x:v>
      </x:c>
      <x:c r="BC155" t="n">
        <x:v>0</x:v>
      </x:c>
    </x:row>
    <x:row r="156">
      <x:c r="A156" t="str">
        <x:v>6.56</x:v>
      </x:c>
      <x:c r="B156" t="n">
        <x:v>-0.0004666666666666666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-0.0016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-4.9999999999999996E-05</x:v>
      </x:c>
      <x:c r="AH156" t="n">
        <x:v>-0.05714999999999999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  <x:c r="AT156" t="n">
        <x:v>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0</x:v>
      </x:c>
      <x:c r="BA156" t="n">
        <x:v>0</x:v>
      </x:c>
      <x:c r="BB156" t="n">
        <x:v>0</x:v>
      </x:c>
      <x:c r="BC156" t="n">
        <x:v>0</x:v>
      </x:c>
    </x:row>
    <x:row r="157">
      <x:c r="A157" t="str">
        <x:v>6.57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  <x:c r="AT157" t="n">
        <x:v>0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-0.019387951807228916</x:v>
      </x:c>
      <x:c r="C158" t="n">
        <x:v>-0.12819999999999998</x:v>
      </x:c>
      <x:c r="D158" t="n">
        <x:v>0</x:v>
      </x:c>
      <x:c r="E158" t="n">
        <x:v>-0.0551125</x:v>
      </x:c>
      <x:c r="F158" t="n">
        <x:v>-0.0639</x:v>
      </x:c>
      <x:c r="G158" t="n">
        <x:v>-0.0295</x:v>
      </x:c>
      <x:c r="H158" t="n">
        <x:v>-0.023851111111111115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-0.0126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-0.009033333333333332</x:v>
      </x:c>
      <x:c r="AH158" t="n">
        <x:v>-0.33025</x:v>
      </x:c>
      <x:c r="AI158" t="n">
        <x:v>-0.1002</x:v>
      </x:c>
      <x:c r="AJ158" t="n">
        <x:v>-0.1214</x:v>
      </x:c>
      <x:c r="AK158" t="n">
        <x:v>0</x:v>
      </x:c>
      <x:c r="AL158" t="n">
        <x:v>-0.024</x:v>
      </x:c>
      <x:c r="AM158" t="n">
        <x:v>0</x:v>
      </x:c>
      <x:c r="AN158" t="n">
        <x:v>-0.004902941176470588</x:v>
      </x:c>
      <x:c r="AO158" t="n">
        <x:v>0</x:v>
      </x:c>
      <x:c r="AP158" t="n">
        <x:v>0</x:v>
      </x:c>
      <x:c r="AQ158" t="n">
        <x:v>0</x:v>
      </x:c>
      <x:c r="AR158" t="n">
        <x:v>-0.3458</x:v>
      </x:c>
      <x:c r="AS158" t="n">
        <x:v>-0.17396666666666669</x:v>
      </x:c>
      <x:c r="AT158" t="n">
        <x:v>-0.2712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-0.04855</x:v>
      </x:c>
      <x:c r="AZ158" t="n">
        <x:v>0</x:v>
      </x:c>
      <x:c r="BA158" t="n">
        <x:v>0</x:v>
      </x:c>
      <x:c r="BB158" t="n">
        <x:v>0</x:v>
      </x:c>
      <x:c r="BC158" t="n">
        <x:v>0</x:v>
      </x:c>
    </x:row>
    <x:row r="159">
      <x:c r="A159" t="str">
        <x:v>6.59</x:v>
      </x:c>
      <x:c r="B159" t="n">
        <x:v>-0.012261445783132532</x:v>
      </x:c>
      <x:c r="C159" t="n">
        <x:v>0</x:v>
      </x:c>
      <x:c r="D159" t="n">
        <x:v>0</x:v>
      </x:c>
      <x:c r="E159" t="n">
        <x:v>-0.020975</x:v>
      </x:c>
      <x:c r="F159" t="n">
        <x:v>-0.03855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-0.024433333333333335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-0.028383333333333333</x:v>
      </x:c>
      <x:c r="AH159" t="n">
        <x:v>-0.36795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-2.9411764705882355E-06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  <x:c r="AT159" t="n">
        <x:v>-0.2617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0</x:v>
      </x:c>
      <x:c r="AZ159" t="n">
        <x:v>0</x:v>
      </x:c>
      <x:c r="BA159" t="n">
        <x:v>-0.1702</x:v>
      </x:c>
      <x:c r="BB159" t="n">
        <x:v>-0.17458750000000003</x:v>
      </x:c>
      <x:c r="BC159" t="n">
        <x:v>0</x:v>
      </x:c>
    </x:row>
    <x:row r="160">
      <x:c r="A160" t="str">
        <x:v>6.60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</x:row>
    <x:row r="161">
      <x:c r="A161" t="str">
        <x:v>6.61</x:v>
      </x:c>
      <x:c r="B161" t="n">
        <x:v>-0.00016506024096385542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-0.0411</x:v>
      </x:c>
      <x:c r="AS161" t="n">
        <x:v>0</x:v>
      </x:c>
      <x:c r="AT161" t="n">
        <x:v>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</x:row>
    <x:row r="162">
      <x:c r="A162" t="str">
        <x:v>6.62</x:v>
      </x:c>
      <x:c r="B162" t="n">
        <x:v>-0.008155421686746987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-0.6773</x:v>
      </x:c>
      <x:c r="AS162" t="n">
        <x:v>-0.16479999999999997</x:v>
      </x:c>
      <x:c r="AT162" t="n">
        <x:v>-0.0498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-0.0019</x:v>
      </x:c>
      <x:c r="BB162" t="n">
        <x:v>-0.1009125</x:v>
      </x:c>
      <x:c r="BC162" t="n">
        <x:v>0</x:v>
      </x:c>
    </x:row>
    <x:row r="163">
      <x:c r="A163" t="str">
        <x:v>6.63</x:v>
      </x:c>
      <x:c r="B163" t="n">
        <x:v>-0.003881526104417671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-0.074</x:v>
      </x:c>
      <x:c r="BB163" t="n">
        <x:v>-0.11156250000000001</x:v>
      </x:c>
      <x:c r="BC163" t="n">
        <x:v>0</x:v>
      </x:c>
    </x:row>
    <x:row r="164">
      <x:c r="A164" t="str">
        <x:v>6.64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0</x:v>
      </x:c>
      <x:c r="BB164" t="n">
        <x:v>0</x:v>
      </x:c>
      <x:c r="BC164" t="n">
        <x:v>0</x:v>
      </x:c>
    </x:row>
    <x:row r="165">
      <x:c r="A165" t="str">
        <x:v>6.65</x:v>
      </x:c>
      <x:c r="B165" t="n">
        <x:v>0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0</x:v>
      </x:c>
      <x:c r="BB165" t="n">
        <x:v>0</x:v>
      </x:c>
      <x:c r="BC165" t="n">
        <x:v>0</x:v>
      </x:c>
    </x:row>
    <x:row r="166">
      <x:c r="A166" t="str">
        <x:v>6.66</x:v>
      </x:c>
      <x:c r="B166" t="n">
        <x:v>-0.01047871485943775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-0.1622</x:v>
      </x:c>
      <x:c r="BB166" t="n">
        <x:v>-0.305875</x:v>
      </x:c>
      <x:c r="BC166" t="n">
        <x:v>0</x:v>
      </x:c>
    </x:row>
    <x:row r="167">
      <x:c r="A167" t="str">
        <x:v>6.67</x:v>
      </x:c>
      <x:c r="B167" t="n">
        <x:v>0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0</x:v>
      </x:c>
      <x:c r="BB167" t="n">
        <x:v>0</x:v>
      </x:c>
      <x:c r="BC167" t="n">
        <x:v>0</x:v>
      </x:c>
    </x:row>
    <x:row r="168">
      <x:c r="A168" t="str">
        <x:v>6.70</x:v>
      </x:c>
      <x:c r="B168" t="n">
        <x:v>0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0</x:v>
      </x:c>
      <x:c r="BB168" t="n">
        <x:v>0</x:v>
      </x:c>
      <x:c r="BC168" t="n">
        <x:v>0</x:v>
      </x:c>
    </x:row>
    <x:row r="169">
      <x:c r="A169" t="str">
        <x:v>7.24</x:v>
      </x:c>
      <x:c r="B169" t="n">
        <x:v>0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0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0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0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0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0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-0.0004646586345381526</x:v>
      </x:c>
      <x:c r="C173" t="n">
        <x:v>0</x:v>
      </x:c>
      <x:c r="D173" t="n">
        <x:v>0</x:v>
      </x:c>
      <x:c r="E173" t="n">
        <x:v>0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-0.1157</x:v>
      </x:c>
      <x:c r="AS173" t="n">
        <x:v>0</x:v>
      </x:c>
      <x:c r="AT173" t="n">
        <x:v>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-1.2048192771084336E-06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-0.0003</x:v>
      </x:c>
      <x:c r="AS174" t="n">
        <x:v>0</x:v>
      </x:c>
      <x:c r="AT174" t="n">
        <x:v>0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-4.0160642570281125E-07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</x:v>
      </x:c>
      <x:c r="AS175" t="n">
        <x:v>0</x:v>
      </x:c>
      <x:c r="AT175" t="n">
        <x:v>-0.0001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-0.004257831325301205</x:v>
      </x:c>
      <x:c r="C176" t="n">
        <x:v>-5E-05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-0.003051111111111111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-0.004194444444444444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-0.13795000000000002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-0.0022</x:v>
      </x:c>
      <x:c r="AS176" t="n">
        <x:v>-0.0222</x:v>
      </x:c>
      <x:c r="AT176" t="n">
        <x:v>-0.5025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-0.02004497991967872</x:v>
      </x:c>
      <x:c r="C177" t="n">
        <x:v>-0.158725</x:v>
      </x:c>
      <x:c r="D177" t="n">
        <x:v>-5E-05</x:v>
      </x:c>
      <x:c r="E177" t="n">
        <x:v>-0.13116250000000002</x:v>
      </x:c>
      <x:c r="F177" t="n">
        <x:v>-0.1333</x:v>
      </x:c>
      <x:c r="G177" t="n">
        <x:v>0</x:v>
      </x:c>
      <x:c r="H177" t="n">
        <x:v>-0.050077777777777784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-0.0012434782608695652</x:v>
      </x:c>
      <x:c r="N177" t="n">
        <x:v>-0.005194444444444444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-0.0003</x:v>
      </x:c>
      <x:c r="AG177" t="n">
        <x:v>0</x:v>
      </x:c>
      <x:c r="AH177" t="n">
        <x:v>-0.0532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-0.3806</x:v>
      </x:c>
      <x:c r="AS177" t="n">
        <x:v>-0.021833333333333333</x:v>
      </x:c>
      <x:c r="AT177" t="n">
        <x:v>-0.1119</x:v>
      </x:c>
      <x:c r="AU177" t="n">
        <x:v>0</x:v>
      </x:c>
      <x:c r="AV177" t="n">
        <x:v>0</x:v>
      </x:c>
      <x:c r="AW177" t="n">
        <x:v>0</x:v>
      </x:c>
      <x:c r="AX177" t="n">
        <x:v>0</x:v>
      </x:c>
      <x:c r="AY177" t="n">
        <x:v>0</x:v>
      </x:c>
      <x:c r="AZ177" t="n">
        <x:v>0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0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</x:v>
      </x:c>
      <x:c r="AS178" t="n">
        <x:v>0</x:v>
      </x:c>
      <x:c r="AT178" t="n">
        <x:v>0</x:v>
      </x:c>
      <x:c r="AU178" t="n">
        <x:v>0</x:v>
      </x:c>
      <x:c r="AV178" t="n">
        <x:v>0</x:v>
      </x:c>
      <x:c r="AW178" t="n">
        <x:v>0</x:v>
      </x:c>
      <x:c r="AX178" t="n">
        <x:v>0</x:v>
      </x:c>
      <x:c r="AY178" t="n">
        <x:v>0</x:v>
      </x:c>
      <x:c r="AZ178" t="n">
        <x:v>0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-0.0005538152610441767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</x:v>
      </x:c>
      <x:c r="Z179" t="n">
        <x:v>0</x:v>
      </x:c>
      <x:c r="AA179" t="n">
        <x:v>-0.0708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-0.0058</x:v>
      </x:c>
      <x:c r="AT179" t="n">
        <x:v>-0.0497</x:v>
      </x:c>
      <x:c r="AU179" t="n">
        <x:v>0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0</x:v>
      </x:c>
      <x:c r="BB179" t="n">
        <x:v>0</x:v>
      </x:c>
      <x:c r="BC179" t="n">
        <x:v>0</x:v>
      </x:c>
    </x:row>
    <x:row r="180">
      <x:c r="A180" t="str">
        <x:v>7.35</x:v>
      </x:c>
      <x:c r="B180" t="n">
        <x:v>-0.0742285140562249</x:v>
      </x:c>
      <x:c r="C180" t="n">
        <x:v>-0.364375</x:v>
      </x:c>
      <x:c r="D180" t="n">
        <x:v>-0.05085</x:v>
      </x:c>
      <x:c r="E180" t="n">
        <x:v>-0.11313749999999999</x:v>
      </x:c>
      <x:c r="F180" t="n">
        <x:v>-0.15965000000000001</x:v>
      </x:c>
      <x:c r="G180" t="n">
        <x:v>-0.02885</x:v>
      </x:c>
      <x:c r="H180" t="n">
        <x:v>-0.17960444444444446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-0.01754782608695652</x:v>
      </x:c>
      <x:c r="N180" t="n">
        <x:v>-0.06509999999999999</x:v>
      </x:c>
      <x:c r="O180" t="n">
        <x:v>0</x:v>
      </x:c>
      <x:c r="P180" t="n">
        <x:v>0</x:v>
      </x:c>
      <x:c r="Q180" t="n">
        <x:v>0</x:v>
      </x:c>
      <x:c r="R180" t="n">
        <x:v>-0.034499999999999996</x:v>
      </x:c>
      <x:c r="S180" t="n">
        <x:v>-0.10564</x:v>
      </x:c>
      <x:c r="T180" t="n">
        <x:v>-0.0135</x:v>
      </x:c>
      <x:c r="U180" t="n">
        <x:v>0</x:v>
      </x:c>
      <x:c r="V180" t="n">
        <x:v>0</x:v>
      </x:c>
      <x:c r="W180" t="n">
        <x:v>-0.2511</x:v>
      </x:c>
      <x:c r="X180" t="n">
        <x:v>-0.0429</x:v>
      </x:c>
      <x:c r="Y180" t="n">
        <x:v>0</x:v>
      </x:c>
      <x:c r="Z180" t="n">
        <x:v>0</x:v>
      </x:c>
      <x:c r="AA180" t="n">
        <x:v>-0.089</x:v>
      </x:c>
      <x:c r="AB180" t="n">
        <x:v>0</x:v>
      </x:c>
      <x:c r="AC180" t="n">
        <x:v>0</x:v>
      </x:c>
      <x:c r="AD180" t="n">
        <x:v>-0.3921666666666666</x:v>
      </x:c>
      <x:c r="AE180" t="n">
        <x:v>0</x:v>
      </x:c>
      <x:c r="AF180" t="n">
        <x:v>0</x:v>
      </x:c>
      <x:c r="AG180" t="n">
        <x:v>-0.00018333333333333334</x:v>
      </x:c>
      <x:c r="AH180" t="n">
        <x:v>-0.44505</x:v>
      </x:c>
      <x:c r="AI180" t="n">
        <x:v>-0.0742</x:v>
      </x:c>
      <x:c r="AJ180" t="n">
        <x:v>-0.0629</x:v>
      </x:c>
      <x:c r="AK180" t="n">
        <x:v>-0.05395</x:v>
      </x:c>
      <x:c r="AL180" t="n">
        <x:v>-0.092</x:v>
      </x:c>
      <x:c r="AM180" t="n">
        <x:v>0</x:v>
      </x:c>
      <x:c r="AN180" t="n">
        <x:v>-0.019405882352941176</x:v>
      </x:c>
      <x:c r="AO180" t="n">
        <x:v>0</x:v>
      </x:c>
      <x:c r="AP180" t="n">
        <x:v>0</x:v>
      </x:c>
      <x:c r="AQ180" t="n">
        <x:v>0</x:v>
      </x:c>
      <x:c r="AR180" t="n">
        <x:v>-0.1239</x:v>
      </x:c>
      <x:c r="AS180" t="n">
        <x:v>-0.3099</x:v>
      </x:c>
      <x:c r="AT180" t="n">
        <x:v>-0.6052</x:v>
      </x:c>
      <x:c r="AU180" t="n">
        <x:v>-0.0002</x:v>
      </x:c>
      <x:c r="AV180" t="n">
        <x:v>0</x:v>
      </x:c>
      <x:c r="AW180" t="n">
        <x:v>0</x:v>
      </x:c>
      <x:c r="AX180" t="n">
        <x:v>0</x:v>
      </x:c>
      <x:c r="AY180" t="n">
        <x:v>-0.05495</x:v>
      </x:c>
      <x:c r="AZ180" t="n">
        <x:v>0</x:v>
      </x:c>
      <x:c r="BA180" t="n">
        <x:v>0</x:v>
      </x:c>
      <x:c r="BB180" t="n">
        <x:v>-0.0021125</x:v>
      </x:c>
      <x:c r="BC180" t="n">
        <x:v>0</x:v>
      </x:c>
    </x:row>
    <x:row r="181">
      <x:c r="A181" t="str">
        <x:v>7.36</x:v>
      </x:c>
      <x:c r="B181" t="n">
        <x:v>-0.042146184738955816</x:v>
      </x:c>
      <x:c r="C181" t="n">
        <x:v>-0.106525</x:v>
      </x:c>
      <x:c r="D181" t="n">
        <x:v>-0.04265</x:v>
      </x:c>
      <x:c r="E181" t="n">
        <x:v>-0.12240000000000001</x:v>
      </x:c>
      <x:c r="F181" t="n">
        <x:v>-0.20295000000000002</x:v>
      </x:c>
      <x:c r="G181" t="n">
        <x:v>-0.2058</x:v>
      </x:c>
      <x:c r="H181" t="n">
        <x:v>-0.07081333333333331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-0.041886956521739134</x:v>
      </x:c>
      <x:c r="N181" t="n">
        <x:v>-0.03457222222222222</x:v>
      </x:c>
      <x:c r="O181" t="n">
        <x:v>-0.054349999999999996</x:v>
      </x:c>
      <x:c r="P181" t="n">
        <x:v>-0.0161</x:v>
      </x:c>
      <x:c r="Q181" t="n">
        <x:v>-0.2778</x:v>
      </x:c>
      <x:c r="R181" t="n">
        <x:v>-0.0007333333333333333</x:v>
      </x:c>
      <x:c r="S181" t="n">
        <x:v>-0.07072</x:v>
      </x:c>
      <x:c r="T181" t="n">
        <x:v>0</x:v>
      </x:c>
      <x:c r="U181" t="n">
        <x:v>0</x:v>
      </x:c>
      <x:c r="V181" t="n">
        <x:v>-5E-05</x:v>
      </x:c>
      <x:c r="W181" t="n">
        <x:v>-0.0469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-0.17723333333333335</x:v>
      </x:c>
      <x:c r="AE181" t="n">
        <x:v>0</x:v>
      </x:c>
      <x:c r="AF181" t="n">
        <x:v>-0.3028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-0.013933333333333332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-0.0038</x:v>
      </x:c>
      <x:c r="AT181" t="n">
        <x:v>0</x:v>
      </x:c>
      <x:c r="AU181" t="n">
        <x:v>-0.3348</x:v>
      </x:c>
      <x:c r="AV181" t="n">
        <x:v>0</x:v>
      </x:c>
      <x:c r="AW181" t="n">
        <x:v>-0.12535</x:v>
      </x:c>
      <x:c r="AX181" t="n">
        <x:v>-0.0892</x:v>
      </x:c>
      <x:c r="AY181" t="n">
        <x:v>0</x:v>
      </x:c>
      <x:c r="AZ181" t="n">
        <x:v>-0.09195</x:v>
      </x:c>
      <x:c r="BA181" t="n">
        <x:v>0</x:v>
      </x:c>
      <x:c r="BB181" t="n">
        <x:v>0</x:v>
      </x:c>
      <x:c r="BC181" t="n">
        <x:v>-0.0926</x:v>
      </x:c>
    </x:row>
    <x:row r="182">
      <x:c r="A182" t="str">
        <x:v>7.37</x:v>
      </x:c>
      <x:c r="B182" t="n">
        <x:v>-0.0007196787148594378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-0.05973333333333333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  <x:c r="AT182" t="n">
        <x:v>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</x:row>
    <x:row r="183">
      <x:c r="A183" t="str">
        <x:v>7.38</x:v>
      </x:c>
      <x:c r="B183" t="n">
        <x:v>-0.02440763052208835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-1.25E-05</x:v>
      </x:c>
      <x:c r="K183" t="n">
        <x:v>-5E-05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-0.2221</x:v>
      </x:c>
      <x:c r="AB183" t="n">
        <x:v>-0.08062</x:v>
      </x:c>
      <x:c r="AC183" t="n">
        <x:v>0</x:v>
      </x:c>
      <x:c r="AD183" t="n">
        <x:v>-0.15546666666666667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-0.0031</x:v>
      </x:c>
      <x:c r="AT183" t="n">
        <x:v>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-0.1577</x:v>
      </x:c>
      <x:c r="BB183" t="n">
        <x:v>-0.602325</x:v>
      </x:c>
      <x:c r="BC183" t="n">
        <x:v>0</x:v>
      </x:c>
    </x:row>
    <x:row r="184">
      <x:c r="A184" t="str">
        <x:v>7.39</x:v>
      </x:c>
      <x:c r="B184" t="n">
        <x:v>-0.19818554216867473</x:v>
      </x:c>
      <x:c r="C184" t="n">
        <x:v>-0.12145</x:v>
      </x:c>
      <x:c r="D184" t="n">
        <x:v>-0.12095</x:v>
      </x:c>
      <x:c r="E184" t="n">
        <x:v>-0.13915</x:v>
      </x:c>
      <x:c r="F184" t="n">
        <x:v>-0.2172</x:v>
      </x:c>
      <x:c r="G184" t="n">
        <x:v>-0.15215</x:v>
      </x:c>
      <x:c r="H184" t="n">
        <x:v>-0.20046444444444442</x:v>
      </x:c>
      <x:c r="I184" t="n">
        <x:v>-0.5876</x:v>
      </x:c>
      <x:c r="J184" t="n">
        <x:v>-0.33827500000000005</x:v>
      </x:c>
      <x:c r="K184" t="n">
        <x:v>-0.5013749999999999</x:v>
      </x:c>
      <x:c r="L184" t="n">
        <x:v>-0.5837</x:v>
      </x:c>
      <x:c r="M184" t="n">
        <x:v>-0.3443434782608696</x:v>
      </x:c>
      <x:c r="N184" t="n">
        <x:v>-0.31691111111111114</x:v>
      </x:c>
      <x:c r="O184" t="n">
        <x:v>-0.1905</x:v>
      </x:c>
      <x:c r="P184" t="n">
        <x:v>-0.4204666666666667</x:v>
      </x:c>
      <x:c r="Q184" t="n">
        <x:v>-0.25756666666666667</x:v>
      </x:c>
      <x:c r="R184" t="n">
        <x:v>-0.7969333333333334</x:v>
      </x:c>
      <x:c r="S184" t="n">
        <x:v>-0.25842</x:v>
      </x:c>
      <x:c r="T184" t="n">
        <x:v>-0.0882</x:v>
      </x:c>
      <x:c r="U184" t="n">
        <x:v>0</x:v>
      </x:c>
      <x:c r="V184" t="n">
        <x:v>-0.283275</x:v>
      </x:c>
      <x:c r="W184" t="n">
        <x:v>-0.2653</x:v>
      </x:c>
      <x:c r="X184" t="n">
        <x:v>-0.0636</x:v>
      </x:c>
      <x:c r="Y184" t="n">
        <x:v>-0.06365</x:v>
      </x:c>
      <x:c r="Z184" t="n">
        <x:v>-0.37270000000000003</x:v>
      </x:c>
      <x:c r="AA184" t="n">
        <x:v>0</x:v>
      </x:c>
      <x:c r="AB184" t="n">
        <x:v>0</x:v>
      </x:c>
      <x:c r="AC184" t="n">
        <x:v>-0.0469</x:v>
      </x:c>
      <x:c r="AD184" t="n">
        <x:v>-0.43703333333333333</x:v>
      </x:c>
      <x:c r="AE184" t="n">
        <x:v>0</x:v>
      </x:c>
      <x:c r="AF184" t="n">
        <x:v>-0.441</x:v>
      </x:c>
      <x:c r="AG184" t="n">
        <x:v>-0.014933333333333333</x:v>
      </x:c>
      <x:c r="AH184" t="n">
        <x:v>-0.0056</x:v>
      </x:c>
      <x:c r="AI184" t="n">
        <x:v>-0.1897</x:v>
      </x:c>
      <x:c r="AJ184" t="n">
        <x:v>-0.1103</x:v>
      </x:c>
      <x:c r="AK184" t="n">
        <x:v>-0.08865</x:v>
      </x:c>
      <x:c r="AL184" t="n">
        <x:v>-0.0726</x:v>
      </x:c>
      <x:c r="AM184" t="n">
        <x:v>-0.06133333333333333</x:v>
      </x:c>
      <x:c r="AN184" t="n">
        <x:v>-0.041944117647058826</x:v>
      </x:c>
      <x:c r="AO184" t="n">
        <x:v>-0.054680000000000006</x:v>
      </x:c>
      <x:c r="AP184" t="n">
        <x:v>-0.29705</x:v>
      </x:c>
      <x:c r="AQ184" t="n">
        <x:v>-0.5070666666666667</x:v>
      </x:c>
      <x:c r="AR184" t="n">
        <x:v>-0.1265</x:v>
      </x:c>
      <x:c r="AS184" t="n">
        <x:v>0</x:v>
      </x:c>
      <x:c r="AT184" t="n">
        <x:v>0</x:v>
      </x:c>
      <x:c r="AU184" t="n">
        <x:v>-0.2109</x:v>
      </x:c>
      <x:c r="AV184" t="n">
        <x:v>0</x:v>
      </x:c>
      <x:c r="AW184" t="n">
        <x:v>-0.1052</x:v>
      </x:c>
      <x:c r="AX184" t="n">
        <x:v>-0.3238</x:v>
      </x:c>
      <x:c r="AY184" t="n">
        <x:v>-0.1931</x:v>
      </x:c>
      <x:c r="AZ184" t="n">
        <x:v>-0.482</x:v>
      </x:c>
      <x:c r="BA184" t="n">
        <x:v>0</x:v>
      </x:c>
      <x:c r="BB184" t="n">
        <x:v>0</x:v>
      </x:c>
      <x:c r="BC184" t="n">
        <x:v>-0.25885</x:v>
      </x:c>
    </x:row>
    <x:row r="185">
      <x:c r="A185" t="str">
        <x:v>7.40</x:v>
      </x:c>
      <x:c r="B185" t="n">
        <x:v>-0.0204995983935743</x:v>
      </x:c>
      <x:c r="C185" t="n">
        <x:v>0</x:v>
      </x:c>
      <x:c r="D185" t="n">
        <x:v>0</x:v>
      </x:c>
      <x:c r="E185" t="n">
        <x:v>-0.0001625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-0.0425695652173913</x:v>
      </x:c>
      <x:c r="N185" t="n">
        <x:v>-0.00935</x:v>
      </x:c>
      <x:c r="O185" t="n">
        <x:v>0</x:v>
      </x:c>
      <x:c r="P185" t="n">
        <x:v>0</x:v>
      </x:c>
      <x:c r="Q185" t="n">
        <x:v>-0.0837</x:v>
      </x:c>
      <x:c r="R185" t="n">
        <x:v>-0.08446666666666668</x:v>
      </x:c>
      <x:c r="S185" t="n">
        <x:v>-0.08936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-0.0425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-0.0002470588235294118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  <x:c r="AT185" t="n">
        <x:v>0</x:v>
      </x:c>
      <x:c r="AU185" t="n">
        <x:v>-0.0329</x:v>
      </x:c>
      <x:c r="AV185" t="n">
        <x:v>0</x:v>
      </x:c>
      <x:c r="AW185" t="n">
        <x:v>-0.12875</x:v>
      </x:c>
      <x:c r="AX185" t="n">
        <x:v>-1.17915</x:v>
      </x:c>
      <x:c r="AY185" t="n">
        <x:v>0</x:v>
      </x:c>
      <x:c r="AZ185" t="n">
        <x:v>0</x:v>
      </x:c>
      <x:c r="BA185" t="n">
        <x:v>0</x:v>
      </x:c>
      <x:c r="BB185" t="n">
        <x:v>0</x:v>
      </x:c>
      <x:c r="BC185" t="n">
        <x:v>-0.15239999999999998</x:v>
      </x:c>
    </x:row>
    <x:row r="186">
      <x:c r="A186" t="str">
        <x:v>7.41</x:v>
      </x:c>
      <x:c r="B186" t="n">
        <x:v>-0.00825582329317269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-0.0977</x:v>
      </x:c>
      <x:c r="AB186" t="n">
        <x:v>-0.15302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  <x:c r="AT186" t="n">
        <x:v>0</x:v>
      </x:c>
      <x:c r="AU186" t="n">
        <x:v>0</x:v>
      </x:c>
      <x:c r="AV186" t="n">
        <x:v>0</x:v>
      </x:c>
      <x:c r="AW186" t="n">
        <x:v>0</x:v>
      </x:c>
      <x:c r="AX186" t="n">
        <x:v>-0.0015</x:v>
      </x:c>
      <x:c r="AY186" t="n">
        <x:v>0</x:v>
      </x:c>
      <x:c r="AZ186" t="n">
        <x:v>0</x:v>
      </x:c>
      <x:c r="BA186" t="n">
        <x:v>0</x:v>
      </x:c>
      <x:c r="BB186" t="n">
        <x:v>-0.1487375</x:v>
      </x:c>
      <x:c r="BC186" t="n">
        <x:v>0</x:v>
      </x:c>
    </x:row>
    <x:row r="187">
      <x:c r="A187" t="str">
        <x:v>7.42</x:v>
      </x:c>
      <x:c r="B187" t="n">
        <x:v>-0.03266144578313253</x:v>
      </x:c>
      <x:c r="C187" t="n">
        <x:v>0</x:v>
      </x:c>
      <x:c r="D187" t="n">
        <x:v>0</x:v>
      </x:c>
      <x:c r="E187" t="n">
        <x:v>0</x:v>
      </x:c>
      <x:c r="F187" t="n">
        <x:v>0</x:v>
      </x:c>
      <x:c r="G187" t="n">
        <x:v>-0.0378</x:v>
      </x:c>
      <x:c r="H187" t="n">
        <x:v>-0.021964444444444446</x:v>
      </x:c>
      <x:c r="I187" t="n">
        <x:v>-0.176</x:v>
      </x:c>
      <x:c r="J187" t="n">
        <x:v>-0.12785</x:v>
      </x:c>
      <x:c r="K187" t="n">
        <x:v>-0.1865</x:v>
      </x:c>
      <x:c r="L187" t="n">
        <x:v>-0.1709</x:v>
      </x:c>
      <x:c r="M187" t="n">
        <x:v>0</x:v>
      </x:c>
      <x:c r="N187" t="n">
        <x:v>0</x:v>
      </x:c>
      <x:c r="O187" t="n">
        <x:v>0</x:v>
      </x:c>
      <x:c r="P187" t="n">
        <x:v>-0.04900000000000001</x:v>
      </x:c>
      <x:c r="Q187" t="n">
        <x:v>0</x:v>
      </x:c>
      <x:c r="R187" t="n">
        <x:v>0</x:v>
      </x:c>
      <x:c r="S187" t="n">
        <x:v>-0.10696000000000001</x:v>
      </x:c>
      <x:c r="T187" t="n">
        <x:v>-0.052849999999999994</x:v>
      </x:c>
      <x:c r="U187" t="n">
        <x:v>0</x:v>
      </x:c>
      <x:c r="V187" t="n">
        <x:v>0</x:v>
      </x:c>
      <x:c r="W187" t="n">
        <x:v>0</x:v>
      </x:c>
      <x:c r="X187" t="n">
        <x:v>0</x:v>
      </x:c>
      <x:c r="Y187" t="n">
        <x:v>0</x:v>
      </x:c>
      <x:c r="Z187" t="n">
        <x:v>-0.08735000000000001</x:v>
      </x:c>
      <x:c r="AA187" t="n">
        <x:v>-0.0105</x:v>
      </x:c>
      <x:c r="AB187" t="n">
        <x:v>-0.41506</x:v>
      </x:c>
      <x:c r="AC187" t="n">
        <x:v>0</x:v>
      </x:c>
      <x:c r="AD187" t="n">
        <x:v>-0.01736666666666667</x:v>
      </x:c>
      <x:c r="AE187" t="n">
        <x:v>0</x:v>
      </x:c>
      <x:c r="AF187" t="n">
        <x:v>-0.0889</x:v>
      </x:c>
      <x:c r="AG187" t="n">
        <x:v>-0.0002</x:v>
      </x:c>
      <x:c r="AH187" t="n">
        <x:v>0</x:v>
      </x:c>
      <x:c r="AI187" t="n">
        <x:v>-0.054</x:v>
      </x:c>
      <x:c r="AJ187" t="n">
        <x:v>-0.1272</x:v>
      </x:c>
      <x:c r="AK187" t="n">
        <x:v>-0.13925</x:v>
      </x:c>
      <x:c r="AL187" t="n">
        <x:v>-0.01985</x:v>
      </x:c>
      <x:c r="AM187" t="n">
        <x:v>0</x:v>
      </x:c>
      <x:c r="AN187" t="n">
        <x:v>-0.003508823529411765</x:v>
      </x:c>
      <x:c r="AO187" t="n">
        <x:v>-5.9999999999999995E-05</x:v>
      </x:c>
      <x:c r="AP187" t="n">
        <x:v>-0.06525</x:v>
      </x:c>
      <x:c r="AQ187" t="n">
        <x:v>-0.07113333333333333</x:v>
      </x:c>
      <x:c r="AR187" t="n">
        <x:v>0</x:v>
      </x:c>
      <x:c r="AS187" t="n">
        <x:v>0</x:v>
      </x:c>
      <x:c r="AT187" t="n">
        <x:v>0</x:v>
      </x:c>
      <x:c r="AU187" t="n">
        <x:v>0</x:v>
      </x:c>
      <x:c r="AV187" t="n">
        <x:v>0</x:v>
      </x:c>
      <x:c r="AW187" t="n">
        <x:v>-0.0177</x:v>
      </x:c>
      <x:c r="AX187" t="n">
        <x:v>0</x:v>
      </x:c>
      <x:c r="AY187" t="n">
        <x:v>-0.01745</x:v>
      </x:c>
      <x:c r="AZ187" t="n">
        <x:v>-5E-05</x:v>
      </x:c>
      <x:c r="BA187" t="n">
        <x:v>0</x:v>
      </x:c>
      <x:c r="BB187" t="n">
        <x:v>-0.088025</x:v>
      </x:c>
      <x:c r="BC187" t="n">
        <x:v>-0.012650000000000002</x:v>
      </x:c>
    </x:row>
    <x:row r="188">
      <x:c r="A188" t="str">
        <x:v>7.43</x:v>
      </x:c>
      <x:c r="B188" t="n">
        <x:v>-0.09529598393574297</x:v>
      </x:c>
      <x:c r="C188" t="n">
        <x:v>-0.085325</x:v>
      </x:c>
      <x:c r="D188" t="n">
        <x:v>-0.1179</x:v>
      </x:c>
      <x:c r="E188" t="n">
        <x:v>-0.06893750000000001</x:v>
      </x:c>
      <x:c r="F188" t="n">
        <x:v>-0.0969</x:v>
      </x:c>
      <x:c r="G188" t="n">
        <x:v>-0.0504</x:v>
      </x:c>
      <x:c r="H188" t="n">
        <x:v>-0.05748</x:v>
      </x:c>
      <x:c r="I188" t="n">
        <x:v>-0.1084</x:v>
      </x:c>
      <x:c r="J188" t="n">
        <x:v>-0.101325</x:v>
      </x:c>
      <x:c r="K188" t="n">
        <x:v>-0.046799999999999994</x:v>
      </x:c>
      <x:c r="L188" t="n">
        <x:v>-0.12</x:v>
      </x:c>
      <x:c r="M188" t="n">
        <x:v>-0.11943478260869565</x:v>
      </x:c>
      <x:c r="N188" t="n">
        <x:v>-0.11174444444444442</x:v>
      </x:c>
      <x:c r="O188" t="n">
        <x:v>-0.125</x:v>
      </x:c>
      <x:c r="P188" t="n">
        <x:v>-0.46113333333333334</x:v>
      </x:c>
      <x:c r="Q188" t="n">
        <x:v>-0.15926666666666667</x:v>
      </x:c>
      <x:c r="R188" t="n">
        <x:v>-0.09196666666666665</x:v>
      </x:c>
      <x:c r="S188" t="n">
        <x:v>-0.0618</x:v>
      </x:c>
      <x:c r="T188" t="n">
        <x:v>0</x:v>
      </x:c>
      <x:c r="U188" t="n">
        <x:v>0</x:v>
      </x:c>
      <x:c r="V188" t="n">
        <x:v>0</x:v>
      </x:c>
      <x:c r="W188" t="n">
        <x:v>-0.2066</x:v>
      </x:c>
      <x:c r="X188" t="n">
        <x:v>-0.1886</x:v>
      </x:c>
      <x:c r="Y188" t="n">
        <x:v>-0.1733</x:v>
      </x:c>
      <x:c r="Z188" t="n">
        <x:v>-0.0857</x:v>
      </x:c>
      <x:c r="AA188" t="n">
        <x:v>0</x:v>
      </x:c>
      <x:c r="AB188" t="n">
        <x:v>0</x:v>
      </x:c>
      <x:c r="AC188" t="n">
        <x:v>-0.12235</x:v>
      </x:c>
      <x:c r="AD188" t="n">
        <x:v>0</x:v>
      </x:c>
      <x:c r="AE188" t="n">
        <x:v>0</x:v>
      </x:c>
      <x:c r="AF188" t="n">
        <x:v>-0.4313</x:v>
      </x:c>
      <x:c r="AG188" t="n">
        <x:v>-0.055283333333333344</x:v>
      </x:c>
      <x:c r="AH188" t="n">
        <x:v>0</x:v>
      </x:c>
      <x:c r="AI188" t="n">
        <x:v>-0.2736</x:v>
      </x:c>
      <x:c r="AJ188" t="n">
        <x:v>-0.3919</x:v>
      </x:c>
      <x:c r="AK188" t="n">
        <x:v>-0.50475</x:v>
      </x:c>
      <x:c r="AL188" t="n">
        <x:v>-0.2613</x:v>
      </x:c>
      <x:c r="AM188" t="n">
        <x:v>-0.10083333333333333</x:v>
      </x:c>
      <x:c r="AN188" t="n">
        <x:v>-0.08408529411764706</x:v>
      </x:c>
      <x:c r="AO188" t="n">
        <x:v>-0.13230000000000003</x:v>
      </x:c>
      <x:c r="AP188" t="n">
        <x:v>-0.18935</x:v>
      </x:c>
      <x:c r="AQ188" t="n">
        <x:v>-0.16523333333333334</x:v>
      </x:c>
      <x:c r="AR188" t="n">
        <x:v>0</x:v>
      </x:c>
      <x:c r="AS188" t="n">
        <x:v>0</x:v>
      </x:c>
      <x:c r="AT188" t="n">
        <x:v>0</x:v>
      </x:c>
      <x:c r="AU188" t="n">
        <x:v>0</x:v>
      </x:c>
      <x:c r="AV188" t="n">
        <x:v>0</x:v>
      </x:c>
      <x:c r="AW188" t="n">
        <x:v>-0.35875</x:v>
      </x:c>
      <x:c r="AX188" t="n">
        <x:v>-0.27935</x:v>
      </x:c>
      <x:c r="AY188" t="n">
        <x:v>0</x:v>
      </x:c>
      <x:c r="AZ188" t="n">
        <x:v>-0.035</x:v>
      </x:c>
      <x:c r="BA188" t="n">
        <x:v>0</x:v>
      </x:c>
      <x:c r="BB188" t="n">
        <x:v>0</x:v>
      </x:c>
      <x:c r="BC188" t="n">
        <x:v>-0.43810000000000004</x:v>
      </x:c>
    </x:row>
    <x:row r="189">
      <x:c r="A189" t="str">
        <x:v>7.44</x:v>
      </x:c>
      <x:c r="B189" t="n">
        <x:v>-0.0005590361445783132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0</x:v>
      </x:c>
      <x:c r="I189" t="n">
        <x:v>0</x:v>
      </x:c>
      <x:c r="J189" t="n">
        <x:v>0</x:v>
      </x:c>
      <x:c r="K189" t="n">
        <x:v>0</x:v>
      </x:c>
      <x:c r="L189" t="n">
        <x:v>0</x:v>
      </x:c>
      <x:c r="M189" t="n">
        <x:v>0</x:v>
      </x:c>
      <x:c r="N189" t="n">
        <x:v>0</x:v>
      </x:c>
      <x:c r="O189" t="n">
        <x:v>0</x:v>
      </x:c>
      <x:c r="P189" t="n">
        <x:v>0</x:v>
      </x:c>
      <x:c r="Q189" t="n">
        <x:v>0</x:v>
      </x:c>
      <x:c r="R189" t="n">
        <x:v>0</x:v>
      </x:c>
      <x:c r="S189" t="n">
        <x:v>0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0</x:v>
      </x:c>
      <x:c r="AA189" t="n">
        <x:v>0</x:v>
      </x:c>
      <x:c r="AB189" t="n">
        <x:v>0</x:v>
      </x:c>
      <x:c r="AC189" t="n">
        <x:v>0</x:v>
      </x:c>
      <x:c r="AD189" t="n">
        <x:v>0</x:v>
      </x:c>
      <x:c r="AE189" t="n">
        <x:v>0</x:v>
      </x:c>
      <x:c r="AF189" t="n">
        <x:v>0</x:v>
      </x:c>
      <x:c r="AG189" t="n">
        <x:v>0</x:v>
      </x:c>
      <x:c r="AH189" t="n">
        <x:v>0</x:v>
      </x:c>
      <x:c r="AI189" t="n">
        <x:v>0</x:v>
      </x:c>
      <x:c r="AJ189" t="n">
        <x:v>0</x:v>
      </x:c>
      <x:c r="AK189" t="n">
        <x:v>0</x:v>
      </x:c>
      <x:c r="AL189" t="n">
        <x:v>0</x:v>
      </x:c>
      <x:c r="AM189" t="n">
        <x:v>0</x:v>
      </x:c>
      <x:c r="AN189" t="n">
        <x:v>0</x:v>
      </x:c>
      <x:c r="AO189" t="n">
        <x:v>0</x:v>
      </x:c>
      <x:c r="AP189" t="n">
        <x:v>0</x:v>
      </x:c>
      <x:c r="AQ189" t="n">
        <x:v>0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0</x:v>
      </x:c>
      <x:c r="AX189" t="n">
        <x:v>-0.06945</x:v>
      </x:c>
      <x:c r="AY189" t="n">
        <x:v>0</x:v>
      </x:c>
      <x:c r="AZ189" t="n">
        <x:v>0</x:v>
      </x:c>
      <x:c r="BA189" t="n">
        <x:v>0</x:v>
      </x:c>
      <x:c r="BB189" t="n">
        <x:v>-3.75E-05</x:v>
      </x:c>
      <x:c r="BC189" t="n">
        <x:v>0</x:v>
      </x:c>
    </x:row>
    <x:row r="190">
      <x:c r="A190" t="str">
        <x:v>7.45</x:v>
      </x:c>
      <x:c r="B190" t="n">
        <x:v>-0.010359036144578311</x:v>
      </x:c>
      <x:c r="C190" t="n">
        <x:v>0</x:v>
      </x:c>
      <x:c r="D190" t="n">
        <x:v>0</x:v>
      </x:c>
      <x:c r="E190" t="n">
        <x:v>0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-0.00555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-0.1074</x:v>
      </x:c>
      <x:c r="AB190" t="n">
        <x:v>-0.35653999999999997</x:v>
      </x:c>
      <x:c r="AC190" t="n">
        <x:v>0</x:v>
      </x:c>
      <x:c r="AD190" t="n">
        <x:v>0</x:v>
      </x:c>
      <x:c r="AE190" t="n">
        <x:v>0</x:v>
      </x:c>
      <x:c r="AF190" t="n">
        <x:v>-0.1558</x:v>
      </x:c>
      <x:c r="AG190" t="n">
        <x:v>0</x:v>
      </x:c>
      <x:c r="AH190" t="n">
        <x:v>0</x:v>
      </x:c>
      <x:c r="AI190" t="n">
        <x:v>0</x:v>
      </x:c>
      <x:c r="AJ190" t="n">
        <x:v>0</x:v>
      </x:c>
      <x:c r="AK190" t="n">
        <x:v>0</x:v>
      </x:c>
      <x:c r="AL190" t="n">
        <x:v>0</x:v>
      </x:c>
      <x:c r="AM190" t="n">
        <x:v>0</x:v>
      </x:c>
      <x:c r="AN190" t="n">
        <x:v>0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0</x:v>
      </x:c>
      <x:c r="AX190" t="n">
        <x:v>0</x:v>
      </x:c>
      <x:c r="AY190" t="n">
        <x:v>0</x:v>
      </x:c>
      <x:c r="AZ190" t="n">
        <x:v>0</x:v>
      </x:c>
      <x:c r="BA190" t="n">
        <x:v>0</x:v>
      </x:c>
      <x:c r="BB190" t="n">
        <x:v>-0.0653</x:v>
      </x:c>
      <x:c r="BC190" t="n">
        <x:v>0</x:v>
      </x:c>
    </x:row>
    <x:row r="191">
      <x:c r="A191" t="str">
        <x:v>7.46</x:v>
      </x:c>
      <x:c r="B191" t="n">
        <x:v>-0.009953012048192772</x:v>
      </x:c>
      <x:c r="C191" t="n">
        <x:v>0</x:v>
      </x:c>
      <x:c r="D191" t="n">
        <x:v>0</x:v>
      </x:c>
      <x:c r="E191" t="n">
        <x:v>0</x:v>
      </x:c>
      <x:c r="F191" t="n">
        <x:v>0</x:v>
      </x:c>
      <x:c r="G191" t="n">
        <x:v>0</x:v>
      </x:c>
      <x:c r="H191" t="n">
        <x:v>0</x:v>
      </x:c>
      <x:c r="I191" t="n">
        <x:v>0</x:v>
      </x:c>
      <x:c r="J191" t="n">
        <x:v>0</x:v>
      </x:c>
      <x:c r="K191" t="n">
        <x:v>0</x:v>
      </x:c>
      <x:c r="L191" t="n">
        <x:v>0</x:v>
      </x:c>
      <x:c r="M191" t="n">
        <x:v>0</x:v>
      </x:c>
      <x:c r="N191" t="n">
        <x:v>0</x:v>
      </x:c>
      <x:c r="O191" t="n">
        <x:v>0</x:v>
      </x:c>
      <x:c r="P191" t="n">
        <x:v>0</x:v>
      </x:c>
      <x:c r="Q191" t="n">
        <x:v>0</x:v>
      </x:c>
      <x:c r="R191" t="n">
        <x:v>0</x:v>
      </x:c>
      <x:c r="S191" t="n">
        <x:v>-0.00444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-0.2487</x:v>
      </x:c>
      <x:c r="AC191" t="n">
        <x:v>0</x:v>
      </x:c>
      <x:c r="AD191" t="n">
        <x:v>0</x:v>
      </x:c>
      <x:c r="AE191" t="n">
        <x:v>0</x:v>
      </x:c>
      <x:c r="AF191" t="n">
        <x:v>-0.2496</x:v>
      </x:c>
      <x:c r="AG191" t="n">
        <x:v>0</x:v>
      </x:c>
      <x:c r="AH191" t="n">
        <x:v>0</x:v>
      </x:c>
      <x:c r="AI191" t="n">
        <x:v>0</x:v>
      </x:c>
      <x:c r="AJ191" t="n">
        <x:v>0</x:v>
      </x:c>
      <x:c r="AK191" t="n">
        <x:v>0</x:v>
      </x:c>
      <x:c r="AL191" t="n">
        <x:v>0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-0.16294999999999998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-0.31855</x:v>
      </x:c>
    </x:row>
    <x:row r="192">
      <x:c r="A192" t="str">
        <x:v>7.47</x:v>
      </x:c>
      <x:c r="B192" t="n">
        <x:v>-0.0001144578313253012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0</x:v>
      </x:c>
      <x:c r="AC192" t="n">
        <x:v>0</x:v>
      </x:c>
      <x:c r="AD192" t="n">
        <x:v>0</x:v>
      </x:c>
      <x:c r="AE192" t="n">
        <x:v>0</x:v>
      </x:c>
      <x:c r="AF192" t="n">
        <x:v>0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-0.01425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</x:row>
    <x:row r="193">
      <x:c r="A193" t="str">
        <x:v>7.48</x:v>
      </x:c>
      <x:c r="B193" t="n">
        <x:v>-0.0004614457831325301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0</x:v>
      </x:c>
      <x:c r="AC193" t="n">
        <x:v>0</x:v>
      </x:c>
      <x:c r="AD193" t="n">
        <x:v>0</x:v>
      </x:c>
      <x:c r="AE193" t="n">
        <x:v>0</x:v>
      </x:c>
      <x:c r="AF193" t="n">
        <x:v>0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0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-0.0143625</x:v>
      </x:c>
      <x:c r="BC193" t="n">
        <x:v>0</x:v>
      </x:c>
    </x:row>
    <x:row r="194">
      <x:c r="A194" t="str">
        <x:v>7.49</x:v>
      </x:c>
      <x:c r="B194" t="n">
        <x:v>-0.0006008032128514057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0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-0.029920000000000002</x:v>
      </x:c>
      <x:c r="AC194" t="n">
        <x:v>0</x:v>
      </x:c>
      <x:c r="AD194" t="n">
        <x:v>0</x:v>
      </x:c>
      <x:c r="AE194" t="n">
        <x:v>0</x:v>
      </x:c>
      <x:c r="AF194" t="n">
        <x:v>0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0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0</x:v>
      </x:c>
      <x:c r="BC194" t="n">
        <x:v>0</x:v>
      </x:c>
    </x:row>
    <x:row r="195">
      <x:c r="A195" t="str">
        <x:v>7.50</x:v>
      </x:c>
      <x:c r="B195" t="n">
        <x:v>0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0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-1.2048192771084337E-05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-0.0015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0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0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0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0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0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0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0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0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</x:v>
      </x:c>
      <x:c r="F5" t="n">
        <x:v>0.7059827299703083</x:v>
      </x:c>
      <x:c r="G5" t="n">
        <x:v>0.9126841817986395</x:v>
      </x:c>
      <x:c r="H5" t="n">
        <x:v>0.9157361558136231</x:v>
      </x:c>
      <x:c r="I5" t="n">
        <x:v>0.6083034014998139</x:v>
      </x:c>
      <x:c r="J5" t="n">
        <x:v>0.7613680742558314</x:v>
      </x:c>
      <x:c r="K5" t="n">
        <x:v>0.7194904327884198</x:v>
      </x:c>
      <x:c r="L5" t="n">
        <x:v>0.8043815070887254</x:v>
      </x:c>
      <x:c r="M5" t="n">
        <x:v>0.718759082786779</x:v>
      </x:c>
      <x:c r="N5" t="n">
        <x:v>0.7424676877688053</x:v>
      </x:c>
      <x:c r="O5" t="n">
        <x:v>0.7911679118580781</x:v>
      </x:c>
      <x:c r="P5" t="n">
        <x:v>0.8207984303868042</x:v>
      </x:c>
      <x:c r="Q5" t="n">
        <x:v>0.319596886005896</x:v>
      </x:c>
      <x:c r="R5" t="n">
        <x:v>0.41809534766328627</x:v>
      </x:c>
      <x:c r="S5" t="n">
        <x:v>0.23843175283912244</x:v>
      </x:c>
      <x:c r="T5" t="n">
        <x:v>0.5801404099285337</x:v>
      </x:c>
      <x:c r="U5" t="n">
        <x:v>0.45775777677558516</x:v>
      </x:c>
      <x:c r="V5" t="n">
        <x:v>0.38011253611195595</x:v>
      </x:c>
      <x:c r="W5" t="n">
        <x:v>0.03529319509711171</x:v>
      </x:c>
      <x:c r="X5" t="n">
        <x:v>0.15912749317001051</x:v>
      </x:c>
      <x:c r="Y5" t="n">
        <x:v>0.803132546375108</x:v>
      </x:c>
      <x:c r="Z5" t="n">
        <x:v>0.8202055646356484</x:v>
      </x:c>
      <x:c r="AA5" t="n">
        <x:v>0.75118027929645</x:v>
      </x:c>
      <x:c r="AB5" t="n">
        <x:v>0.7134188515096372</x:v>
      </x:c>
      <x:c r="AC5" t="n">
        <x:v>0.4984825823211392</x:v>
      </x:c>
      <x:c r="AD5" t="n">
        <x:v>0.4278951691184223</x:v>
      </x:c>
      <x:c r="AE5" t="n">
        <x:v>0.7968494796088587</x:v>
      </x:c>
      <x:c r="AF5" t="n">
        <x:v>0.6922832417379347</x:v>
      </x:c>
      <x:c r="AG5" t="n">
        <x:v>0.3122802444947139</x:v>
      </x:c>
      <x:c r="AH5" t="n">
        <x:v>0.2877731681923519</x:v>
      </x:c>
      <x:c r="AI5" t="n">
        <x:v>0.6139161434888366</x:v>
      </x:c>
      <x:c r="AJ5" t="n">
        <x:v>0.5658801383239552</x:v>
      </x:c>
      <x:c r="AK5" t="n">
        <x:v>0.6954023180869255</x:v>
      </x:c>
      <x:c r="AL5" t="n">
        <x:v>0.6170107827509538</x:v>
      </x:c>
      <x:c r="AM5" t="n">
        <x:v>0.6025593264575285</x:v>
      </x:c>
      <x:c r="AN5" t="n">
        <x:v>0.7177032077209653</x:v>
      </x:c>
      <x:c r="AO5" t="n">
        <x:v>0.7028542269615965</x:v>
      </x:c>
      <x:c r="AP5" t="n">
        <x:v>0.7241961981863928</x:v>
      </x:c>
      <x:c r="AQ5" t="n">
        <x:v>0.4267151714845857</x:v>
      </x:c>
      <x:c r="AR5" t="n">
        <x:v>0.47739641609621364</x:v>
      </x:c>
      <x:c r="AS5" t="n">
        <x:v>0.5522742718067978</x:v>
      </x:c>
      <x:c r="AT5" t="n">
        <x:v>0.19134984555548984</x:v>
      </x:c>
      <x:c r="AU5" t="n">
        <x:v>0.5217102240852001</x:v>
      </x:c>
      <x:c r="AV5" t="n">
        <x:v>0.4217188825020899</x:v>
      </x:c>
      <x:c r="AW5" t="n">
        <x:v>0.36310573633158283</x:v>
      </x:c>
      <x:c r="AX5" t="n">
        <x:v>0.4264021957479176</x:v>
      </x:c>
      <x:c r="AY5" t="n">
        <x:v>0.31557008019411303</x:v>
      </x:c>
      <x:c r="AZ5" t="n">
        <x:v>0.08855118587602906</x:v>
      </x:c>
      <x:c r="BA5" t="n">
        <x:v>0.32518213994807554</x:v>
      </x:c>
      <x:c r="BB5" t="n">
        <x:v>0.5636823189208332</x:v>
      </x:c>
      <x:c r="BC5" t="n">
        <x:v>0.004513895227632125</x:v>
      </x:c>
      <x:c r="BD5" t="n">
        <x:v>0.06627599856298572</x:v>
      </x:c>
      <x:c r="BE5" t="n">
        <x:v>0.34993983563370845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0.7059827299703083</x:v>
      </x:c>
      <x:c r="F6" t="n">
        <x:v>1</x:v>
      </x:c>
      <x:c r="G6" t="n">
        <x:v>0.5948583885211558</x:v>
      </x:c>
      <x:c r="H6" t="n">
        <x:v>0.7946950933919105</x:v>
      </x:c>
      <x:c r="I6" t="n">
        <x:v>0.4175367140338424</x:v>
      </x:c>
      <x:c r="J6" t="n">
        <x:v>0.549618023130736</x:v>
      </x:c>
      <x:c r="K6" t="n">
        <x:v>0.6388894983056784</x:v>
      </x:c>
      <x:c r="L6" t="n">
        <x:v>0.7104784243096091</x:v>
      </x:c>
      <x:c r="M6" t="n">
        <x:v>0.6300333071650099</x:v>
      </x:c>
      <x:c r="N6" t="n">
        <x:v>0.6229558661916349</x:v>
      </x:c>
      <x:c r="O6" t="n">
        <x:v>0.6725598146087182</x:v>
      </x:c>
      <x:c r="P6" t="n">
        <x:v>0.6902757600810755</x:v>
      </x:c>
      <x:c r="Q6" t="n">
        <x:v>0.178953437743535</x:v>
      </x:c>
      <x:c r="R6" t="n">
        <x:v>0.36852581610685853</x:v>
      </x:c>
      <x:c r="S6" t="n">
        <x:v>0.16556124525568428</x:v>
      </x:c>
      <x:c r="T6" t="n">
        <x:v>0.4536942175159031</x:v>
      </x:c>
      <x:c r="U6" t="n">
        <x:v>0.3050865386943469</x:v>
      </x:c>
      <x:c r="V6" t="n">
        <x:v>0.34084357764021167</x:v>
      </x:c>
      <x:c r="W6" t="n">
        <x:v>0.12511434320903514</x:v>
      </x:c>
      <x:c r="X6" t="n">
        <x:v>0.1330666639872332</x:v>
      </x:c>
      <x:c r="Y6" t="n">
        <x:v>0.8920124484362141</x:v>
      </x:c>
      <x:c r="Z6" t="n">
        <x:v>0.633807698341521</x:v>
      </x:c>
      <x:c r="AA6" t="n">
        <x:v>0.5946104822985938</x:v>
      </x:c>
      <x:c r="AB6" t="n">
        <x:v>0.6570696795005744</x:v>
      </x:c>
      <x:c r="AC6" t="n">
        <x:v>0.46455322590243453</x:v>
      </x:c>
      <x:c r="AD6" t="n">
        <x:v>0.6094339712944856</x:v>
      </x:c>
      <x:c r="AE6" t="n">
        <x:v>0.8844920199813457</x:v>
      </x:c>
      <x:c r="AF6" t="n">
        <x:v>0.4663421066984229</x:v>
      </x:c>
      <x:c r="AG6" t="n">
        <x:v>0.11739894921843486</x:v>
      </x:c>
      <x:c r="AH6" t="n">
        <x:v>0.39468210967645634</x:v>
      </x:c>
      <x:c r="AI6" t="n">
        <x:v>0.5151440485314229</x:v>
      </x:c>
      <x:c r="AJ6" t="n">
        <x:v>0.44055400799542876</x:v>
      </x:c>
      <x:c r="AK6" t="n">
        <x:v>0.6431488695625837</x:v>
      </x:c>
      <x:c r="AL6" t="n">
        <x:v>0.6290292330074314</x:v>
      </x:c>
      <x:c r="AM6" t="n">
        <x:v>0.561473033130054</x:v>
      </x:c>
      <x:c r="AN6" t="n">
        <x:v>0.6348614691181238</x:v>
      </x:c>
      <x:c r="AO6" t="n">
        <x:v>0.6040155997901024</x:v>
      </x:c>
      <x:c r="AP6" t="n">
        <x:v>0.6521443278665638</x:v>
      </x:c>
      <x:c r="AQ6" t="n">
        <x:v>0.5877730898518612</x:v>
      </x:c>
      <x:c r="AR6" t="n">
        <x:v>0.39418554221637714</x:v>
      </x:c>
      <x:c r="AS6" t="n">
        <x:v>0.4481127344955984</x:v>
      </x:c>
      <x:c r="AT6" t="n">
        <x:v>0.023414839556020528</x:v>
      </x:c>
      <x:c r="AU6" t="n">
        <x:v>0.12190119121294918</x:v>
      </x:c>
      <x:c r="AV6" t="n">
        <x:v>0.09741293083591107</x:v>
      </x:c>
      <x:c r="AW6" t="n">
        <x:v>0.25799337917247156</x:v>
      </x:c>
      <x:c r="AX6" t="n">
        <x:v>0.2727467775360267</x:v>
      </x:c>
      <x:c r="AY6" t="n">
        <x:v>0.3331908623720852</x:v>
      </x:c>
      <x:c r="AZ6" t="n">
        <x:v>0.08490669366186887</x:v>
      </x:c>
      <x:c r="BA6" t="n">
        <x:v>0.20193030822710134</x:v>
      </x:c>
      <x:c r="BB6" t="n">
        <x:v>0.39361376255948777</x:v>
      </x:c>
      <x:c r="BC6" t="n">
        <x:v>0.029035625495997364</x:v>
      </x:c>
      <x:c r="BD6" t="n">
        <x:v>0.12225582551918568</x:v>
      </x:c>
      <x:c r="BE6" t="n">
        <x:v>0.42407131938475584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0.9126841817986395</x:v>
      </x:c>
      <x:c r="F7" t="n">
        <x:v>0.5948583885211558</x:v>
      </x:c>
      <x:c r="G7" t="n">
        <x:v>1</x:v>
      </x:c>
      <x:c r="H7" t="n">
        <x:v>0.8906049441960148</x:v>
      </x:c>
      <x:c r="I7" t="n">
        <x:v>0.6592623110685032</x:v>
      </x:c>
      <x:c r="J7" t="n">
        <x:v>0.7185674029930381</x:v>
      </x:c>
      <x:c r="K7" t="n">
        <x:v>0.7190689796443687</x:v>
      </x:c>
      <x:c r="L7" t="n">
        <x:v>0.7904973874436424</x:v>
      </x:c>
      <x:c r="M7" t="n">
        <x:v>0.7101495428452479</x:v>
      </x:c>
      <x:c r="N7" t="n">
        <x:v>0.7525832443137882</x:v>
      </x:c>
      <x:c r="O7" t="n">
        <x:v>0.8674738592373742</x:v>
      </x:c>
      <x:c r="P7" t="n">
        <x:v>0.8667990064739037</x:v>
      </x:c>
      <x:c r="Q7" t="n">
        <x:v>0.3721326295670828</x:v>
      </x:c>
      <x:c r="R7" t="n">
        <x:v>0.44643481790246664</x:v>
      </x:c>
      <x:c r="S7" t="n">
        <x:v>0.29444916989906356</x:v>
      </x:c>
      <x:c r="T7" t="n">
        <x:v>0.6775260549858813</x:v>
      </x:c>
      <x:c r="U7" t="n">
        <x:v>0.49017254020217227</x:v>
      </x:c>
      <x:c r="V7" t="n">
        <x:v>0.39543366605747376</x:v>
      </x:c>
      <x:c r="W7" t="n">
        <x:v>0.0063324656451557715</x:v>
      </x:c>
      <x:c r="X7" t="n">
        <x:v>0.202040657707649</x:v>
      </x:c>
      <x:c r="Y7" t="n">
        <x:v>0.6770388583989436</x:v>
      </x:c>
      <x:c r="Z7" t="n">
        <x:v>0.8890772589133541</x:v>
      </x:c>
      <x:c r="AA7" t="n">
        <x:v>0.8310732502283779</x:v>
      </x:c>
      <x:c r="AB7" t="n">
        <x:v>0.7427460717760546</x:v>
      </x:c>
      <x:c r="AC7" t="n">
        <x:v>0.46148663060760453</x:v>
      </x:c>
      <x:c r="AD7" t="n">
        <x:v>0.3374496893840946</x:v>
      </x:c>
      <x:c r="AE7" t="n">
        <x:v>0.7224444052471887</x:v>
      </x:c>
      <x:c r="AF7" t="n">
        <x:v>0.6076837409718283</x:v>
      </x:c>
      <x:c r="AG7" t="n">
        <x:v>0.28563280486606457</x:v>
      </x:c>
      <x:c r="AH7" t="n">
        <x:v>0.27056204546796025</x:v>
      </x:c>
      <x:c r="AI7" t="n">
        <x:v>0.7151618339292648</x:v>
      </x:c>
      <x:c r="AJ7" t="n">
        <x:v>0.47855075863356267</x:v>
      </x:c>
      <x:c r="AK7" t="n">
        <x:v>0.7029236939786906</x:v>
      </x:c>
      <x:c r="AL7" t="n">
        <x:v>0.5919882351791065</x:v>
      </x:c>
      <x:c r="AM7" t="n">
        <x:v>0.6361432080544064</x:v>
      </x:c>
      <x:c r="AN7" t="n">
        <x:v>0.7464601511540702</x:v>
      </x:c>
      <x:c r="AO7" t="n">
        <x:v>0.7432759033288426</x:v>
      </x:c>
      <x:c r="AP7" t="n">
        <x:v>0.6822727700674931</x:v>
      </x:c>
      <x:c r="AQ7" t="n">
        <x:v>0.321237702473246</x:v>
      </x:c>
      <x:c r="AR7" t="n">
        <x:v>0.5457085200603348</x:v>
      </x:c>
      <x:c r="AS7" t="n">
        <x:v>0.6194696219218883</x:v>
      </x:c>
      <x:c r="AT7" t="n">
        <x:v>0.13501243868364665</x:v>
      </x:c>
      <x:c r="AU7" t="n">
        <x:v>0.5195266435802967</x:v>
      </x:c>
      <x:c r="AV7" t="n">
        <x:v>0.3827927970012259</x:v>
      </x:c>
      <x:c r="AW7" t="n">
        <x:v>0.46222715327522135</x:v>
      </x:c>
      <x:c r="AX7" t="n">
        <x:v>0.5226144182658291</x:v>
      </x:c>
      <x:c r="AY7" t="n">
        <x:v>0.35307506413024303</x:v>
      </x:c>
      <x:c r="AZ7" t="n">
        <x:v>0.11003721217868134</x:v>
      </x:c>
      <x:c r="BA7" t="n">
        <x:v>0.36635524002170583</x:v>
      </x:c>
      <x:c r="BB7" t="n">
        <x:v>0.6231001889057131</x:v>
      </x:c>
      <x:c r="BC7" t="n">
        <x:v>0.08594555558142924</x:v>
      </x:c>
      <x:c r="BD7" t="n">
        <x:v>0.07968422156340971</x:v>
      </x:c>
      <x:c r="BE7" t="n">
        <x:v>0.37174821105596956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0.9157361558136231</x:v>
      </x:c>
      <x:c r="F8" t="n">
        <x:v>0.7946950933919105</x:v>
      </x:c>
      <x:c r="G8" t="n">
        <x:v>0.8906049441960148</x:v>
      </x:c>
      <x:c r="H8" t="n">
        <x:v>1</x:v>
      </x:c>
      <x:c r="I8" t="n">
        <x:v>0.631395296273353</x:v>
      </x:c>
      <x:c r="J8" t="n">
        <x:v>0.6900323579866617</x:v>
      </x:c>
      <x:c r="K8" t="n">
        <x:v>0.7514567916209943</x:v>
      </x:c>
      <x:c r="L8" t="n">
        <x:v>0.8304568612904757</x:v>
      </x:c>
      <x:c r="M8" t="n">
        <x:v>0.7404783668853494</x:v>
      </x:c>
      <x:c r="N8" t="n">
        <x:v>0.7640796622491792</x:v>
      </x:c>
      <x:c r="O8" t="n">
        <x:v>0.840532791773556</x:v>
      </x:c>
      <x:c r="P8" t="n">
        <x:v>0.865690313238497</x:v>
      </x:c>
      <x:c r="Q8" t="n">
        <x:v>0.3274034125415475</x:v>
      </x:c>
      <x:c r="R8" t="n">
        <x:v>0.5033459022952997</x:v>
      </x:c>
      <x:c r="S8" t="n">
        <x:v>0.30985744673989135</x:v>
      </x:c>
      <x:c r="T8" t="n">
        <x:v>0.6806459234619571</x:v>
      </x:c>
      <x:c r="U8" t="n">
        <x:v>0.5141165250978367</x:v>
      </x:c>
      <x:c r="V8" t="n">
        <x:v>0.43915226963912735</x:v>
      </x:c>
      <x:c r="W8" t="n">
        <x:v>0.06135549385205452</x:v>
      </x:c>
      <x:c r="X8" t="n">
        <x:v>0.2151949805112986</x:v>
      </x:c>
      <x:c r="Y8" t="n">
        <x:v>0.8680853367139161</x:v>
      </x:c>
      <x:c r="Z8" t="n">
        <x:v>0.8028589902179873</x:v>
      </x:c>
      <x:c r="AA8" t="n">
        <x:v>0.7642510155869342</x:v>
      </x:c>
      <x:c r="AB8" t="n">
        <x:v>0.758507139983027</x:v>
      </x:c>
      <x:c r="AC8" t="n">
        <x:v>0.5161061294286611</x:v>
      </x:c>
      <x:c r="AD8" t="n">
        <x:v>0.5018062921292799</x:v>
      </x:c>
      <x:c r="AE8" t="n">
        <x:v>0.8140754910900527</x:v>
      </x:c>
      <x:c r="AF8" t="n">
        <x:v>0.6441623970118531</x:v>
      </x:c>
      <x:c r="AG8" t="n">
        <x:v>0.2988549784627208</x:v>
      </x:c>
      <x:c r="AH8" t="n">
        <x:v>0.3932580920777887</x:v>
      </x:c>
      <x:c r="AI8" t="n">
        <x:v>0.6078595571511226</x:v>
      </x:c>
      <x:c r="AJ8" t="n">
        <x:v>0.5027399488064049</x:v>
      </x:c>
      <x:c r="AK8" t="n">
        <x:v>0.7543868062577163</x:v>
      </x:c>
      <x:c r="AL8" t="n">
        <x:v>0.6691704077610163</x:v>
      </x:c>
      <x:c r="AM8" t="n">
        <x:v>0.670820938832396</x:v>
      </x:c>
      <x:c r="AN8" t="n">
        <x:v>0.7584169321687214</x:v>
      </x:c>
      <x:c r="AO8" t="n">
        <x:v>0.7235004767103472</x:v>
      </x:c>
      <x:c r="AP8" t="n">
        <x:v>0.7466196389608439</x:v>
      </x:c>
      <x:c r="AQ8" t="n">
        <x:v>0.5544655771926158</x:v>
      </x:c>
      <x:c r="AR8" t="n">
        <x:v>0.5364998719156804</x:v>
      </x:c>
      <x:c r="AS8" t="n">
        <x:v>0.6101491491904668</x:v>
      </x:c>
      <x:c r="AT8" t="n">
        <x:v>0.14567370581307248</x:v>
      </x:c>
      <x:c r="AU8" t="n">
        <x:v>0.37549226001032</x:v>
      </x:c>
      <x:c r="AV8" t="n">
        <x:v>0.28244854254420404</x:v>
      </x:c>
      <x:c r="AW8" t="n">
        <x:v>0.48195543782149874</x:v>
      </x:c>
      <x:c r="AX8" t="n">
        <x:v>0.4601836943481501</x:v>
      </x:c>
      <x:c r="AY8" t="n">
        <x:v>0.4111934053212204</x:v>
      </x:c>
      <x:c r="AZ8" t="n">
        <x:v>0.1332827847104302</x:v>
      </x:c>
      <x:c r="BA8" t="n">
        <x:v>0.35617326731237586</x:v>
      </x:c>
      <x:c r="BB8" t="n">
        <x:v>0.6090083715241605</x:v>
      </x:c>
      <x:c r="BC8" t="n">
        <x:v>0.04280578104967592</x:v>
      </x:c>
      <x:c r="BD8" t="n">
        <x:v>0.0817321135557475</x:v>
      </x:c>
      <x:c r="BE8" t="n">
        <x:v>0.4628203323597393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0.6083034014998139</x:v>
      </x:c>
      <x:c r="F9" t="n">
        <x:v>0.4175367140338424</x:v>
      </x:c>
      <x:c r="G9" t="n">
        <x:v>0.6592623110685032</x:v>
      </x:c>
      <x:c r="H9" t="n">
        <x:v>0.631395296273353</x:v>
      </x:c>
      <x:c r="I9" t="n">
        <x:v>1</x:v>
      </x:c>
      <x:c r="J9" t="n">
        <x:v>0.8626316214746523</x:v>
      </x:c>
      <x:c r="K9" t="n">
        <x:v>0.4588070278404899</x:v>
      </x:c>
      <x:c r="L9" t="n">
        <x:v>0.5081139614224374</x:v>
      </x:c>
      <x:c r="M9" t="n">
        <x:v>0.4758481335669186</x:v>
      </x:c>
      <x:c r="N9" t="n">
        <x:v>0.4822312677775532</x:v>
      </x:c>
      <x:c r="O9" t="n">
        <x:v>0.582413399587671</x:v>
      </x:c>
      <x:c r="P9" t="n">
        <x:v>0.5995864141197711</x:v>
      </x:c>
      <x:c r="Q9" t="n">
        <x:v>0.1550444512285979</x:v>
      </x:c>
      <x:c r="R9" t="n">
        <x:v>0.32965937383467225</x:v>
      </x:c>
      <x:c r="S9" t="n">
        <x:v>0.3301985538932759</x:v>
      </x:c>
      <x:c r="T9" t="n">
        <x:v>0.5188691396899174</x:v>
      </x:c>
      <x:c r="U9" t="n">
        <x:v>0.37265738845669105</x:v>
      </x:c>
      <x:c r="V9" t="n">
        <x:v>0.26606971307379956</x:v>
      </x:c>
      <x:c r="W9" t="n">
        <x:v>0.012966125397873784</x:v>
      </x:c>
      <x:c r="X9" t="n">
        <x:v>0.13619521260441902</x:v>
      </x:c>
      <x:c r="Y9" t="n">
        <x:v>0.48762937910384596</x:v>
      </x:c>
      <x:c r="Z9" t="n">
        <x:v>0.6580517133536012</x:v>
      </x:c>
      <x:c r="AA9" t="n">
        <x:v>0.5284367403745783</x:v>
      </x:c>
      <x:c r="AB9" t="n">
        <x:v>0.5525247430972111</x:v>
      </x:c>
      <x:c r="AC9" t="n">
        <x:v>0.45159167976893144</x:v>
      </x:c>
      <x:c r="AD9" t="n">
        <x:v>0.4118106509193077</x:v>
      </x:c>
      <x:c r="AE9" t="n">
        <x:v>0.44555293763481363</x:v>
      </x:c>
      <x:c r="AF9" t="n">
        <x:v>0.7293957984292712</x:v>
      </x:c>
      <x:c r="AG9" t="n">
        <x:v>0.03343202911926901</x:v>
      </x:c>
      <x:c r="AH9" t="n">
        <x:v>0.2993610859257143</x:v>
      </x:c>
      <x:c r="AI9" t="n">
        <x:v>0.6590848547470286</x:v>
      </x:c>
      <x:c r="AJ9" t="n">
        <x:v>0.47909282589287483</x:v>
      </x:c>
      <x:c r="AK9" t="n">
        <x:v>0.5926905846088226</x:v>
      </x:c>
      <x:c r="AL9" t="n">
        <x:v>0.5747807915927621</x:v>
      </x:c>
      <x:c r="AM9" t="n">
        <x:v>0.39888772112077975</x:v>
      </x:c>
      <x:c r="AN9" t="n">
        <x:v>0.5298955430541228</x:v>
      </x:c>
      <x:c r="AO9" t="n">
        <x:v>0.36129107884289025</x:v>
      </x:c>
      <x:c r="AP9" t="n">
        <x:v>0.6098341598658955</x:v>
      </x:c>
      <x:c r="AQ9" t="n">
        <x:v>0.15522099282633572</x:v>
      </x:c>
      <x:c r="AR9" t="n">
        <x:v>0.49912837141966615</x:v>
      </x:c>
      <x:c r="AS9" t="n">
        <x:v>0.6150561114940732</x:v>
      </x:c>
      <x:c r="AT9" t="n">
        <x:v>0.06095022936094319</x:v>
      </x:c>
      <x:c r="AU9" t="n">
        <x:v>0.20463188822589162</x:v>
      </x:c>
      <x:c r="AV9" t="n">
        <x:v>0.13748020933549798</x:v>
      </x:c>
      <x:c r="AW9" t="n">
        <x:v>0.3663739212535504</x:v>
      </x:c>
      <x:c r="AX9" t="n">
        <x:v>0.1600697771630788</x:v>
      </x:c>
      <x:c r="AY9" t="n">
        <x:v>0.28410632593965046</x:v>
      </x:c>
      <x:c r="AZ9" t="n">
        <x:v>0.13061221722752336</x:v>
      </x:c>
      <x:c r="BA9" t="n">
        <x:v>0.1800585665947877</x:v>
      </x:c>
      <x:c r="BB9" t="n">
        <x:v>0.378335928550266</x:v>
      </x:c>
      <x:c r="BC9" t="n">
        <x:v>0</x:v>
      </x:c>
      <x:c r="BD9" t="n">
        <x:v>0.08284548425353988</x:v>
      </x:c>
      <x:c r="BE9" t="n">
        <x:v>0.28962979414039247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0.7613680742558314</x:v>
      </x:c>
      <x:c r="F10" t="n">
        <x:v>0.549618023130736</x:v>
      </x:c>
      <x:c r="G10" t="n">
        <x:v>0.7185674029930381</x:v>
      </x:c>
      <x:c r="H10" t="n">
        <x:v>0.6900323579866617</x:v>
      </x:c>
      <x:c r="I10" t="n">
        <x:v>0.8626316214746523</x:v>
      </x:c>
      <x:c r="J10" t="n">
        <x:v>1.0000000000000002</x:v>
      </x:c>
      <x:c r="K10" t="n">
        <x:v>0.5993450039752876</x:v>
      </x:c>
      <x:c r="L10" t="n">
        <x:v>0.6150787518047928</x:v>
      </x:c>
      <x:c r="M10" t="n">
        <x:v>0.6062772669961385</x:v>
      </x:c>
      <x:c r="N10" t="n">
        <x:v>0.6056625528622113</x:v>
      </x:c>
      <x:c r="O10" t="n">
        <x:v>0.6665450845905534</x:v>
      </x:c>
      <x:c r="P10" t="n">
        <x:v>0.6760234733605369</x:v>
      </x:c>
      <x:c r="Q10" t="n">
        <x:v>0.14621765985001922</x:v>
      </x:c>
      <x:c r="R10" t="n">
        <x:v>0.34481993369677677</x:v>
      </x:c>
      <x:c r="S10" t="n">
        <x:v>0.18949457141001647</x:v>
      </x:c>
      <x:c r="T10" t="n">
        <x:v>0.531404436764141</x:v>
      </x:c>
      <x:c r="U10" t="n">
        <x:v>0.4108587037208097</x:v>
      </x:c>
      <x:c r="V10" t="n">
        <x:v>0.31963014736207485</x:v>
      </x:c>
      <x:c r="W10" t="n">
        <x:v>0.03324112090924203</x:v>
      </x:c>
      <x:c r="X10" t="n">
        <x:v>0.14803506238448283</x:v>
      </x:c>
      <x:c r="Y10" t="n">
        <x:v>0.6203091214126615</x:v>
      </x:c>
      <x:c r="Z10" t="n">
        <x:v>0.6960475756037804</x:v>
      </x:c>
      <x:c r="AA10" t="n">
        <x:v>0.5482584451497147</x:v>
      </x:c>
      <x:c r="AB10" t="n">
        <x:v>0.6327170820061842</x:v>
      </x:c>
      <x:c r="AC10" t="n">
        <x:v>0.4865557498008197</x:v>
      </x:c>
      <x:c r="AD10" t="n">
        <x:v>0.4132261905962584</x:v>
      </x:c>
      <x:c r="AE10" t="n">
        <x:v>0.5554867457824915</x:v>
      </x:c>
      <x:c r="AF10" t="n">
        <x:v>0.8365291966290436</x:v>
      </x:c>
      <x:c r="AG10" t="n">
        <x:v>0.08056907781990874</x:v>
      </x:c>
      <x:c r="AH10" t="n">
        <x:v>0.30826294005497523</x:v>
      </x:c>
      <x:c r="AI10" t="n">
        <x:v>0.6548675187531459</x:v>
      </x:c>
      <x:c r="AJ10" t="n">
        <x:v>0.5564632524967821</x:v>
      </x:c>
      <x:c r="AK10" t="n">
        <x:v>0.577863510960015</x:v>
      </x:c>
      <x:c r="AL10" t="n">
        <x:v>0.5543352352615097</x:v>
      </x:c>
      <x:c r="AM10" t="n">
        <x:v>0.36833447976642697</x:v>
      </x:c>
      <x:c r="AN10" t="n">
        <x:v>0.5249192522139309</x:v>
      </x:c>
      <x:c r="AO10" t="n">
        <x:v>0.3693725940538304</x:v>
      </x:c>
      <x:c r="AP10" t="n">
        <x:v>0.7108806288802796</x:v>
      </x:c>
      <x:c r="AQ10" t="n">
        <x:v>0.27599119570063535</x:v>
      </x:c>
      <x:c r="AR10" t="n">
        <x:v>0.47697375647979634</x:v>
      </x:c>
      <x:c r="AS10" t="n">
        <x:v>0.6493210376888283</x:v>
      </x:c>
      <x:c r="AT10" t="n">
        <x:v>0.14317898218605762</x:v>
      </x:c>
      <x:c r="AU10" t="n">
        <x:v>0.28558187807999713</x:v>
      </x:c>
      <x:c r="AV10" t="n">
        <x:v>0.2694104971943424</x:v>
      </x:c>
      <x:c r="AW10" t="n">
        <x:v>0.2323877546541243</x:v>
      </x:c>
      <x:c r="AX10" t="n">
        <x:v>0.11060191081488369</x:v>
      </x:c>
      <x:c r="AY10" t="n">
        <x:v>0.23531854653748008</x:v>
      </x:c>
      <x:c r="AZ10" t="n">
        <x:v>0.13660267635991807</x:v>
      </x:c>
      <x:c r="BA10" t="n">
        <x:v>0.1786829698985628</x:v>
      </x:c>
      <x:c r="BB10" t="n">
        <x:v>0.40010934158323697</x:v>
      </x:c>
      <x:c r="BC10" t="n">
        <x:v>0</x:v>
      </x:c>
      <x:c r="BD10" t="n">
        <x:v>0.07942262410597134</x:v>
      </x:c>
      <x:c r="BE10" t="n">
        <x:v>0.28448047801531184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0.7194904327884198</x:v>
      </x:c>
      <x:c r="F11" t="n">
        <x:v>0.6388894983056784</x:v>
      </x:c>
      <x:c r="G11" t="n">
        <x:v>0.7190689796443687</x:v>
      </x:c>
      <x:c r="H11" t="n">
        <x:v>0.7514567916209943</x:v>
      </x:c>
      <x:c r="I11" t="n">
        <x:v>0.4588070278404899</x:v>
      </x:c>
      <x:c r="J11" t="n">
        <x:v>0.5993450039752876</x:v>
      </x:c>
      <x:c r="K11" t="n">
        <x:v>0.9999999999999998</x:v>
      </x:c>
      <x:c r="L11" t="n">
        <x:v>0.9626344104725817</x:v>
      </x:c>
      <x:c r="M11" t="n">
        <x:v>0.990808911617985</x:v>
      </x:c>
      <x:c r="N11" t="n">
        <x:v>0.9937306365040527</x:v>
      </x:c>
      <x:c r="O11" t="n">
        <x:v>0.7694295761851337</x:v>
      </x:c>
      <x:c r="P11" t="n">
        <x:v>0.7661004447335074</x:v>
      </x:c>
      <x:c r="Q11" t="n">
        <x:v>0.32293392198735593</x:v>
      </x:c>
      <x:c r="R11" t="n">
        <x:v>0.4502898114248075</x:v>
      </x:c>
      <x:c r="S11" t="n">
        <x:v>0.22109765502871082</x:v>
      </x:c>
      <x:c r="T11" t="n">
        <x:v>0.6367107680443644</x:v>
      </x:c>
      <x:c r="U11" t="n">
        <x:v>0.48717511119696333</x:v>
      </x:c>
      <x:c r="V11" t="n">
        <x:v>0.4861885184591792</x:v>
      </x:c>
      <x:c r="W11" t="n">
        <x:v>0.03846713642470012</x:v>
      </x:c>
      <x:c r="X11" t="n">
        <x:v>0.1954199254215192</x:v>
      </x:c>
      <x:c r="Y11" t="n">
        <x:v>0.729183240035696</x:v>
      </x:c>
      <x:c r="Z11" t="n">
        <x:v>0.6161808625813704</x:v>
      </x:c>
      <x:c r="AA11" t="n">
        <x:v>0.5721200056203396</x:v>
      </x:c>
      <x:c r="AB11" t="n">
        <x:v>0.7462124855786557</x:v>
      </x:c>
      <x:c r="AC11" t="n">
        <x:v>0.35620719613447205</x:v>
      </x:c>
      <x:c r="AD11" t="n">
        <x:v>0.40852885838608666</x:v>
      </x:c>
      <x:c r="AE11" t="n">
        <x:v>0.741825409975513</x:v>
      </x:c>
      <x:c r="AF11" t="n">
        <x:v>0.5788663612547551</x:v>
      </x:c>
      <x:c r="AG11" t="n">
        <x:v>0.4532490045883537</x:v>
      </x:c>
      <x:c r="AH11" t="n">
        <x:v>0.35790667614291927</x:v>
      </x:c>
      <x:c r="AI11" t="n">
        <x:v>0.4782986835162766</x:v>
      </x:c>
      <x:c r="AJ11" t="n">
        <x:v>0.31682756086439623</x:v>
      </x:c>
      <x:c r="AK11" t="n">
        <x:v>0.6246344542525853</x:v>
      </x:c>
      <x:c r="AL11" t="n">
        <x:v>0.5216453776678257</x:v>
      </x:c>
      <x:c r="AM11" t="n">
        <x:v>0.4590710867725827</x:v>
      </x:c>
      <x:c r="AN11" t="n">
        <x:v>0.5420892460111463</x:v>
      </x:c>
      <x:c r="AO11" t="n">
        <x:v>0.5706522754960089</x:v>
      </x:c>
      <x:c r="AP11" t="n">
        <x:v>0.6712465408493147</x:v>
      </x:c>
      <x:c r="AQ11" t="n">
        <x:v>0.5422320012901586</x:v>
      </x:c>
      <x:c r="AR11" t="n">
        <x:v>0.3730686473849091</x:v>
      </x:c>
      <x:c r="AS11" t="n">
        <x:v>0.5591532240403748</x:v>
      </x:c>
      <x:c r="AT11" t="n">
        <x:v>0.07029525219562505</x:v>
      </x:c>
      <x:c r="AU11" t="n">
        <x:v>0.5433837591818134</x:v>
      </x:c>
      <x:c r="AV11" t="n">
        <x:v>0.2830024185077542</x:v>
      </x:c>
      <x:c r="AW11" t="n">
        <x:v>0.23335398839624355</x:v>
      </x:c>
      <x:c r="AX11" t="n">
        <x:v>0.2337177139475657</x:v>
      </x:c>
      <x:c r="AY11" t="n">
        <x:v>0.22111292096423962</x:v>
      </x:c>
      <x:c r="AZ11" t="n">
        <x:v>0.1483505912783114</x:v>
      </x:c>
      <x:c r="BA11" t="n">
        <x:v>0.26853982657819264</x:v>
      </x:c>
      <x:c r="BB11" t="n">
        <x:v>0.6733063534269192</x:v>
      </x:c>
      <x:c r="BC11" t="n">
        <x:v>0.04531140067634565</x:v>
      </x:c>
      <x:c r="BD11" t="n">
        <x:v>0.08793800041447786</x:v>
      </x:c>
      <x:c r="BE11" t="n">
        <x:v>0.32038724909147176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0.8043815070887254</x:v>
      </x:c>
      <x:c r="F12" t="n">
        <x:v>0.7104784243096091</x:v>
      </x:c>
      <x:c r="G12" t="n">
        <x:v>0.7904973874436424</x:v>
      </x:c>
      <x:c r="H12" t="n">
        <x:v>0.8304568612904757</x:v>
      </x:c>
      <x:c r="I12" t="n">
        <x:v>0.5081139614224374</x:v>
      </x:c>
      <x:c r="J12" t="n">
        <x:v>0.6150787518047928</x:v>
      </x:c>
      <x:c r="K12" t="n">
        <x:v>0.9626344104725817</x:v>
      </x:c>
      <x:c r="L12" t="n">
        <x:v>1</x:v>
      </x:c>
      <x:c r="M12" t="n">
        <x:v>0.965134871471857</x:v>
      </x:c>
      <x:c r="N12" t="n">
        <x:v>0.9647979679488731</x:v>
      </x:c>
      <x:c r="O12" t="n">
        <x:v>0.7877727445155475</x:v>
      </x:c>
      <x:c r="P12" t="n">
        <x:v>0.7940557949796173</x:v>
      </x:c>
      <x:c r="Q12" t="n">
        <x:v>0.34420325503030735</x:v>
      </x:c>
      <x:c r="R12" t="n">
        <x:v>0.451769756888063</x:v>
      </x:c>
      <x:c r="S12" t="n">
        <x:v>0.2181750404771856</x:v>
      </x:c>
      <x:c r="T12" t="n">
        <x:v>0.6221496225548666</x:v>
      </x:c>
      <x:c r="U12" t="n">
        <x:v>0.47597801464708334</x:v>
      </x:c>
      <x:c r="V12" t="n">
        <x:v>0.48537137871282</x:v>
      </x:c>
      <x:c r="W12" t="n">
        <x:v>0.0559990601190089</x:v>
      </x:c>
      <x:c r="X12" t="n">
        <x:v>0.17648972941604624</x:v>
      </x:c>
      <x:c r="Y12" t="n">
        <x:v>0.8080288661572167</x:v>
      </x:c>
      <x:c r="Z12" t="n">
        <x:v>0.700072809384078</x:v>
      </x:c>
      <x:c r="AA12" t="n">
        <x:v>0.6736070338304039</x:v>
      </x:c>
      <x:c r="AB12" t="n">
        <x:v>0.7682262448787232</x:v>
      </x:c>
      <x:c r="AC12" t="n">
        <x:v>0.4413938027729667</x:v>
      </x:c>
      <x:c r="AD12" t="n">
        <x:v>0.48879025710011414</x:v>
      </x:c>
      <x:c r="AE12" t="n">
        <x:v>0.8260089940536024</x:v>
      </x:c>
      <x:c r="AF12" t="n">
        <x:v>0.5788878210236651</x:v>
      </x:c>
      <x:c r="AG12" t="n">
        <x:v>0.4581839131072528</x:v>
      </x:c>
      <x:c r="AH12" t="n">
        <x:v>0.339119272261725</x:v>
      </x:c>
      <x:c r="AI12" t="n">
        <x:v>0.5365695156871181</x:v>
      </x:c>
      <x:c r="AJ12" t="n">
        <x:v>0.3472125178184374</x:v>
      </x:c>
      <x:c r="AK12" t="n">
        <x:v>0.6675270754905667</x:v>
      </x:c>
      <x:c r="AL12" t="n">
        <x:v>0.5714612059873136</x:v>
      </x:c>
      <x:c r="AM12" t="n">
        <x:v>0.5451781478269868</x:v>
      </x:c>
      <x:c r="AN12" t="n">
        <x:v>0.6182178260237992</x:v>
      </x:c>
      <x:c r="AO12" t="n">
        <x:v>0.666606031327873</x:v>
      </x:c>
      <x:c r="AP12" t="n">
        <x:v>0.7485014640192623</x:v>
      </x:c>
      <x:c r="AQ12" t="n">
        <x:v>0.5751520467818744</x:v>
      </x:c>
      <x:c r="AR12" t="n">
        <x:v>0.411223627607351</x:v>
      </x:c>
      <x:c r="AS12" t="n">
        <x:v>0.5461733665770964</x:v>
      </x:c>
      <x:c r="AT12" t="n">
        <x:v>0.04638889113299882</x:v>
      </x:c>
      <x:c r="AU12" t="n">
        <x:v>0.5479530167213653</x:v>
      </x:c>
      <x:c r="AV12" t="n">
        <x:v>0.2532428603944217</x:v>
      </x:c>
      <x:c r="AW12" t="n">
        <x:v>0.2671818274251172</x:v>
      </x:c>
      <x:c r="AX12" t="n">
        <x:v>0.33140150995956685</x:v>
      </x:c>
      <x:c r="AY12" t="n">
        <x:v>0.26613006217993007</x:v>
      </x:c>
      <x:c r="AZ12" t="n">
        <x:v>0.1185464598707684</x:v>
      </x:c>
      <x:c r="BA12" t="n">
        <x:v>0.2980496097075507</x:v>
      </x:c>
      <x:c r="BB12" t="n">
        <x:v>0.6664517550171746</x:v>
      </x:c>
      <x:c r="BC12" t="n">
        <x:v>0.012030587254079128</x:v>
      </x:c>
      <x:c r="BD12" t="n">
        <x:v>0.0738389932987702</x:v>
      </x:c>
      <x:c r="BE12" t="n">
        <x:v>0.34581129534165533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0.718759082786779</x:v>
      </x:c>
      <x:c r="F13" t="n">
        <x:v>0.6300333071650099</x:v>
      </x:c>
      <x:c r="G13" t="n">
        <x:v>0.7101495428452479</x:v>
      </x:c>
      <x:c r="H13" t="n">
        <x:v>0.7404783668853494</x:v>
      </x:c>
      <x:c r="I13" t="n">
        <x:v>0.4758481335669186</x:v>
      </x:c>
      <x:c r="J13" t="n">
        <x:v>0.6062772669961385</x:v>
      </x:c>
      <x:c r="K13" t="n">
        <x:v>0.990808911617985</x:v>
      </x:c>
      <x:c r="L13" t="n">
        <x:v>0.965134871471857</x:v>
      </x:c>
      <x:c r="M13" t="n">
        <x:v>1</x:v>
      </x:c>
      <x:c r="N13" t="n">
        <x:v>0.9886048226086902</x:v>
      </x:c>
      <x:c r="O13" t="n">
        <x:v>0.7437051962154136</x:v>
      </x:c>
      <x:c r="P13" t="n">
        <x:v>0.7437780991955868</x:v>
      </x:c>
      <x:c r="Q13" t="n">
        <x:v>0.32724343635078557</x:v>
      </x:c>
      <x:c r="R13" t="n">
        <x:v>0.4246751300768796</x:v>
      </x:c>
      <x:c r="S13" t="n">
        <x:v>0.2179246755662716</x:v>
      </x:c>
      <x:c r="T13" t="n">
        <x:v>0.633204922706762</x:v>
      </x:c>
      <x:c r="U13" t="n">
        <x:v>0.4987289527887606</x:v>
      </x:c>
      <x:c r="V13" t="n">
        <x:v>0.497578408916558</x:v>
      </x:c>
      <x:c r="W13" t="n">
        <x:v>0.044436040820682976</x:v>
      </x:c>
      <x:c r="X13" t="n">
        <x:v>0.19756076051473148</x:v>
      </x:c>
      <x:c r="Y13" t="n">
        <x:v>0.7285486847726954</x:v>
      </x:c>
      <x:c r="Z13" t="n">
        <x:v>0.6036467831765224</x:v>
      </x:c>
      <x:c r="AA13" t="n">
        <x:v>0.5610353646030655</x:v>
      </x:c>
      <x:c r="AB13" t="n">
        <x:v>0.7498066399580054</x:v>
      </x:c>
      <x:c r="AC13" t="n">
        <x:v>0.38597896053583547</x:v>
      </x:c>
      <x:c r="AD13" t="n">
        <x:v>0.4509380544595458</x:v>
      </x:c>
      <x:c r="AE13" t="n">
        <x:v>0.7261866827400527</x:v>
      </x:c>
      <x:c r="AF13" t="n">
        <x:v>0.6009537453080156</x:v>
      </x:c>
      <x:c r="AG13" t="n">
        <x:v>0.4187088781407605</x:v>
      </x:c>
      <x:c r="AH13" t="n">
        <x:v>0.3629721241010253</x:v>
      </x:c>
      <x:c r="AI13" t="n">
        <x:v>0.46630606043305156</x:v>
      </x:c>
      <x:c r="AJ13" t="n">
        <x:v>0.2959878338055938</x:v>
      </x:c>
      <x:c r="AK13" t="n">
        <x:v>0.6160952304930123</x:v>
      </x:c>
      <x:c r="AL13" t="n">
        <x:v>0.5101695535781521</x:v>
      </x:c>
      <x:c r="AM13" t="n">
        <x:v>0.45536151994112894</x:v>
      </x:c>
      <x:c r="AN13" t="n">
        <x:v>0.530634551247155</x:v>
      </x:c>
      <x:c r="AO13" t="n">
        <x:v>0.56604746459936</x:v>
      </x:c>
      <x:c r="AP13" t="n">
        <x:v>0.6641570480550638</x:v>
      </x:c>
      <x:c r="AQ13" t="n">
        <x:v>0.5283941075177577</x:v>
      </x:c>
      <x:c r="AR13" t="n">
        <x:v>0.36528750917841535</x:v>
      </x:c>
      <x:c r="AS13" t="n">
        <x:v>0.5453096510001934</x:v>
      </x:c>
      <x:c r="AT13" t="n">
        <x:v>0.06865598587833377</x:v>
      </x:c>
      <x:c r="AU13" t="n">
        <x:v>0.5471927990079847</x:v>
      </x:c>
      <x:c r="AV13" t="n">
        <x:v>0.2626334604389988</x:v>
      </x:c>
      <x:c r="AW13" t="n">
        <x:v>0.24434546000385104</x:v>
      </x:c>
      <x:c r="AX13" t="n">
        <x:v>0.25091271989805364</x:v>
      </x:c>
      <x:c r="AY13" t="n">
        <x:v>0.21353006047680667</x:v>
      </x:c>
      <x:c r="AZ13" t="n">
        <x:v>0.13755863379446331</x:v>
      </x:c>
      <x:c r="BA13" t="n">
        <x:v>0.2737830787476837</x:v>
      </x:c>
      <x:c r="BB13" t="n">
        <x:v>0.685675167792242</x:v>
      </x:c>
      <x:c r="BC13" t="n">
        <x:v>0.024517628287483606</x:v>
      </x:c>
      <x:c r="BD13" t="n">
        <x:v>0.07767765397164306</x:v>
      </x:c>
      <x:c r="BE13" t="n">
        <x:v>0.3178066706181262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0.7424676877688053</x:v>
      </x:c>
      <x:c r="F14" t="n">
        <x:v>0.6229558661916349</x:v>
      </x:c>
      <x:c r="G14" t="n">
        <x:v>0.7525832443137882</x:v>
      </x:c>
      <x:c r="H14" t="n">
        <x:v>0.7640796622491792</x:v>
      </x:c>
      <x:c r="I14" t="n">
        <x:v>0.4822312677775532</x:v>
      </x:c>
      <x:c r="J14" t="n">
        <x:v>0.6056625528622113</x:v>
      </x:c>
      <x:c r="K14" t="n">
        <x:v>0.9937306365040527</x:v>
      </x:c>
      <x:c r="L14" t="n">
        <x:v>0.9647979679488731</x:v>
      </x:c>
      <x:c r="M14" t="n">
        <x:v>0.9886048226086902</x:v>
      </x:c>
      <x:c r="N14" t="n">
        <x:v>1.0000000000000002</x:v>
      </x:c>
      <x:c r="O14" t="n">
        <x:v>0.7878257821990743</x:v>
      </x:c>
      <x:c r="P14" t="n">
        <x:v>0.7886964186460508</x:v>
      </x:c>
      <x:c r="Q14" t="n">
        <x:v>0.3471916579285319</x:v>
      </x:c>
      <x:c r="R14" t="n">
        <x:v>0.4662433358179153</x:v>
      </x:c>
      <x:c r="S14" t="n">
        <x:v>0.22999368410781718</x:v>
      </x:c>
      <x:c r="T14" t="n">
        <x:v>0.6598891551908314</x:v>
      </x:c>
      <x:c r="U14" t="n">
        <x:v>0.4921407040556349</x:v>
      </x:c>
      <x:c r="V14" t="n">
        <x:v>0.484896658418162</x:v>
      </x:c>
      <x:c r="W14" t="n">
        <x:v>0.03774904079965413</x:v>
      </x:c>
      <x:c r="X14" t="n">
        <x:v>0.1969688176708032</x:v>
      </x:c>
      <x:c r="Y14" t="n">
        <x:v>0.718892340935543</x:v>
      </x:c>
      <x:c r="Z14" t="n">
        <x:v>0.6558402836247774</x:v>
      </x:c>
      <x:c r="AA14" t="n">
        <x:v>0.6071015821118234</x:v>
      </x:c>
      <x:c r="AB14" t="n">
        <x:v>0.7633113152146804</x:v>
      </x:c>
      <x:c r="AC14" t="n">
        <x:v>0.3645447535082533</x:v>
      </x:c>
      <x:c r="AD14" t="n">
        <x:v>0.40854361116885973</x:v>
      </x:c>
      <x:c r="AE14" t="n">
        <x:v>0.7488326249971673</x:v>
      </x:c>
      <x:c r="AF14" t="n">
        <x:v>0.5793779175319839</x:v>
      </x:c>
      <x:c r="AG14" t="n">
        <x:v>0.45093006131807545</x:v>
      </x:c>
      <x:c r="AH14" t="n">
        <x:v>0.34872168544776405</x:v>
      </x:c>
      <x:c r="AI14" t="n">
        <x:v>0.495390104428967</x:v>
      </x:c>
      <x:c r="AJ14" t="n">
        <x:v>0.32511416218881406</x:v>
      </x:c>
      <x:c r="AK14" t="n">
        <x:v>0.6612701872134217</x:v>
      </x:c>
      <x:c r="AL14" t="n">
        <x:v>0.5548194498277075</x:v>
      </x:c>
      <x:c r="AM14" t="n">
        <x:v>0.49990226767936374</x:v>
      </x:c>
      <x:c r="AN14" t="n">
        <x:v>0.5842146256466196</x:v>
      </x:c>
      <x:c r="AO14" t="n">
        <x:v>0.6084320956566421</x:v>
      </x:c>
      <x:c r="AP14" t="n">
        <x:v>0.6678675315526589</x:v>
      </x:c>
      <x:c r="AQ14" t="n">
        <x:v>0.5121494552102537</x:v>
      </x:c>
      <x:c r="AR14" t="n">
        <x:v>0.3973280205643692</x:v>
      </x:c>
      <x:c r="AS14" t="n">
        <x:v>0.5719546965979346</x:v>
      </x:c>
      <x:c r="AT14" t="n">
        <x:v>0.0664323570932962</x:v>
      </x:c>
      <x:c r="AU14" t="n">
        <x:v>0.5800180343450831</x:v>
      </x:c>
      <x:c r="AV14" t="n">
        <x:v>0.29501363067318764</x:v>
      </x:c>
      <x:c r="AW14" t="n">
        <x:v>0.25259304219769363</x:v>
      </x:c>
      <x:c r="AX14" t="n">
        <x:v>0.2762742491635446</x:v>
      </x:c>
      <x:c r="AY14" t="n">
        <x:v>0.2361850053360548</x:v>
      </x:c>
      <x:c r="AZ14" t="n">
        <x:v>0.14590903060110438</x:v>
      </x:c>
      <x:c r="BA14" t="n">
        <x:v>0.2850615590056542</x:v>
      </x:c>
      <x:c r="BB14" t="n">
        <x:v>0.6964751810115113</x:v>
      </x:c>
      <x:c r="BC14" t="n">
        <x:v>0.038930700846322885</x:v>
      </x:c>
      <x:c r="BD14" t="n">
        <x:v>0.08141158728095954</x:v>
      </x:c>
      <x:c r="BE14" t="n">
        <x:v>0.3284646801494404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0.7911679118580781</x:v>
      </x:c>
      <x:c r="F15" t="n">
        <x:v>0.6725598146087182</x:v>
      </x:c>
      <x:c r="G15" t="n">
        <x:v>0.8674738592373742</x:v>
      </x:c>
      <x:c r="H15" t="n">
        <x:v>0.840532791773556</x:v>
      </x:c>
      <x:c r="I15" t="n">
        <x:v>0.582413399587671</x:v>
      </x:c>
      <x:c r="J15" t="n">
        <x:v>0.6665450845905534</x:v>
      </x:c>
      <x:c r="K15" t="n">
        <x:v>0.7694295761851337</x:v>
      </x:c>
      <x:c r="L15" t="n">
        <x:v>0.7877727445155475</x:v>
      </x:c>
      <x:c r="M15" t="n">
        <x:v>0.7437051962154136</x:v>
      </x:c>
      <x:c r="N15" t="n">
        <x:v>0.7878257821990743</x:v>
      </x:c>
      <x:c r="O15" t="n">
        <x:v>1</x:v>
      </x:c>
      <x:c r="P15" t="n">
        <x:v>0.9853932860939006</x:v>
      </x:c>
      <x:c r="Q15" t="n">
        <x:v>0.3812884161399892</x:v>
      </x:c>
      <x:c r="R15" t="n">
        <x:v>0.5256447603446158</x:v>
      </x:c>
      <x:c r="S15" t="n">
        <x:v>0.3526054499604627</x:v>
      </x:c>
      <x:c r="T15" t="n">
        <x:v>0.7794568300967109</x:v>
      </x:c>
      <x:c r="U15" t="n">
        <x:v>0.5340080290231252</x:v>
      </x:c>
      <x:c r="V15" t="n">
        <x:v>0.37972668681744737</x:v>
      </x:c>
      <x:c r="W15" t="n">
        <x:v>0.01150247565262652</x:v>
      </x:c>
      <x:c r="X15" t="n">
        <x:v>0.30594726537723504</x:v>
      </x:c>
      <x:c r="Y15" t="n">
        <x:v>0.7108122424822959</x:v>
      </x:c>
      <x:c r="Z15" t="n">
        <x:v>0.8821300903165047</x:v>
      </x:c>
      <x:c r="AA15" t="n">
        <x:v>0.8202500618340341</x:v>
      </x:c>
      <x:c r="AB15" t="n">
        <x:v>0.8776426005736944</x:v>
      </x:c>
      <x:c r="AC15" t="n">
        <x:v>0.4139827381110459</x:v>
      </x:c>
      <x:c r="AD15" t="n">
        <x:v>0.28026499000642136</x:v>
      </x:c>
      <x:c r="AE15" t="n">
        <x:v>0.7352440964729544</x:v>
      </x:c>
      <x:c r="AF15" t="n">
        <x:v>0.6082459722287097</x:v>
      </x:c>
      <x:c r="AG15" t="n">
        <x:v>0.20590370292579974</x:v>
      </x:c>
      <x:c r="AH15" t="n">
        <x:v>0.38431119675853564</x:v>
      </x:c>
      <x:c r="AI15" t="n">
        <x:v>0.6397015177923372</x:v>
      </x:c>
      <x:c r="AJ15" t="n">
        <x:v>0.4486857430089728</x:v>
      </x:c>
      <x:c r="AK15" t="n">
        <x:v>0.7483984013188953</x:v>
      </x:c>
      <x:c r="AL15" t="n">
        <x:v>0.6689975970844364</x:v>
      </x:c>
      <x:c r="AM15" t="n">
        <x:v>0.7012398051179757</x:v>
      </x:c>
      <x:c r="AN15" t="n">
        <x:v>0.7746567653032125</x:v>
      </x:c>
      <x:c r="AO15" t="n">
        <x:v>0.773546123408591</x:v>
      </x:c>
      <x:c r="AP15" t="n">
        <x:v>0.6046208853369364</x:v>
      </x:c>
      <x:c r="AQ15" t="n">
        <x:v>0.360696680905191</x:v>
      </x:c>
      <x:c r="AR15" t="n">
        <x:v>0.6585343853477703</x:v>
      </x:c>
      <x:c r="AS15" t="n">
        <x:v>0.7638140040477901</x:v>
      </x:c>
      <x:c r="AT15" t="n">
        <x:v>0.06428975095863532</x:v>
      </x:c>
      <x:c r="AU15" t="n">
        <x:v>0.3731806553417155</x:v>
      </x:c>
      <x:c r="AV15" t="n">
        <x:v>0.20825854781877395</x:v>
      </x:c>
      <x:c r="AW15" t="n">
        <x:v>0.5095826827572546</x:v>
      </x:c>
      <x:c r="AX15" t="n">
        <x:v>0.5163683273391014</x:v>
      </x:c>
      <x:c r="AY15" t="n">
        <x:v>0.42287650390760045</x:v>
      </x:c>
      <x:c r="AZ15" t="n">
        <x:v>0.2323875880578108</x:v>
      </x:c>
      <x:c r="BA15" t="n">
        <x:v>0.37526132212415586</x:v>
      </x:c>
      <x:c r="BB15" t="n">
        <x:v>0.7194243839084422</x:v>
      </x:c>
      <x:c r="BC15" t="n">
        <x:v>0.029247862342059783</x:v>
      </x:c>
      <x:c r="BD15" t="n">
        <x:v>0.08112777008321514</x:v>
      </x:c>
      <x:c r="BE15" t="n">
        <x:v>0.49312135791029754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0.8207984303868042</x:v>
      </x:c>
      <x:c r="F16" t="n">
        <x:v>0.6902757600810755</x:v>
      </x:c>
      <x:c r="G16" t="n">
        <x:v>0.8667990064739037</x:v>
      </x:c>
      <x:c r="H16" t="n">
        <x:v>0.865690313238497</x:v>
      </x:c>
      <x:c r="I16" t="n">
        <x:v>0.5995864141197711</x:v>
      </x:c>
      <x:c r="J16" t="n">
        <x:v>0.6760234733605369</x:v>
      </x:c>
      <x:c r="K16" t="n">
        <x:v>0.7661004447335074</x:v>
      </x:c>
      <x:c r="L16" t="n">
        <x:v>0.7940557949796173</x:v>
      </x:c>
      <x:c r="M16" t="n">
        <x:v>0.7437780991955868</x:v>
      </x:c>
      <x:c r="N16" t="n">
        <x:v>0.7886964186460508</x:v>
      </x:c>
      <x:c r="O16" t="n">
        <x:v>0.9853932860939006</x:v>
      </x:c>
      <x:c r="P16" t="n">
        <x:v>1.0000000000000002</x:v>
      </x:c>
      <x:c r="Q16" t="n">
        <x:v>0.3864858412982747</x:v>
      </x:c>
      <x:c r="R16" t="n">
        <x:v>0.5253037381691156</x:v>
      </x:c>
      <x:c r="S16" t="n">
        <x:v>0.3408697054658427</x:v>
      </x:c>
      <x:c r="T16" t="n">
        <x:v>0.7807952128551569</x:v>
      </x:c>
      <x:c r="U16" t="n">
        <x:v>0.5434705198994882</x:v>
      </x:c>
      <x:c r="V16" t="n">
        <x:v>0.41488413561292037</x:v>
      </x:c>
      <x:c r="W16" t="n">
        <x:v>0.010714957685010518</x:v>
      </x:c>
      <x:c r="X16" t="n">
        <x:v>0.2974731374917696</x:v>
      </x:c>
      <x:c r="Y16" t="n">
        <x:v>0.7472103151732464</x:v>
      </x:c>
      <x:c r="Z16" t="n">
        <x:v>0.8895495862680798</x:v>
      </x:c>
      <x:c r="AA16" t="n">
        <x:v>0.8108078737081954</x:v>
      </x:c>
      <x:c r="AB16" t="n">
        <x:v>0.8769585742263913</x:v>
      </x:c>
      <x:c r="AC16" t="n">
        <x:v>0.4292907916069808</x:v>
      </x:c>
      <x:c r="AD16" t="n">
        <x:v>0.30566311928747614</x:v>
      </x:c>
      <x:c r="AE16" t="n">
        <x:v>0.7672330491727513</x:v>
      </x:c>
      <x:c r="AF16" t="n">
        <x:v>0.6226183931416592</x:v>
      </x:c>
      <x:c r="AG16" t="n">
        <x:v>0.22074073610472056</x:v>
      </x:c>
      <x:c r="AH16" t="n">
        <x:v>0.3781017877307411</x:v>
      </x:c>
      <x:c r="AI16" t="n">
        <x:v>0.6443449866651971</x:v>
      </x:c>
      <x:c r="AJ16" t="n">
        <x:v>0.5230750275935433</x:v>
      </x:c>
      <x:c r="AK16" t="n">
        <x:v>0.8176210869767601</x:v>
      </x:c>
      <x:c r="AL16" t="n">
        <x:v>0.7439539813700775</x:v>
      </x:c>
      <x:c r="AM16" t="n">
        <x:v>0.7402615726354818</x:v>
      </x:c>
      <x:c r="AN16" t="n">
        <x:v>0.8274306302911175</x:v>
      </x:c>
      <x:c r="AO16" t="n">
        <x:v>0.8026448130986115</x:v>
      </x:c>
      <x:c r="AP16" t="n">
        <x:v>0.5833590268671701</x:v>
      </x:c>
      <x:c r="AQ16" t="n">
        <x:v>0.37046012880722534</x:v>
      </x:c>
      <x:c r="AR16" t="n">
        <x:v>0.6505862643822621</x:v>
      </x:c>
      <x:c r="AS16" t="n">
        <x:v>0.7390652833514108</x:v>
      </x:c>
      <x:c r="AT16" t="n">
        <x:v>0.07832279299688327</x:v>
      </x:c>
      <x:c r="AU16" t="n">
        <x:v>0.4138419345500377</x:v>
      </x:c>
      <x:c r="AV16" t="n">
        <x:v>0.2532182407139111</x:v>
      </x:c>
      <x:c r="AW16" t="n">
        <x:v>0.5030986444641713</x:v>
      </x:c>
      <x:c r="AX16" t="n">
        <x:v>0.5233747977232254</x:v>
      </x:c>
      <x:c r="AY16" t="n">
        <x:v>0.41695343550634534</x:v>
      </x:c>
      <x:c r="AZ16" t="n">
        <x:v>0.18796025214944745</x:v>
      </x:c>
      <x:c r="BA16" t="n">
        <x:v>0.39222368307407773</x:v>
      </x:c>
      <x:c r="BB16" t="n">
        <x:v>0.7239808806247694</x:v>
      </x:c>
      <x:c r="BC16" t="n">
        <x:v>0.02110801441168486</x:v>
      </x:c>
      <x:c r="BD16" t="n">
        <x:v>0.08534485992764662</x:v>
      </x:c>
      <x:c r="BE16" t="n">
        <x:v>0.48703567032380546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0.319596886005896</x:v>
      </x:c>
      <x:c r="F17" t="n">
        <x:v>0.178953437743535</x:v>
      </x:c>
      <x:c r="G17" t="n">
        <x:v>0.3721326295670828</x:v>
      </x:c>
      <x:c r="H17" t="n">
        <x:v>0.3274034125415475</x:v>
      </x:c>
      <x:c r="I17" t="n">
        <x:v>0.1550444512285979</x:v>
      </x:c>
      <x:c r="J17" t="n">
        <x:v>0.14621765985001922</x:v>
      </x:c>
      <x:c r="K17" t="n">
        <x:v>0.32293392198735593</x:v>
      </x:c>
      <x:c r="L17" t="n">
        <x:v>0.34420325503030735</x:v>
      </x:c>
      <x:c r="M17" t="n">
        <x:v>0.32724343635078557</x:v>
      </x:c>
      <x:c r="N17" t="n">
        <x:v>0.3471916579285319</x:v>
      </x:c>
      <x:c r="O17" t="n">
        <x:v>0.3812884161399892</x:v>
      </x:c>
      <x:c r="P17" t="n">
        <x:v>0.3864858412982747</x:v>
      </x:c>
      <x:c r="Q17" t="n">
        <x:v>1</x:v>
      </x:c>
      <x:c r="R17" t="n">
        <x:v>0.8291534885793023</x:v>
      </x:c>
      <x:c r="S17" t="n">
        <x:v>0.7243121419638018</x:v>
      </x:c>
      <x:c r="T17" t="n">
        <x:v>0.6475723134380765</x:v>
      </x:c>
      <x:c r="U17" t="n">
        <x:v>0.37695214631337404</x:v>
      </x:c>
      <x:c r="V17" t="n">
        <x:v>0.3723061713984117</x:v>
      </x:c>
      <x:c r="W17" t="n">
        <x:v>9.308135434560327E-05</x:v>
      </x:c>
      <x:c r="X17" t="n">
        <x:v>0.6198084476007546</x:v>
      </x:c>
      <x:c r="Y17" t="n">
        <x:v>0.27170950961169504</x:v>
      </x:c>
      <x:c r="Z17" t="n">
        <x:v>0.3338751775060451</x:v>
      </x:c>
      <x:c r="AA17" t="n">
        <x:v>0.39662286563277505</x:v>
      </x:c>
      <x:c r="AB17" t="n">
        <x:v>0.4555356526109011</x:v>
      </x:c>
      <x:c r="AC17" t="n">
        <x:v>0.1745991925633672</x:v>
      </x:c>
      <x:c r="AD17" t="n">
        <x:v>0.06422630503285609</x:v>
      </x:c>
      <x:c r="AE17" t="n">
        <x:v>0.2642685488024348</x:v>
      </x:c>
      <x:c r="AF17" t="n">
        <x:v>0.23802440369265088</x:v>
      </x:c>
      <x:c r="AG17" t="n">
        <x:v>0.1494418634425716</x:v>
      </x:c>
      <x:c r="AH17" t="n">
        <x:v>0.5631699243891465</x:v>
      </x:c>
      <x:c r="AI17" t="n">
        <x:v>0.2168979769138859</x:v>
      </x:c>
      <x:c r="AJ17" t="n">
        <x:v>0.12002869187805543</x:v>
      </x:c>
      <x:c r="AK17" t="n">
        <x:v>0.3452703325048576</x:v>
      </x:c>
      <x:c r="AL17" t="n">
        <x:v>0.27825221315596793</x:v>
      </x:c>
      <x:c r="AM17" t="n">
        <x:v>0.5715130118990625</x:v>
      </x:c>
      <x:c r="AN17" t="n">
        <x:v>0.47989918582364477</x:v>
      </x:c>
      <x:c r="AO17" t="n">
        <x:v>0.6351376455195031</x:v>
      </x:c>
      <x:c r="AP17" t="n">
        <x:v>0.14876019531647366</x:v>
      </x:c>
      <x:c r="AQ17" t="n">
        <x:v>0.15162250275159284</x:v>
      </x:c>
      <x:c r="AR17" t="n">
        <x:v>0.40632406409600674</x:v>
      </x:c>
      <x:c r="AS17" t="n">
        <x:v>0.3424183606916227</x:v>
      </x:c>
      <x:c r="AT17" t="n">
        <x:v>0.024192307859677964</x:v>
      </x:c>
      <x:c r="AU17" t="n">
        <x:v>0.30646815131075467</x:v>
      </x:c>
      <x:c r="AV17" t="n">
        <x:v>0.15573412036878964</x:v>
      </x:c>
      <x:c r="AW17" t="n">
        <x:v>0.5137242263088364</x:v>
      </x:c>
      <x:c r="AX17" t="n">
        <x:v>0.6999777056866672</x:v>
      </x:c>
      <x:c r="AY17" t="n">
        <x:v>0.25643283365133085</x:v>
      </x:c>
      <x:c r="AZ17" t="n">
        <x:v>0.10578121682466957</x:v>
      </x:c>
      <x:c r="BA17" t="n">
        <x:v>0.8012828177049942</x:v>
      </x:c>
      <x:c r="BB17" t="n">
        <x:v>0.6271775663677596</x:v>
      </x:c>
      <x:c r="BC17" t="n">
        <x:v>0</x:v>
      </x:c>
      <x:c r="BD17" t="n">
        <x:v>0.004256253686566902</x:v>
      </x:c>
      <x:c r="BE17" t="n">
        <x:v>0.28871623917699063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0.41809534766328627</x:v>
      </x:c>
      <x:c r="F18" t="n">
        <x:v>0.36852581610685853</x:v>
      </x:c>
      <x:c r="G18" t="n">
        <x:v>0.44643481790246664</x:v>
      </x:c>
      <x:c r="H18" t="n">
        <x:v>0.5033459022952997</x:v>
      </x:c>
      <x:c r="I18" t="n">
        <x:v>0.32965937383467225</x:v>
      </x:c>
      <x:c r="J18" t="n">
        <x:v>0.34481993369677677</x:v>
      </x:c>
      <x:c r="K18" t="n">
        <x:v>0.4502898114248075</x:v>
      </x:c>
      <x:c r="L18" t="n">
        <x:v>0.451769756888063</x:v>
      </x:c>
      <x:c r="M18" t="n">
        <x:v>0.4246751300768796</x:v>
      </x:c>
      <x:c r="N18" t="n">
        <x:v>0.4662433358179153</x:v>
      </x:c>
      <x:c r="O18" t="n">
        <x:v>0.5256447603446158</x:v>
      </x:c>
      <x:c r="P18" t="n">
        <x:v>0.5253037381691156</x:v>
      </x:c>
      <x:c r="Q18" t="n">
        <x:v>0.8291534885793023</x:v>
      </x:c>
      <x:c r="R18" t="n">
        <x:v>1</x:v>
      </x:c>
      <x:c r="S18" t="n">
        <x:v>0.6199340101197767</x:v>
      </x:c>
      <x:c r="T18" t="n">
        <x:v>0.7168722723542552</x:v>
      </x:c>
      <x:c r="U18" t="n">
        <x:v>0.3963202219868833</x:v>
      </x:c>
      <x:c r="V18" t="n">
        <x:v>0.3678815765699388</x:v>
      </x:c>
      <x:c r="W18" t="n">
        <x:v>0.008489009643774081</x:v>
      </x:c>
      <x:c r="X18" t="n">
        <x:v>0.582669011932909</x:v>
      </x:c>
      <x:c r="Y18" t="n">
        <x:v>0.4666673178895513</x:v>
      </x:c>
      <x:c r="Z18" t="n">
        <x:v>0.4542927651305252</x:v>
      </x:c>
      <x:c r="AA18" t="n">
        <x:v>0.49445219261130036</x:v>
      </x:c>
      <x:c r="AB18" t="n">
        <x:v>0.5679901595911008</x:v>
      </x:c>
      <x:c r="AC18" t="n">
        <x:v>0.22659059977724172</x:v>
      </x:c>
      <x:c r="AD18" t="n">
        <x:v>0.24845914242502154</x:v>
      </x:c>
      <x:c r="AE18" t="n">
        <x:v>0.38906452564715077</x:v>
      </x:c>
      <x:c r="AF18" t="n">
        <x:v>0.3341359467589893</x:v>
      </x:c>
      <x:c r="AG18" t="n">
        <x:v>0.17788199643866998</x:v>
      </x:c>
      <x:c r="AH18" t="n">
        <x:v>0.6099893906145558</x:v>
      </x:c>
      <x:c r="AI18" t="n">
        <x:v>0.33614584729329033</x:v>
      </x:c>
      <x:c r="AJ18" t="n">
        <x:v>0.19146376434328294</x:v>
      </x:c>
      <x:c r="AK18" t="n">
        <x:v>0.5033494857451722</x:v>
      </x:c>
      <x:c r="AL18" t="n">
        <x:v>0.4615806362518069</x:v>
      </x:c>
      <x:c r="AM18" t="n">
        <x:v>0.6323555034092221</x:v>
      </x:c>
      <x:c r="AN18" t="n">
        <x:v>0.575046825234661</x:v>
      </x:c>
      <x:c r="AO18" t="n">
        <x:v>0.581878784996288</x:v>
      </x:c>
      <x:c r="AP18" t="n">
        <x:v>0.39691767685811263</x:v>
      </x:c>
      <x:c r="AQ18" t="n">
        <x:v>0.2594625595097937</x:v>
      </x:c>
      <x:c r="AR18" t="n">
        <x:v>0.5424087816475264</x:v>
      </x:c>
      <x:c r="AS18" t="n">
        <x:v>0.5533444527775262</x:v>
      </x:c>
      <x:c r="AT18" t="n">
        <x:v>0.04463813703947406</x:v>
      </x:c>
      <x:c r="AU18" t="n">
        <x:v>0.1724764632940412</x:v>
      </x:c>
      <x:c r="AV18" t="n">
        <x:v>0.11110752053306927</x:v>
      </x:c>
      <x:c r="AW18" t="n">
        <x:v>0.44020811588537023</x:v>
      </x:c>
      <x:c r="AX18" t="n">
        <x:v>0.5893884069187795</x:v>
      </x:c>
      <x:c r="AY18" t="n">
        <x:v>0.3561565933641635</x:v>
      </x:c>
      <x:c r="AZ18" t="n">
        <x:v>0.16395362977953887</x:v>
      </x:c>
      <x:c r="BA18" t="n">
        <x:v>0.6691372654629414</x:v>
      </x:c>
      <x:c r="BB18" t="n">
        <x:v>0.5295685150153736</x:v>
      </x:c>
      <x:c r="BC18" t="n">
        <x:v>0</x:v>
      </x:c>
      <x:c r="BD18" t="n">
        <x:v>0.01532670067495323</x:v>
      </x:c>
      <x:c r="BE18" t="n">
        <x:v>0.40384849231638476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0.23843175283912244</x:v>
      </x:c>
      <x:c r="F19" t="n">
        <x:v>0.16556124525568428</x:v>
      </x:c>
      <x:c r="G19" t="n">
        <x:v>0.29444916989906356</x:v>
      </x:c>
      <x:c r="H19" t="n">
        <x:v>0.30985744673989135</x:v>
      </x:c>
      <x:c r="I19" t="n">
        <x:v>0.3301985538932759</x:v>
      </x:c>
      <x:c r="J19" t="n">
        <x:v>0.18949457141001647</x:v>
      </x:c>
      <x:c r="K19" t="n">
        <x:v>0.22109765502871082</x:v>
      </x:c>
      <x:c r="L19" t="n">
        <x:v>0.2181750404771856</x:v>
      </x:c>
      <x:c r="M19" t="n">
        <x:v>0.2179246755662716</x:v>
      </x:c>
      <x:c r="N19" t="n">
        <x:v>0.22999368410781718</x:v>
      </x:c>
      <x:c r="O19" t="n">
        <x:v>0.3526054499604627</x:v>
      </x:c>
      <x:c r="P19" t="n">
        <x:v>0.3408697054658427</x:v>
      </x:c>
      <x:c r="Q19" t="n">
        <x:v>0.7243121419638018</x:v>
      </x:c>
      <x:c r="R19" t="n">
        <x:v>0.6199340101197767</x:v>
      </x:c>
      <x:c r="S19" t="n">
        <x:v>1.0000000000000002</x:v>
      </x:c>
      <x:c r="T19" t="n">
        <x:v>0.6335211615426845</x:v>
      </x:c>
      <x:c r="U19" t="n">
        <x:v>0.4316512040468561</x:v>
      </x:c>
      <x:c r="V19" t="n">
        <x:v>0.32756988152632005</x:v>
      </x:c>
      <x:c r="W19" t="n">
        <x:v>0</x:v>
      </x:c>
      <x:c r="X19" t="n">
        <x:v>0.6619597830123343</x:v>
      </x:c>
      <x:c r="Y19" t="n">
        <x:v>0.24610964756907472</x:v>
      </x:c>
      <x:c r="Z19" t="n">
        <x:v>0.2570937050671398</x:v>
      </x:c>
      <x:c r="AA19" t="n">
        <x:v>0.3225845435953276</x:v>
      </x:c>
      <x:c r="AB19" t="n">
        <x:v>0.3239470838541664</x:v>
      </x:c>
      <x:c r="AC19" t="n">
        <x:v>0.1493974032325247</x:v>
      </x:c>
      <x:c r="AD19" t="n">
        <x:v>0.040121112855252994</x:v>
      </x:c>
      <x:c r="AE19" t="n">
        <x:v>0.14400846926968902</x:v>
      </x:c>
      <x:c r="AF19" t="n">
        <x:v>0.3288285345352231</x:v>
      </x:c>
      <x:c r="AG19" t="n">
        <x:v>0.032446670963143354</x:v>
      </x:c>
      <x:c r="AH19" t="n">
        <x:v>0.6944873943142577</x:v>
      </x:c>
      <x:c r="AI19" t="n">
        <x:v>0.15430805085583033</x:v>
      </x:c>
      <x:c r="AJ19" t="n">
        <x:v>0.06812712969214985</x:v>
      </x:c>
      <x:c r="AK19" t="n">
        <x:v>0.2792975386872323</x:v>
      </x:c>
      <x:c r="AL19" t="n">
        <x:v>0.22956384128382856</x:v>
      </x:c>
      <x:c r="AM19" t="n">
        <x:v>0.5259338440532033</x:v>
      </x:c>
      <x:c r="AN19" t="n">
        <x:v>0.4153020134822285</x:v>
      </x:c>
      <x:c r="AO19" t="n">
        <x:v>0.5255732633559443</x:v>
      </x:c>
      <x:c r="AP19" t="n">
        <x:v>0.09781720216781697</x:v>
      </x:c>
      <x:c r="AQ19" t="n">
        <x:v>0.10560933674890083</x:v>
      </x:c>
      <x:c r="AR19" t="n">
        <x:v>0.4227170342182849</x:v>
      </x:c>
      <x:c r="AS19" t="n">
        <x:v>0.3857530044224038</x:v>
      </x:c>
      <x:c r="AT19" t="n">
        <x:v>0.03987378087076732</x:v>
      </x:c>
      <x:c r="AU19" t="n">
        <x:v>0.07694784274207422</x:v>
      </x:c>
      <x:c r="AV19" t="n">
        <x:v>0.030967224176558727</x:v>
      </x:c>
      <x:c r="AW19" t="n">
        <x:v>0.677431613766829</x:v>
      </x:c>
      <x:c r="AX19" t="n">
        <x:v>0.46457213266015984</x:v>
      </x:c>
      <x:c r="AY19" t="n">
        <x:v>0.34201686050130675</x:v>
      </x:c>
      <x:c r="AZ19" t="n">
        <x:v>0.2363622865471413</x:v>
      </x:c>
      <x:c r="BA19" t="n">
        <x:v>0.7640226846686131</x:v>
      </x:c>
      <x:c r="BB19" t="n">
        <x:v>0.591997830023409</x:v>
      </x:c>
      <x:c r="BC19" t="n">
        <x:v>0</x:v>
      </x:c>
      <x:c r="BD19" t="n">
        <x:v>0.04356319154348287</x:v>
      </x:c>
      <x:c r="BE19" t="n">
        <x:v>0.3654266376171963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0.5801404099285337</x:v>
      </x:c>
      <x:c r="F20" t="n">
        <x:v>0.4536942175159031</x:v>
      </x:c>
      <x:c r="G20" t="n">
        <x:v>0.6775260549858813</x:v>
      </x:c>
      <x:c r="H20" t="n">
        <x:v>0.6806459234619571</x:v>
      </x:c>
      <x:c r="I20" t="n">
        <x:v>0.5188691396899174</x:v>
      </x:c>
      <x:c r="J20" t="n">
        <x:v>0.531404436764141</x:v>
      </x:c>
      <x:c r="K20" t="n">
        <x:v>0.6367107680443644</x:v>
      </x:c>
      <x:c r="L20" t="n">
        <x:v>0.6221496225548666</x:v>
      </x:c>
      <x:c r="M20" t="n">
        <x:v>0.633204922706762</x:v>
      </x:c>
      <x:c r="N20" t="n">
        <x:v>0.6598891551908314</x:v>
      </x:c>
      <x:c r="O20" t="n">
        <x:v>0.7794568300967109</x:v>
      </x:c>
      <x:c r="P20" t="n">
        <x:v>0.7807952128551569</x:v>
      </x:c>
      <x:c r="Q20" t="n">
        <x:v>0.6475723134380765</x:v>
      </x:c>
      <x:c r="R20" t="n">
        <x:v>0.7168722723542552</x:v>
      </x:c>
      <x:c r="S20" t="n">
        <x:v>0.6335211615426845</x:v>
      </x:c>
      <x:c r="T20" t="n">
        <x:v>1.0000000000000002</x:v>
      </x:c>
      <x:c r="U20" t="n">
        <x:v>0.5636955578554054</x:v>
      </x:c>
      <x:c r="V20" t="n">
        <x:v>0.4030468308473173</x:v>
      </x:c>
      <x:c r="W20" t="n">
        <x:v>0.007618671621375861</x:v>
      </x:c>
      <x:c r="X20" t="n">
        <x:v>0.6186802718609759</x:v>
      </x:c>
      <x:c r="Y20" t="n">
        <x:v>0.5942935377650926</x:v>
      </x:c>
      <x:c r="Z20" t="n">
        <x:v>0.6359767202348797</x:v>
      </x:c>
      <x:c r="AA20" t="n">
        <x:v>0.6353028975879524</x:v>
      </x:c>
      <x:c r="AB20" t="n">
        <x:v>0.72347094756647</x:v>
      </x:c>
      <x:c r="AC20" t="n">
        <x:v>0.33959153934809705</x:v>
      </x:c>
      <x:c r="AD20" t="n">
        <x:v>0.27553710863372116</x:v>
      </x:c>
      <x:c r="AE20" t="n">
        <x:v>0.4677808668424319</x:v>
      </x:c>
      <x:c r="AF20" t="n">
        <x:v>0.5515895913697534</x:v>
      </x:c>
      <x:c r="AG20" t="n">
        <x:v>0.12357447306780622</x:v>
      </x:c>
      <x:c r="AH20" t="n">
        <x:v>0.5889176076897226</x:v>
      </x:c>
      <x:c r="AI20" t="n">
        <x:v>0.47961126158675405</x:v>
      </x:c>
      <x:c r="AJ20" t="n">
        <x:v>0.2819146471628877</x:v>
      </x:c>
      <x:c r="AK20" t="n">
        <x:v>0.6785574793162666</x:v>
      </x:c>
      <x:c r="AL20" t="n">
        <x:v>0.5527507465841749</x:v>
      </x:c>
      <x:c r="AM20" t="n">
        <x:v>0.7051996945914972</x:v>
      </x:c>
      <x:c r="AN20" t="n">
        <x:v>0.7198240369561434</x:v>
      </x:c>
      <x:c r="AO20" t="n">
        <x:v>0.7131538907603187</x:v>
      </x:c>
      <x:c r="AP20" t="n">
        <x:v>0.42033581882034365</x:v>
      </x:c>
      <x:c r="AQ20" t="n">
        <x:v>0.23338718523799784</x:v>
      </x:c>
      <x:c r="AR20" t="n">
        <x:v>0.6162060302518471</x:v>
      </x:c>
      <x:c r="AS20" t="n">
        <x:v>0.7046025791377438</x:v>
      </x:c>
      <x:c r="AT20" t="n">
        <x:v>0.08888565928602254</x:v>
      </x:c>
      <x:c r="AU20" t="n">
        <x:v>0.253382853057714</x:v>
      </x:c>
      <x:c r="AV20" t="n">
        <x:v>0.16460716717689428</x:v>
      </x:c>
      <x:c r="AW20" t="n">
        <x:v>0.6406075037979237</x:v>
      </x:c>
      <x:c r="AX20" t="n">
        <x:v>0.5804475478618605</x:v>
      </x:c>
      <x:c r="AY20" t="n">
        <x:v>0.41412425152347176</x:v>
      </x:c>
      <x:c r="AZ20" t="n">
        <x:v>0.2686840833351154</x:v>
      </x:c>
      <x:c r="BA20" t="n">
        <x:v>0.6916778551317385</x:v>
      </x:c>
      <x:c r="BB20" t="n">
        <x:v>0.7808854194863426</x:v>
      </x:c>
      <x:c r="BC20" t="n">
        <x:v>0.044807028542731</x:v>
      </x:c>
      <x:c r="BD20" t="n">
        <x:v>0.03803215021434725</x:v>
      </x:c>
      <x:c r="BE20" t="n">
        <x:v>0.5115770761409246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0.45775777677558516</x:v>
      </x:c>
      <x:c r="F21" t="n">
        <x:v>0.3050865386943469</x:v>
      </x:c>
      <x:c r="G21" t="n">
        <x:v>0.49017254020217227</x:v>
      </x:c>
      <x:c r="H21" t="n">
        <x:v>0.5141165250978367</x:v>
      </x:c>
      <x:c r="I21" t="n">
        <x:v>0.37265738845669105</x:v>
      </x:c>
      <x:c r="J21" t="n">
        <x:v>0.4108587037208097</x:v>
      </x:c>
      <x:c r="K21" t="n">
        <x:v>0.48717511119696333</x:v>
      </x:c>
      <x:c r="L21" t="n">
        <x:v>0.47597801464708334</x:v>
      </x:c>
      <x:c r="M21" t="n">
        <x:v>0.4987289527887606</x:v>
      </x:c>
      <x:c r="N21" t="n">
        <x:v>0.4921407040556349</x:v>
      </x:c>
      <x:c r="O21" t="n">
        <x:v>0.5340080290231252</x:v>
      </x:c>
      <x:c r="P21" t="n">
        <x:v>0.5434705198994882</x:v>
      </x:c>
      <x:c r="Q21" t="n">
        <x:v>0.37695214631337404</x:v>
      </x:c>
      <x:c r="R21" t="n">
        <x:v>0.3963202219868833</x:v>
      </x:c>
      <x:c r="S21" t="n">
        <x:v>0.4316512040468561</x:v>
      </x:c>
      <x:c r="T21" t="n">
        <x:v>0.5636955578554054</x:v>
      </x:c>
      <x:c r="U21" t="n">
        <x:v>1.0000000000000002</x:v>
      </x:c>
      <x:c r="V21" t="n">
        <x:v>0.795261450395682</x:v>
      </x:c>
      <x:c r="W21" t="n">
        <x:v>0.0069418432657938345</x:v>
      </x:c>
      <x:c r="X21" t="n">
        <x:v>0.33657230519913783</x:v>
      </x:c>
      <x:c r="Y21" t="n">
        <x:v>0.42618336665104406</x:v>
      </x:c>
      <x:c r="Z21" t="n">
        <x:v>0.4431983002447569</x:v>
      </x:c>
      <x:c r="AA21" t="n">
        <x:v>0.5760678660886869</x:v>
      </x:c>
      <x:c r="AB21" t="n">
        <x:v>0.5869134933036303</x:v>
      </x:c>
      <x:c r="AC21" t="n">
        <x:v>0.3417065282606486</x:v>
      </x:c>
      <x:c r="AD21" t="n">
        <x:v>0.21655654354354636</x:v>
      </x:c>
      <x:c r="AE21" t="n">
        <x:v>0.29703415054971016</x:v>
      </x:c>
      <x:c r="AF21" t="n">
        <x:v>0.5817906170620883</x:v>
      </x:c>
      <x:c r="AG21" t="n">
        <x:v>0.08951566558376434</x:v>
      </x:c>
      <x:c r="AH21" t="n">
        <x:v>0.47592878518399573</x:v>
      </x:c>
      <x:c r="AI21" t="n">
        <x:v>0.3484211625095438</x:v>
      </x:c>
      <x:c r="AJ21" t="n">
        <x:v>0.25496334923344377</x:v>
      </x:c>
      <x:c r="AK21" t="n">
        <x:v>0.4527453909495254</x:v>
      </x:c>
      <x:c r="AL21" t="n">
        <x:v>0.37286749729557966</x:v>
      </x:c>
      <x:c r="AM21" t="n">
        <x:v>0.4747755005639318</x:v>
      </x:c>
      <x:c r="AN21" t="n">
        <x:v>0.46573722664213235</x:v>
      </x:c>
      <x:c r="AO21" t="n">
        <x:v>0.4675572869029072</x:v>
      </x:c>
      <x:c r="AP21" t="n">
        <x:v>0.3102576452022634</x:v>
      </x:c>
      <x:c r="AQ21" t="n">
        <x:v>0.3370650736791221</x:v>
      </x:c>
      <x:c r="AR21" t="n">
        <x:v>0.5685720944523057</x:v>
      </x:c>
      <x:c r="AS21" t="n">
        <x:v>0.5705786324528798</x:v>
      </x:c>
      <x:c r="AT21" t="n">
        <x:v>0.07682226980604634</x:v>
      </x:c>
      <x:c r="AU21" t="n">
        <x:v>0.30832889976230726</x:v>
      </x:c>
      <x:c r="AV21" t="n">
        <x:v>0.19439938203213092</x:v>
      </x:c>
      <x:c r="AW21" t="n">
        <x:v>0.531683799862053</x:v>
      </x:c>
      <x:c r="AX21" t="n">
        <x:v>0.3547845845664156</x:v>
      </x:c>
      <x:c r="AY21" t="n">
        <x:v>0.4608395046249436</x:v>
      </x:c>
      <x:c r="AZ21" t="n">
        <x:v>0.33701451164209506</x:v>
      </x:c>
      <x:c r="BA21" t="n">
        <x:v>0.4539114356683486</x:v>
      </x:c>
      <x:c r="BB21" t="n">
        <x:v>0.6383680767123528</x:v>
      </x:c>
      <x:c r="BC21" t="n">
        <x:v>0.02331227820086601</x:v>
      </x:c>
      <x:c r="BD21" t="n">
        <x:v>0.043653108500533166</x:v>
      </x:c>
      <x:c r="BE21" t="n">
        <x:v>0.5752471123691207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0.38011253611195595</x:v>
      </x:c>
      <x:c r="F22" t="n">
        <x:v>0.34084357764021167</x:v>
      </x:c>
      <x:c r="G22" t="n">
        <x:v>0.39543366605747376</x:v>
      </x:c>
      <x:c r="H22" t="n">
        <x:v>0.43915226963912735</x:v>
      </x:c>
      <x:c r="I22" t="n">
        <x:v>0.26606971307379956</x:v>
      </x:c>
      <x:c r="J22" t="n">
        <x:v>0.31963014736207485</x:v>
      </x:c>
      <x:c r="K22" t="n">
        <x:v>0.4861885184591792</x:v>
      </x:c>
      <x:c r="L22" t="n">
        <x:v>0.48537137871282</x:v>
      </x:c>
      <x:c r="M22" t="n">
        <x:v>0.497578408916558</x:v>
      </x:c>
      <x:c r="N22" t="n">
        <x:v>0.484896658418162</x:v>
      </x:c>
      <x:c r="O22" t="n">
        <x:v>0.37972668681744737</x:v>
      </x:c>
      <x:c r="P22" t="n">
        <x:v>0.41488413561292037</x:v>
      </x:c>
      <x:c r="Q22" t="n">
        <x:v>0.3723061713984117</x:v>
      </x:c>
      <x:c r="R22" t="n">
        <x:v>0.3678815765699388</x:v>
      </x:c>
      <x:c r="S22" t="n">
        <x:v>0.32756988152632005</x:v>
      </x:c>
      <x:c r="T22" t="n">
        <x:v>0.4030468308473173</x:v>
      </x:c>
      <x:c r="U22" t="n">
        <x:v>0.795261450395682</x:v>
      </x:c>
      <x:c r="V22" t="n">
        <x:v>0.9999999999999998</x:v>
      </x:c>
      <x:c r="W22" t="n">
        <x:v>0.022878469611027574</x:v>
      </x:c>
      <x:c r="X22" t="n">
        <x:v>0.28733364047446086</x:v>
      </x:c>
      <x:c r="Y22" t="n">
        <x:v>0.36273540548758565</x:v>
      </x:c>
      <x:c r="Z22" t="n">
        <x:v>0.38049780274295086</x:v>
      </x:c>
      <x:c r="AA22" t="n">
        <x:v>0.42904698502373395</x:v>
      </x:c>
      <x:c r="AB22" t="n">
        <x:v>0.43984846866717076</x:v>
      </x:c>
      <x:c r="AC22" t="n">
        <x:v>0.39717176281915423</x:v>
      </x:c>
      <x:c r="AD22" t="n">
        <x:v>0.25700365460864394</x:v>
      </x:c>
      <x:c r="AE22" t="n">
        <x:v>0.3779832063957804</x:v>
      </x:c>
      <x:c r="AF22" t="n">
        <x:v>0.44576630907049575</x:v>
      </x:c>
      <x:c r="AG22" t="n">
        <x:v>0.13207661933486492</x:v>
      </x:c>
      <x:c r="AH22" t="n">
        <x:v>0.385647943426339</x:v>
      </x:c>
      <x:c r="AI22" t="n">
        <x:v>0.3744787654693368</x:v>
      </x:c>
      <x:c r="AJ22" t="n">
        <x:v>0.3033698796290467</x:v>
      </x:c>
      <x:c r="AK22" t="n">
        <x:v>0.4024862687776736</x:v>
      </x:c>
      <x:c r="AL22" t="n">
        <x:v>0.358410580122958</x:v>
      </x:c>
      <x:c r="AM22" t="n">
        <x:v>0.3775968057493452</x:v>
      </x:c>
      <x:c r="AN22" t="n">
        <x:v>0.4016886499613924</x:v>
      </x:c>
      <x:c r="AO22" t="n">
        <x:v>0.4337580801986062</x:v>
      </x:c>
      <x:c r="AP22" t="n">
        <x:v>0.3609890654865666</x:v>
      </x:c>
      <x:c r="AQ22" t="n">
        <x:v>0.44980283501547813</x:v>
      </x:c>
      <x:c r="AR22" t="n">
        <x:v>0.34187454375894366</x:v>
      </x:c>
      <x:c r="AS22" t="n">
        <x:v>0.327597748512616</x:v>
      </x:c>
      <x:c r="AT22" t="n">
        <x:v>0.02294718427545317</x:v>
      </x:c>
      <x:c r="AU22" t="n">
        <x:v>0.4234931212872439</x:v>
      </x:c>
      <x:c r="AV22" t="n">
        <x:v>0.2182353313907468</x:v>
      </x:c>
      <x:c r="AW22" t="n">
        <x:v>0.31108649864927196</x:v>
      </x:c>
      <x:c r="AX22" t="n">
        <x:v>0.22991219034438104</x:v>
      </x:c>
      <x:c r="AY22" t="n">
        <x:v>0.18450079552291854</x:v>
      </x:c>
      <x:c r="AZ22" t="n">
        <x:v>0.08348781194973032</x:v>
      </x:c>
      <x:c r="BA22" t="n">
        <x:v>0.5081056151540867</x:v>
      </x:c>
      <x:c r="BB22" t="n">
        <x:v>0.5064986708848962</x:v>
      </x:c>
      <x:c r="BC22" t="n">
        <x:v>0.05837692093603308</x:v>
      </x:c>
      <x:c r="BD22" t="n">
        <x:v>0.06899305945070888</x:v>
      </x:c>
      <x:c r="BE22" t="n">
        <x:v>0.25750642518404354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0.03529319509711171</x:v>
      </x:c>
      <x:c r="F23" t="n">
        <x:v>0.12511434320903514</x:v>
      </x:c>
      <x:c r="G23" t="n">
        <x:v>0.0063324656451557715</x:v>
      </x:c>
      <x:c r="H23" t="n">
        <x:v>0.06135549385205452</x:v>
      </x:c>
      <x:c r="I23" t="n">
        <x:v>0.012966125397873784</x:v>
      </x:c>
      <x:c r="J23" t="n">
        <x:v>0.03324112090924203</x:v>
      </x:c>
      <x:c r="K23" t="n">
        <x:v>0.03846713642470012</x:v>
      </x:c>
      <x:c r="L23" t="n">
        <x:v>0.0559990601190089</x:v>
      </x:c>
      <x:c r="M23" t="n">
        <x:v>0.044436040820682976</x:v>
      </x:c>
      <x:c r="N23" t="n">
        <x:v>0.03774904079965413</x:v>
      </x:c>
      <x:c r="O23" t="n">
        <x:v>0.01150247565262652</x:v>
      </x:c>
      <x:c r="P23" t="n">
        <x:v>0.010714957685010518</x:v>
      </x:c>
      <x:c r="Q23" t="n">
        <x:v>9.308135434560327E-05</x:v>
      </x:c>
      <x:c r="R23" t="n">
        <x:v>0.008489009643774081</x:v>
      </x:c>
      <x:c r="S23" t="n">
        <x:v>0</x:v>
      </x:c>
      <x:c r="T23" t="n">
        <x:v>0.007618671621375861</x:v>
      </x:c>
      <x:c r="U23" t="n">
        <x:v>0.0069418432657938345</x:v>
      </x:c>
      <x:c r="V23" t="n">
        <x:v>0.022878469611027574</x:v>
      </x:c>
      <x:c r="W23" t="n">
        <x:v>1.0000000000000002</x:v>
      </x:c>
      <x:c r="X23" t="n">
        <x:v>0</x:v>
      </x:c>
      <x:c r="Y23" t="n">
        <x:v>0.08899065316461385</x:v>
      </x:c>
      <x:c r="Z23" t="n">
        <x:v>0.013678629504170092</x:v>
      </x:c>
      <x:c r="AA23" t="n">
        <x:v>0.005853235858416572</x:v>
      </x:c>
      <x:c r="AB23" t="n">
        <x:v>0.04611298448269896</x:v>
      </x:c>
      <x:c r="AC23" t="n">
        <x:v>0.060764023826433755</x:v>
      </x:c>
      <x:c r="AD23" t="n">
        <x:v>0.10965715701331435</x:v>
      </x:c>
      <x:c r="AE23" t="n">
        <x:v>0.07664542174270805</x:v>
      </x:c>
      <x:c r="AF23" t="n">
        <x:v>0.03614372386835285</x:v>
      </x:c>
      <x:c r="AG23" t="n">
        <x:v>0</x:v>
      </x:c>
      <x:c r="AH23" t="n">
        <x:v>0.05303801221571147</x:v>
      </x:c>
      <x:c r="AI23" t="n">
        <x:v>0.021386669073980902</x:v>
      </x:c>
      <x:c r="AJ23" t="n">
        <x:v>0.008624963919218631</x:v>
      </x:c>
      <x:c r="AK23" t="n">
        <x:v>0.027142407862453588</x:v>
      </x:c>
      <x:c r="AL23" t="n">
        <x:v>0.0311291288142741</x:v>
      </x:c>
      <x:c r="AM23" t="n">
        <x:v>0.020962734271604444</x:v>
      </x:c>
      <x:c r="AN23" t="n">
        <x:v>0.02207091731905908</x:v>
      </x:c>
      <x:c r="AO23" t="n">
        <x:v>0.009272396706402675</x:v>
      </x:c>
      <x:c r="AP23" t="n">
        <x:v>0.08096748702730072</x:v>
      </x:c>
      <x:c r="AQ23" t="n">
        <x:v>0.09569286921386744</x:v>
      </x:c>
      <x:c r="AR23" t="n">
        <x:v>0.006526527081738842</x:v>
      </x:c>
      <x:c r="AS23" t="n">
        <x:v>0.009353234722875747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0.013069602911377487</x:v>
      </x:c>
      <x:c r="AZ23" t="n">
        <x:v>0</x:v>
      </x:c>
      <x:c r="BA23" t="n">
        <x:v>0</x:v>
      </x:c>
      <x:c r="BB23" t="n">
        <x:v>0.01584418033119439</x:v>
      </x:c>
      <x:c r="BC23" t="n">
        <x:v>0</x:v>
      </x:c>
      <x:c r="BD23" t="n">
        <x:v>0.017250664826471973</x:v>
      </x:c>
      <x:c r="BE23" t="n">
        <x:v>0.029093697248487094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0.15912749317001051</x:v>
      </x:c>
      <x:c r="F24" t="n">
        <x:v>0.1330666639872332</x:v>
      </x:c>
      <x:c r="G24" t="n">
        <x:v>0.202040657707649</x:v>
      </x:c>
      <x:c r="H24" t="n">
        <x:v>0.2151949805112986</x:v>
      </x:c>
      <x:c r="I24" t="n">
        <x:v>0.13619521260441902</x:v>
      </x:c>
      <x:c r="J24" t="n">
        <x:v>0.14803506238448283</x:v>
      </x:c>
      <x:c r="K24" t="n">
        <x:v>0.1954199254215192</x:v>
      </x:c>
      <x:c r="L24" t="n">
        <x:v>0.17648972941604624</x:v>
      </x:c>
      <x:c r="M24" t="n">
        <x:v>0.19756076051473148</x:v>
      </x:c>
      <x:c r="N24" t="n">
        <x:v>0.1969688176708032</x:v>
      </x:c>
      <x:c r="O24" t="n">
        <x:v>0.30594726537723504</x:v>
      </x:c>
      <x:c r="P24" t="n">
        <x:v>0.2974731374917696</x:v>
      </x:c>
      <x:c r="Q24" t="n">
        <x:v>0.6198084476007546</x:v>
      </x:c>
      <x:c r="R24" t="n">
        <x:v>0.582669011932909</x:v>
      </x:c>
      <x:c r="S24" t="n">
        <x:v>0.6619597830123343</x:v>
      </x:c>
      <x:c r="T24" t="n">
        <x:v>0.6186802718609759</x:v>
      </x:c>
      <x:c r="U24" t="n">
        <x:v>0.33657230519913783</x:v>
      </x:c>
      <x:c r="V24" t="n">
        <x:v>0.28733364047446086</x:v>
      </x:c>
      <x:c r="W24" t="n">
        <x:v>0</x:v>
      </x:c>
      <x:c r="X24" t="n">
        <x:v>0.9999999999999999</x:v>
      </x:c>
      <x:c r="Y24" t="n">
        <x:v>0.1960886167385495</x:v>
      </x:c>
      <x:c r="Z24" t="n">
        <x:v>0.1898671556983772</x:v>
      </x:c>
      <x:c r="AA24" t="n">
        <x:v>0.2572387727160479</x:v>
      </x:c>
      <x:c r="AB24" t="n">
        <x:v>0.2843728525931246</x:v>
      </x:c>
      <x:c r="AC24" t="n">
        <x:v>0.1318672775315357</x:v>
      </x:c>
      <x:c r="AD24" t="n">
        <x:v>0.037804118230369</x:v>
      </x:c>
      <x:c r="AE24" t="n">
        <x:v>0.08998187183779516</x:v>
      </x:c>
      <x:c r="AF24" t="n">
        <x:v>0.2603121183949003</x:v>
      </x:c>
      <x:c r="AG24" t="n">
        <x:v>0</x:v>
      </x:c>
      <x:c r="AH24" t="n">
        <x:v>0.5669584646340972</x:v>
      </x:c>
      <x:c r="AI24" t="n">
        <x:v>0.1177130426742361</x:v>
      </x:c>
      <x:c r="AJ24" t="n">
        <x:v>0.05024132800295389</x:v>
      </x:c>
      <x:c r="AK24" t="n">
        <x:v>0.2032635084733423</x:v>
      </x:c>
      <x:c r="AL24" t="n">
        <x:v>0.14352667994754742</x:v>
      </x:c>
      <x:c r="AM24" t="n">
        <x:v>0.4118749554142167</x:v>
      </x:c>
      <x:c r="AN24" t="n">
        <x:v>0.3172029124542116</x:v>
      </x:c>
      <x:c r="AO24" t="n">
        <x:v>0.5215866588660004</x:v>
      </x:c>
      <x:c r="AP24" t="n">
        <x:v>0.06485015255121196</x:v>
      </x:c>
      <x:c r="AQ24" t="n">
        <x:v>0.06802100554624524</x:v>
      </x:c>
      <x:c r="AR24" t="n">
        <x:v>0.362545425098443</x:v>
      </x:c>
      <x:c r="AS24" t="n">
        <x:v>0.35380078617613764</x:v>
      </x:c>
      <x:c r="AT24" t="n">
        <x:v>0.07333824354521123</x:v>
      </x:c>
      <x:c r="AU24" t="n">
        <x:v>0.0070854103246263955</x:v>
      </x:c>
      <x:c r="AV24" t="n">
        <x:v>0</x:v>
      </x:c>
      <x:c r="AW24" t="n">
        <x:v>0.5817079010470971</x:v>
      </x:c>
      <x:c r="AX24" t="n">
        <x:v>0.5947639382151829</x:v>
      </x:c>
      <x:c r="AY24" t="n">
        <x:v>0.1796558200857692</x:v>
      </x:c>
      <x:c r="AZ24" t="n">
        <x:v>0.10836499650345044</x:v>
      </x:c>
      <x:c r="BA24" t="n">
        <x:v>0.6931069362558682</x:v>
      </x:c>
      <x:c r="BB24" t="n">
        <x:v>0.5133709674225894</x:v>
      </x:c>
      <x:c r="BC24" t="n">
        <x:v>0</x:v>
      </x:c>
      <x:c r="BD24" t="n">
        <x:v>0.00015655375971368457</x:v>
      </x:c>
      <x:c r="BE24" t="n">
        <x:v>0.23482941085902254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0.803132546375108</x:v>
      </x:c>
      <x:c r="F25" t="n">
        <x:v>0.8920124484362141</x:v>
      </x:c>
      <x:c r="G25" t="n">
        <x:v>0.6770388583989436</x:v>
      </x:c>
      <x:c r="H25" t="n">
        <x:v>0.8680853367139161</x:v>
      </x:c>
      <x:c r="I25" t="n">
        <x:v>0.48762937910384596</x:v>
      </x:c>
      <x:c r="J25" t="n">
        <x:v>0.6203091214126615</x:v>
      </x:c>
      <x:c r="K25" t="n">
        <x:v>0.729183240035696</x:v>
      </x:c>
      <x:c r="L25" t="n">
        <x:v>0.8080288661572167</x:v>
      </x:c>
      <x:c r="M25" t="n">
        <x:v>0.7285486847726954</x:v>
      </x:c>
      <x:c r="N25" t="n">
        <x:v>0.718892340935543</x:v>
      </x:c>
      <x:c r="O25" t="n">
        <x:v>0.7108122424822959</x:v>
      </x:c>
      <x:c r="P25" t="n">
        <x:v>0.7472103151732464</x:v>
      </x:c>
      <x:c r="Q25" t="n">
        <x:v>0.27170950961169504</x:v>
      </x:c>
      <x:c r="R25" t="n">
        <x:v>0.4666673178895513</x:v>
      </x:c>
      <x:c r="S25" t="n">
        <x:v>0.24610964756907472</x:v>
      </x:c>
      <x:c r="T25" t="n">
        <x:v>0.5942935377650926</x:v>
      </x:c>
      <x:c r="U25" t="n">
        <x:v>0.42618336665104406</x:v>
      </x:c>
      <x:c r="V25" t="n">
        <x:v>0.36273540548758565</x:v>
      </x:c>
      <x:c r="W25" t="n">
        <x:v>0.08899065316461385</x:v>
      </x:c>
      <x:c r="X25" t="n">
        <x:v>0.1960886167385495</x:v>
      </x:c>
      <x:c r="Y25" t="n">
        <x:v>0.9999999999999998</x:v>
      </x:c>
      <x:c r="Z25" t="n">
        <x:v>0.6329169041690194</x:v>
      </x:c>
      <x:c r="AA25" t="n">
        <x:v>0.6201187251069151</x:v>
      </x:c>
      <x:c r="AB25" t="n">
        <x:v>0.7161271099250625</x:v>
      </x:c>
      <x:c r="AC25" t="n">
        <x:v>0.4774298063207312</x:v>
      </x:c>
      <x:c r="AD25" t="n">
        <x:v>0.5913115189123112</x:v>
      </x:c>
      <x:c r="AE25" t="n">
        <x:v>0.8210931826383795</x:v>
      </x:c>
      <x:c r="AF25" t="n">
        <x:v>0.5924841580760806</x:v>
      </x:c>
      <x:c r="AG25" t="n">
        <x:v>0.22404734202142684</x:v>
      </x:c>
      <x:c r="AH25" t="n">
        <x:v>0.4726933813269606</x:v>
      </x:c>
      <x:c r="AI25" t="n">
        <x:v>0.47836670387460956</x:v>
      </x:c>
      <x:c r="AJ25" t="n">
        <x:v>0.42506689003429177</x:v>
      </x:c>
      <x:c r="AK25" t="n">
        <x:v>0.7374827531765951</x:v>
      </x:c>
      <x:c r="AL25" t="n">
        <x:v>0.6709352232542344</x:v>
      </x:c>
      <x:c r="AM25" t="n">
        <x:v>0.6469571743890538</x:v>
      </x:c>
      <x:c r="AN25" t="n">
        <x:v>0.7114570889935227</x:v>
      </x:c>
      <x:c r="AO25" t="n">
        <x:v>0.6380671647490546</x:v>
      </x:c>
      <x:c r="AP25" t="n">
        <x:v>0.6749885993552326</x:v>
      </x:c>
      <x:c r="AQ25" t="n">
        <x:v>0.5927747093951854</x:v>
      </x:c>
      <x:c r="AR25" t="n">
        <x:v>0.445752840150041</x:v>
      </x:c>
      <x:c r="AS25" t="n">
        <x:v>0.5140115175047568</x:v>
      </x:c>
      <x:c r="AT25" t="n">
        <x:v>0.07242018611357781</x:v>
      </x:c>
      <x:c r="AU25" t="n">
        <x:v>0.2615020224571645</x:v>
      </x:c>
      <x:c r="AV25" t="n">
        <x:v>0.21564189308543558</x:v>
      </x:c>
      <x:c r="AW25" t="n">
        <x:v>0.34759751834870367</x:v>
      </x:c>
      <x:c r="AX25" t="n">
        <x:v>0.3412115986447626</x:v>
      </x:c>
      <x:c r="AY25" t="n">
        <x:v>0.4137277927078028</x:v>
      </x:c>
      <x:c r="AZ25" t="n">
        <x:v>0.1416963371343427</x:v>
      </x:c>
      <x:c r="BA25" t="n">
        <x:v>0.2834844784500279</x:v>
      </x:c>
      <x:c r="BB25" t="n">
        <x:v>0.5367168746512376</x:v>
      </x:c>
      <x:c r="BC25" t="n">
        <x:v>0</x:v>
      </x:c>
      <x:c r="BD25" t="n">
        <x:v>0.06723353292594525</x:v>
      </x:c>
      <x:c r="BE25" t="n">
        <x:v>0.5127050320278607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0.8202055646356484</x:v>
      </x:c>
      <x:c r="F26" t="n">
        <x:v>0.633807698341521</x:v>
      </x:c>
      <x:c r="G26" t="n">
        <x:v>0.8890772589133541</x:v>
      </x:c>
      <x:c r="H26" t="n">
        <x:v>0.8028589902179873</x:v>
      </x:c>
      <x:c r="I26" t="n">
        <x:v>0.6580517133536012</x:v>
      </x:c>
      <x:c r="J26" t="n">
        <x:v>0.6960475756037804</x:v>
      </x:c>
      <x:c r="K26" t="n">
        <x:v>0.6161808625813704</x:v>
      </x:c>
      <x:c r="L26" t="n">
        <x:v>0.700072809384078</x:v>
      </x:c>
      <x:c r="M26" t="n">
        <x:v>0.6036467831765224</x:v>
      </x:c>
      <x:c r="N26" t="n">
        <x:v>0.6558402836247774</x:v>
      </x:c>
      <x:c r="O26" t="n">
        <x:v>0.8821300903165047</x:v>
      </x:c>
      <x:c r="P26" t="n">
        <x:v>0.8895495862680798</x:v>
      </x:c>
      <x:c r="Q26" t="n">
        <x:v>0.3338751775060451</x:v>
      </x:c>
      <x:c r="R26" t="n">
        <x:v>0.4542927651305252</x:v>
      </x:c>
      <x:c r="S26" t="n">
        <x:v>0.2570937050671398</x:v>
      </x:c>
      <x:c r="T26" t="n">
        <x:v>0.6359767202348797</x:v>
      </x:c>
      <x:c r="U26" t="n">
        <x:v>0.4431983002447569</x:v>
      </x:c>
      <x:c r="V26" t="n">
        <x:v>0.38049780274295086</x:v>
      </x:c>
      <x:c r="W26" t="n">
        <x:v>0.013678629504170092</x:v>
      </x:c>
      <x:c r="X26" t="n">
        <x:v>0.1898671556983772</x:v>
      </x:c>
      <x:c r="Y26" t="n">
        <x:v>0.6329169041690194</x:v>
      </x:c>
      <x:c r="Z26" t="n">
        <x:v>1</x:v>
      </x:c>
      <x:c r="AA26" t="n">
        <x:v>0.8678066620122624</x:v>
      </x:c>
      <x:c r="AB26" t="n">
        <x:v>0.7935100475428074</x:v>
      </x:c>
      <x:c r="AC26" t="n">
        <x:v>0.528150212047722</x:v>
      </x:c>
      <x:c r="AD26" t="n">
        <x:v>0.33835457256026524</x:v>
      </x:c>
      <x:c r="AE26" t="n">
        <x:v>0.7308623330753672</x:v>
      </x:c>
      <x:c r="AF26" t="n">
        <x:v>0.5780442761894653</x:v>
      </x:c>
      <x:c r="AG26" t="n">
        <x:v>0.16724361423412004</x:v>
      </x:c>
      <x:c r="AH26" t="n">
        <x:v>0.27584750292732485</x:v>
      </x:c>
      <x:c r="AI26" t="n">
        <x:v>0.8033539022336861</x:v>
      </x:c>
      <x:c r="AJ26" t="n">
        <x:v>0.5454984658148623</x:v>
      </x:c>
      <x:c r="AK26" t="n">
        <x:v>0.7874641717224977</x:v>
      </x:c>
      <x:c r="AL26" t="n">
        <x:v>0.7503922544391243</x:v>
      </x:c>
      <x:c r="AM26" t="n">
        <x:v>0.7489063980609993</x:v>
      </x:c>
      <x:c r="AN26" t="n">
        <x:v>0.8543361094106159</x:v>
      </x:c>
      <x:c r="AO26" t="n">
        <x:v>0.7623584188883351</x:v>
      </x:c>
      <x:c r="AP26" t="n">
        <x:v>0.6942434174915613</x:v>
      </x:c>
      <x:c r="AQ26" t="n">
        <x:v>0.34133063290426735</x:v>
      </x:c>
      <x:c r="AR26" t="n">
        <x:v>0.6388639014922257</x:v>
      </x:c>
      <x:c r="AS26" t="n">
        <x:v>0.6758562448670117</x:v>
      </x:c>
      <x:c r="AT26" t="n">
        <x:v>0.01725185435820742</x:v>
      </x:c>
      <x:c r="AU26" t="n">
        <x:v>0.40900159758727317</x:v>
      </x:c>
      <x:c r="AV26" t="n">
        <x:v>0.26249952507366925</x:v>
      </x:c>
      <x:c r="AW26" t="n">
        <x:v>0.4020559970504747</x:v>
      </x:c>
      <x:c r="AX26" t="n">
        <x:v>0.5432150988895009</x:v>
      </x:c>
      <x:c r="AY26" t="n">
        <x:v>0.41157310905745437</x:v>
      </x:c>
      <x:c r="AZ26" t="n">
        <x:v>0.1112353434235076</x:v>
      </x:c>
      <x:c r="BA26" t="n">
        <x:v>0.3465290963439458</x:v>
      </x:c>
      <x:c r="BB26" t="n">
        <x:v>0.5474863826339091</x:v>
      </x:c>
      <x:c r="BC26" t="n">
        <x:v>0.05600989757092356</x:v>
      </x:c>
      <x:c r="BD26" t="n">
        <x:v>0.0971185596858053</x:v>
      </x:c>
      <x:c r="BE26" t="n">
        <x:v>0.43568696331115797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0.75118027929645</x:v>
      </x:c>
      <x:c r="F27" t="n">
        <x:v>0.5946104822985938</x:v>
      </x:c>
      <x:c r="G27" t="n">
        <x:v>0.8310732502283779</x:v>
      </x:c>
      <x:c r="H27" t="n">
        <x:v>0.7642510155869342</x:v>
      </x:c>
      <x:c r="I27" t="n">
        <x:v>0.5284367403745783</x:v>
      </x:c>
      <x:c r="J27" t="n">
        <x:v>0.5482584451497147</x:v>
      </x:c>
      <x:c r="K27" t="n">
        <x:v>0.5721200056203396</x:v>
      </x:c>
      <x:c r="L27" t="n">
        <x:v>0.6736070338304039</x:v>
      </x:c>
      <x:c r="M27" t="n">
        <x:v>0.5610353646030655</x:v>
      </x:c>
      <x:c r="N27" t="n">
        <x:v>0.6071015821118234</x:v>
      </x:c>
      <x:c r="O27" t="n">
        <x:v>0.8202500618340341</x:v>
      </x:c>
      <x:c r="P27" t="n">
        <x:v>0.8108078737081954</x:v>
      </x:c>
      <x:c r="Q27" t="n">
        <x:v>0.39662286563277505</x:v>
      </x:c>
      <x:c r="R27" t="n">
        <x:v>0.49445219261130036</x:v>
      </x:c>
      <x:c r="S27" t="n">
        <x:v>0.3225845435953276</x:v>
      </x:c>
      <x:c r="T27" t="n">
        <x:v>0.6353028975879524</x:v>
      </x:c>
      <x:c r="U27" t="n">
        <x:v>0.5760678660886869</x:v>
      </x:c>
      <x:c r="V27" t="n">
        <x:v>0.42904698502373395</x:v>
      </x:c>
      <x:c r="W27" t="n">
        <x:v>0.005853235858416572</x:v>
      </x:c>
      <x:c r="X27" t="n">
        <x:v>0.2572387727160479</x:v>
      </x:c>
      <x:c r="Y27" t="n">
        <x:v>0.6201187251069151</x:v>
      </x:c>
      <x:c r="Z27" t="n">
        <x:v>0.8678066620122624</x:v>
      </x:c>
      <x:c r="AA27" t="n">
        <x:v>0.9999999999999998</x:v>
      </x:c>
      <x:c r="AB27" t="n">
        <x:v>0.759761597108043</x:v>
      </x:c>
      <x:c r="AC27" t="n">
        <x:v>0.45050693141013354</x:v>
      </x:c>
      <x:c r="AD27" t="n">
        <x:v>0.3278208575053153</x:v>
      </x:c>
      <x:c r="AE27" t="n">
        <x:v>0.6678786842362225</x:v>
      </x:c>
      <x:c r="AF27" t="n">
        <x:v>0.5028106780026871</x:v>
      </x:c>
      <x:c r="AG27" t="n">
        <x:v>0.1994067737736409</x:v>
      </x:c>
      <x:c r="AH27" t="n">
        <x:v>0.3024636953673574</x:v>
      </x:c>
      <x:c r="AI27" t="n">
        <x:v>0.6718755036009937</x:v>
      </x:c>
      <x:c r="AJ27" t="n">
        <x:v>0.374680694391741</x:v>
      </x:c>
      <x:c r="AK27" t="n">
        <x:v>0.661635609076632</x:v>
      </x:c>
      <x:c r="AL27" t="n">
        <x:v>0.5932385625539196</x:v>
      </x:c>
      <x:c r="AM27" t="n">
        <x:v>0.7164302312812862</x:v>
      </x:c>
      <x:c r="AN27" t="n">
        <x:v>0.7568374659017307</x:v>
      </x:c>
      <x:c r="AO27" t="n">
        <x:v>0.7678280837342326</x:v>
      </x:c>
      <x:c r="AP27" t="n">
        <x:v>0.625136096483433</x:v>
      </x:c>
      <x:c r="AQ27" t="n">
        <x:v>0.3136598563539259</x:v>
      </x:c>
      <x:c r="AR27" t="n">
        <x:v>0.6962437796184318</x:v>
      </x:c>
      <x:c r="AS27" t="n">
        <x:v>0.6877695807409991</x:v>
      </x:c>
      <x:c r="AT27" t="n">
        <x:v>0.00909950158718631</x:v>
      </x:c>
      <x:c r="AU27" t="n">
        <x:v>0.33757491626756864</x:v>
      </x:c>
      <x:c r="AV27" t="n">
        <x:v>0.17994035159895483</x:v>
      </x:c>
      <x:c r="AW27" t="n">
        <x:v>0.44668106969225363</x:v>
      </x:c>
      <x:c r="AX27" t="n">
        <x:v>0.5809809667271991</x:v>
      </x:c>
      <x:c r="AY27" t="n">
        <x:v>0.47467207191164973</x:v>
      </x:c>
      <x:c r="AZ27" t="n">
        <x:v>0.15822296439696715</x:v>
      </x:c>
      <x:c r="BA27" t="n">
        <x:v>0.40776804281164003</x:v>
      </x:c>
      <x:c r="BB27" t="n">
        <x:v>0.5783657653106272</x:v>
      </x:c>
      <x:c r="BC27" t="n">
        <x:v>0.03396265542297794</x:v>
      </x:c>
      <x:c r="BD27" t="n">
        <x:v>0.05585273498670984</x:v>
      </x:c>
      <x:c r="BE27" t="n">
        <x:v>0.5417298999231361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0.7134188515096372</x:v>
      </x:c>
      <x:c r="F28" t="n">
        <x:v>0.6570696795005744</x:v>
      </x:c>
      <x:c r="G28" t="n">
        <x:v>0.7427460717760546</x:v>
      </x:c>
      <x:c r="H28" t="n">
        <x:v>0.758507139983027</x:v>
      </x:c>
      <x:c r="I28" t="n">
        <x:v>0.5525247430972111</x:v>
      </x:c>
      <x:c r="J28" t="n">
        <x:v>0.6327170820061842</x:v>
      </x:c>
      <x:c r="K28" t="n">
        <x:v>0.7462124855786557</x:v>
      </x:c>
      <x:c r="L28" t="n">
        <x:v>0.7682262448787232</x:v>
      </x:c>
      <x:c r="M28" t="n">
        <x:v>0.7498066399580054</x:v>
      </x:c>
      <x:c r="N28" t="n">
        <x:v>0.7633113152146804</x:v>
      </x:c>
      <x:c r="O28" t="n">
        <x:v>0.8776426005736944</x:v>
      </x:c>
      <x:c r="P28" t="n">
        <x:v>0.8769585742263913</x:v>
      </x:c>
      <x:c r="Q28" t="n">
        <x:v>0.4555356526109011</x:v>
      </x:c>
      <x:c r="R28" t="n">
        <x:v>0.5679901595911008</x:v>
      </x:c>
      <x:c r="S28" t="n">
        <x:v>0.3239470838541664</x:v>
      </x:c>
      <x:c r="T28" t="n">
        <x:v>0.72347094756647</x:v>
      </x:c>
      <x:c r="U28" t="n">
        <x:v>0.5869134933036303</x:v>
      </x:c>
      <x:c r="V28" t="n">
        <x:v>0.43984846866717076</x:v>
      </x:c>
      <x:c r="W28" t="n">
        <x:v>0.04611298448269896</x:v>
      </x:c>
      <x:c r="X28" t="n">
        <x:v>0.2843728525931246</x:v>
      </x:c>
      <x:c r="Y28" t="n">
        <x:v>0.7161271099250625</x:v>
      </x:c>
      <x:c r="Z28" t="n">
        <x:v>0.7935100475428074</x:v>
      </x:c>
      <x:c r="AA28" t="n">
        <x:v>0.759761597108043</x:v>
      </x:c>
      <x:c r="AB28" t="n">
        <x:v>1</x:v>
      </x:c>
      <x:c r="AC28" t="n">
        <x:v>0.47931208408148107</x:v>
      </x:c>
      <x:c r="AD28" t="n">
        <x:v>0.3940733361210983</x:v>
      </x:c>
      <x:c r="AE28" t="n">
        <x:v>0.687470776828913</x:v>
      </x:c>
      <x:c r="AF28" t="n">
        <x:v>0.6398139859647349</x:v>
      </x:c>
      <x:c r="AG28" t="n">
        <x:v>0.20749914648744727</x:v>
      </x:c>
      <x:c r="AH28" t="n">
        <x:v>0.475758366451703</x:v>
      </x:c>
      <x:c r="AI28" t="n">
        <x:v>0.625067904683922</x:v>
      </x:c>
      <x:c r="AJ28" t="n">
        <x:v>0.43049538265542764</x:v>
      </x:c>
      <x:c r="AK28" t="n">
        <x:v>0.7676778627072454</x:v>
      </x:c>
      <x:c r="AL28" t="n">
        <x:v>0.7191764336045974</x:v>
      </x:c>
      <x:c r="AM28" t="n">
        <x:v>0.7201545529022231</x:v>
      </x:c>
      <x:c r="AN28" t="n">
        <x:v>0.7613255237450797</x:v>
      </x:c>
      <x:c r="AO28" t="n">
        <x:v>0.7332114633534906</x:v>
      </x:c>
      <x:c r="AP28" t="n">
        <x:v>0.6114625568844311</x:v>
      </x:c>
      <x:c r="AQ28" t="n">
        <x:v>0.4693947868484363</x:v>
      </x:c>
      <x:c r="AR28" t="n">
        <x:v>0.7137366300727734</x:v>
      </x:c>
      <x:c r="AS28" t="n">
        <x:v>0.7709944871400911</x:v>
      </x:c>
      <x:c r="AT28" t="n">
        <x:v>0.05315946486370848</x:v>
      </x:c>
      <x:c r="AU28" t="n">
        <x:v>0.39224242031050727</x:v>
      </x:c>
      <x:c r="AV28" t="n">
        <x:v>0.19231694757953788</x:v>
      </x:c>
      <x:c r="AW28" t="n">
        <x:v>0.4632294883845216</x:v>
      </x:c>
      <x:c r="AX28" t="n">
        <x:v>0.5544975497046403</x:v>
      </x:c>
      <x:c r="AY28" t="n">
        <x:v>0.40920279118898195</x:v>
      </x:c>
      <x:c r="AZ28" t="n">
        <x:v>0.16705896308133794</x:v>
      </x:c>
      <x:c r="BA28" t="n">
        <x:v>0.36894337676020617</x:v>
      </x:c>
      <x:c r="BB28" t="n">
        <x:v>0.7455599563585865</x:v>
      </x:c>
      <x:c r="BC28" t="n">
        <x:v>0</x:v>
      </x:c>
      <x:c r="BD28" t="n">
        <x:v>0.07216274013288537</x:v>
      </x:c>
      <x:c r="BE28" t="n">
        <x:v>0.534615727707945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0.4984825823211392</x:v>
      </x:c>
      <x:c r="F29" t="n">
        <x:v>0.46455322590243453</x:v>
      </x:c>
      <x:c r="G29" t="n">
        <x:v>0.46148663060760453</x:v>
      </x:c>
      <x:c r="H29" t="n">
        <x:v>0.5161061294286611</x:v>
      </x:c>
      <x:c r="I29" t="n">
        <x:v>0.45159167976893144</x:v>
      </x:c>
      <x:c r="J29" t="n">
        <x:v>0.4865557498008197</x:v>
      </x:c>
      <x:c r="K29" t="n">
        <x:v>0.35620719613447205</x:v>
      </x:c>
      <x:c r="L29" t="n">
        <x:v>0.4413938027729667</x:v>
      </x:c>
      <x:c r="M29" t="n">
        <x:v>0.38597896053583547</x:v>
      </x:c>
      <x:c r="N29" t="n">
        <x:v>0.3645447535082533</x:v>
      </x:c>
      <x:c r="O29" t="n">
        <x:v>0.4139827381110459</x:v>
      </x:c>
      <x:c r="P29" t="n">
        <x:v>0.4292907916069808</x:v>
      </x:c>
      <x:c r="Q29" t="n">
        <x:v>0.1745991925633672</x:v>
      </x:c>
      <x:c r="R29" t="n">
        <x:v>0.22659059977724172</x:v>
      </x:c>
      <x:c r="S29" t="n">
        <x:v>0.1493974032325247</x:v>
      </x:c>
      <x:c r="T29" t="n">
        <x:v>0.33959153934809705</x:v>
      </x:c>
      <x:c r="U29" t="n">
        <x:v>0.3417065282606486</x:v>
      </x:c>
      <x:c r="V29" t="n">
        <x:v>0.39717176281915423</x:v>
      </x:c>
      <x:c r="W29" t="n">
        <x:v>0.060764023826433755</x:v>
      </x:c>
      <x:c r="X29" t="n">
        <x:v>0.1318672775315357</x:v>
      </x:c>
      <x:c r="Y29" t="n">
        <x:v>0.4774298063207312</x:v>
      </x:c>
      <x:c r="Z29" t="n">
        <x:v>0.528150212047722</x:v>
      </x:c>
      <x:c r="AA29" t="n">
        <x:v>0.45050693141013354</x:v>
      </x:c>
      <x:c r="AB29" t="n">
        <x:v>0.47931208408148107</x:v>
      </x:c>
      <x:c r="AC29" t="n">
        <x:v>1</x:v>
      </x:c>
      <x:c r="AD29" t="n">
        <x:v>0.5397783777982743</x:v>
      </x:c>
      <x:c r="AE29" t="n">
        <x:v>0.4111612259125055</x:v>
      </x:c>
      <x:c r="AF29" t="n">
        <x:v>0.5737762747170178</x:v>
      </x:c>
      <x:c r="AG29" t="n">
        <x:v>0.039874434386108604</x:v>
      </x:c>
      <x:c r="AH29" t="n">
        <x:v>0.25655088818916516</x:v>
      </x:c>
      <x:c r="AI29" t="n">
        <x:v>0.4992655518307634</x:v>
      </x:c>
      <x:c r="AJ29" t="n">
        <x:v>0.3361393217362201</x:v>
      </x:c>
      <x:c r="AK29" t="n">
        <x:v>0.4263783001123589</x:v>
      </x:c>
      <x:c r="AL29" t="n">
        <x:v>0.40992579408052465</x:v>
      </x:c>
      <x:c r="AM29" t="n">
        <x:v>0.4042159160961787</x:v>
      </x:c>
      <x:c r="AN29" t="n">
        <x:v>0.45436881010086294</x:v>
      </x:c>
      <x:c r="AO29" t="n">
        <x:v>0.3815493717358165</x:v>
      </x:c>
      <x:c r="AP29" t="n">
        <x:v>0.5858498598682386</x:v>
      </x:c>
      <x:c r="AQ29" t="n">
        <x:v>0.45448930009097555</x:v>
      </x:c>
      <x:c r="AR29" t="n">
        <x:v>0.398727597029202</x:v>
      </x:c>
      <x:c r="AS29" t="n">
        <x:v>0.40007087270782393</x:v>
      </x:c>
      <x:c r="AT29" t="n">
        <x:v>0.013618952430747067</x:v>
      </x:c>
      <x:c r="AU29" t="n">
        <x:v>0.28545009411133004</x:v>
      </x:c>
      <x:c r="AV29" t="n">
        <x:v>0.11957195509796659</x:v>
      </x:c>
      <x:c r="AW29" t="n">
        <x:v>0.22719676347340512</x:v>
      </x:c>
      <x:c r="AX29" t="n">
        <x:v>0.28592146159280696</x:v>
      </x:c>
      <x:c r="AY29" t="n">
        <x:v>0.19798782137258553</x:v>
      </x:c>
      <x:c r="AZ29" t="n">
        <x:v>0.025376482755530838</x:v>
      </x:c>
      <x:c r="BA29" t="n">
        <x:v>0.30422644276169053</x:v>
      </x:c>
      <x:c r="BB29" t="n">
        <x:v>0.3731054637211586</x:v>
      </x:c>
      <x:c r="BC29" t="n">
        <x:v>0.12228973401325005</x:v>
      </x:c>
      <x:c r="BD29" t="n">
        <x:v>0.255643058087601</x:v>
      </x:c>
      <x:c r="BE29" t="n">
        <x:v>0.2443859690864233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0.4278951691184223</x:v>
      </x:c>
      <x:c r="F30" t="n">
        <x:v>0.6094339712944856</x:v>
      </x:c>
      <x:c r="G30" t="n">
        <x:v>0.3374496893840946</x:v>
      </x:c>
      <x:c r="H30" t="n">
        <x:v>0.5018062921292799</x:v>
      </x:c>
      <x:c r="I30" t="n">
        <x:v>0.4118106509193077</x:v>
      </x:c>
      <x:c r="J30" t="n">
        <x:v>0.4132261905962584</x:v>
      </x:c>
      <x:c r="K30" t="n">
        <x:v>0.40852885838608666</x:v>
      </x:c>
      <x:c r="L30" t="n">
        <x:v>0.48879025710011414</x:v>
      </x:c>
      <x:c r="M30" t="n">
        <x:v>0.4509380544595458</x:v>
      </x:c>
      <x:c r="N30" t="n">
        <x:v>0.40854361116885973</x:v>
      </x:c>
      <x:c r="O30" t="n">
        <x:v>0.28026499000642136</x:v>
      </x:c>
      <x:c r="P30" t="n">
        <x:v>0.30566311928747614</x:v>
      </x:c>
      <x:c r="Q30" t="n">
        <x:v>0.06422630503285609</x:v>
      </x:c>
      <x:c r="R30" t="n">
        <x:v>0.24845914242502154</x:v>
      </x:c>
      <x:c r="S30" t="n">
        <x:v>0.040121112855252994</x:v>
      </x:c>
      <x:c r="T30" t="n">
        <x:v>0.27553710863372116</x:v>
      </x:c>
      <x:c r="U30" t="n">
        <x:v>0.21655654354354636</x:v>
      </x:c>
      <x:c r="V30" t="n">
        <x:v>0.25700365460864394</x:v>
      </x:c>
      <x:c r="W30" t="n">
        <x:v>0.10965715701331435</x:v>
      </x:c>
      <x:c r="X30" t="n">
        <x:v>0.037804118230369</x:v>
      </x:c>
      <x:c r="Y30" t="n">
        <x:v>0.5913115189123112</x:v>
      </x:c>
      <x:c r="Z30" t="n">
        <x:v>0.33835457256026524</x:v>
      </x:c>
      <x:c r="AA30" t="n">
        <x:v>0.3278208575053153</x:v>
      </x:c>
      <x:c r="AB30" t="n">
        <x:v>0.3940733361210983</x:v>
      </x:c>
      <x:c r="AC30" t="n">
        <x:v>0.5397783777982743</x:v>
      </x:c>
      <x:c r="AD30" t="n">
        <x:v>1.0000000000000002</x:v>
      </x:c>
      <x:c r="AE30" t="n">
        <x:v>0.5037496365348955</x:v>
      </x:c>
      <x:c r="AF30" t="n">
        <x:v>0.3728343667858336</x:v>
      </x:c>
      <x:c r="AG30" t="n">
        <x:v>0.00020441087467581998</x:v>
      </x:c>
      <x:c r="AH30" t="n">
        <x:v>0.4321931303444809</x:v>
      </x:c>
      <x:c r="AI30" t="n">
        <x:v>0.34714387435111504</x:v>
      </x:c>
      <x:c r="AJ30" t="n">
        <x:v>0.204897340798738</x:v>
      </x:c>
      <x:c r="AK30" t="n">
        <x:v>0.43519833217681314</x:v>
      </x:c>
      <x:c r="AL30" t="n">
        <x:v>0.4309143065587784</x:v>
      </x:c>
      <x:c r="AM30" t="n">
        <x:v>0.3507128164238609</x:v>
      </x:c>
      <x:c r="AN30" t="n">
        <x:v>0.37061518520321846</x:v>
      </x:c>
      <x:c r="AO30" t="n">
        <x:v>0.2743513648036834</x:v>
      </x:c>
      <x:c r="AP30" t="n">
        <x:v>0.5326086196036293</x:v>
      </x:c>
      <x:c r="AQ30" t="n">
        <x:v>0.36687376529023163</x:v>
      </x:c>
      <x:c r="AR30" t="n">
        <x:v>0.25567187706893</x:v>
      </x:c>
      <x:c r="AS30" t="n">
        <x:v>0.29316505277236504</x:v>
      </x:c>
      <x:c r="AT30" t="n">
        <x:v>0</x:v>
      </x:c>
      <x:c r="AU30" t="n">
        <x:v>0.030984194316852065</x:v>
      </x:c>
      <x:c r="AV30" t="n">
        <x:v>0.00019489333184374846</x:v>
      </x:c>
      <x:c r="AW30" t="n">
        <x:v>0.0831214536791629</x:v>
      </x:c>
      <x:c r="AX30" t="n">
        <x:v>0.10298694686571441</x:v>
      </x:c>
      <x:c r="AY30" t="n">
        <x:v>0.2407675656238314</x:v>
      </x:c>
      <x:c r="AZ30" t="n">
        <x:v>0.011031328140744812</x:v>
      </x:c>
      <x:c r="BA30" t="n">
        <x:v>0.09523102047839971</x:v>
      </x:c>
      <x:c r="BB30" t="n">
        <x:v>0.19143937225082963</x:v>
      </x:c>
      <x:c r="BC30" t="n">
        <x:v>0.03309101224339184</x:v>
      </x:c>
      <x:c r="BD30" t="n">
        <x:v>0.1773539066199592</x:v>
      </x:c>
      <x:c r="BE30" t="n">
        <x:v>0.34178494501006784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0.7968494796088587</x:v>
      </x:c>
      <x:c r="F31" t="n">
        <x:v>0.8844920199813457</x:v>
      </x:c>
      <x:c r="G31" t="n">
        <x:v>0.7224444052471887</x:v>
      </x:c>
      <x:c r="H31" t="n">
        <x:v>0.8140754910900527</x:v>
      </x:c>
      <x:c r="I31" t="n">
        <x:v>0.44555293763481363</x:v>
      </x:c>
      <x:c r="J31" t="n">
        <x:v>0.5554867457824915</x:v>
      </x:c>
      <x:c r="K31" t="n">
        <x:v>0.741825409975513</x:v>
      </x:c>
      <x:c r="L31" t="n">
        <x:v>0.8260089940536024</x:v>
      </x:c>
      <x:c r="M31" t="n">
        <x:v>0.7261866827400527</x:v>
      </x:c>
      <x:c r="N31" t="n">
        <x:v>0.7488326249971673</x:v>
      </x:c>
      <x:c r="O31" t="n">
        <x:v>0.7352440964729544</x:v>
      </x:c>
      <x:c r="P31" t="n">
        <x:v>0.7672330491727513</x:v>
      </x:c>
      <x:c r="Q31" t="n">
        <x:v>0.2642685488024348</x:v>
      </x:c>
      <x:c r="R31" t="n">
        <x:v>0.38906452564715077</x:v>
      </x:c>
      <x:c r="S31" t="n">
        <x:v>0.14400846926968902</x:v>
      </x:c>
      <x:c r="T31" t="n">
        <x:v>0.4677808668424319</x:v>
      </x:c>
      <x:c r="U31" t="n">
        <x:v>0.29703415054971016</x:v>
      </x:c>
      <x:c r="V31" t="n">
        <x:v>0.3779832063957804</x:v>
      </x:c>
      <x:c r="W31" t="n">
        <x:v>0.07664542174270805</x:v>
      </x:c>
      <x:c r="X31" t="n">
        <x:v>0.08998187183779516</x:v>
      </x:c>
      <x:c r="Y31" t="n">
        <x:v>0.8210931826383795</x:v>
      </x:c>
      <x:c r="Z31" t="n">
        <x:v>0.7308623330753672</x:v>
      </x:c>
      <x:c r="AA31" t="n">
        <x:v>0.6678786842362225</x:v>
      </x:c>
      <x:c r="AB31" t="n">
        <x:v>0.687470776828913</x:v>
      </x:c>
      <x:c r="AC31" t="n">
        <x:v>0.4111612259125055</x:v>
      </x:c>
      <x:c r="AD31" t="n">
        <x:v>0.5037496365348955</x:v>
      </x:c>
      <x:c r="AE31" t="n">
        <x:v>1.0000000000000002</x:v>
      </x:c>
      <x:c r="AF31" t="n">
        <x:v>0.41644397971130775</x:v>
      </x:c>
      <x:c r="AG31" t="n">
        <x:v>0.377941641808641</x:v>
      </x:c>
      <x:c r="AH31" t="n">
        <x:v>0.26858142349842495</x:v>
      </x:c>
      <x:c r="AI31" t="n">
        <x:v>0.5471944904969303</x:v>
      </x:c>
      <x:c r="AJ31" t="n">
        <x:v>0.487322803246506</x:v>
      </x:c>
      <x:c r="AK31" t="n">
        <x:v>0.700233993274522</x:v>
      </x:c>
      <x:c r="AL31" t="n">
        <x:v>0.6787410205972926</x:v>
      </x:c>
      <x:c r="AM31" t="n">
        <x:v>0.5915796782152066</x:v>
      </x:c>
      <x:c r="AN31" t="n">
        <x:v>0.6848458989415398</x:v>
      </x:c>
      <x:c r="AO31" t="n">
        <x:v>0.732255031604112</x:v>
      </x:c>
      <x:c r="AP31" t="n">
        <x:v>0.658790273574108</x:v>
      </x:c>
      <x:c r="AQ31" t="n">
        <x:v>0.5275992679048835</x:v>
      </x:c>
      <x:c r="AR31" t="n">
        <x:v>0.3618759228439865</x:v>
      </x:c>
      <x:c r="AS31" t="n">
        <x:v>0.41573565563539683</x:v>
      </x:c>
      <x:c r="AT31" t="n">
        <x:v>0.005860003899750055</x:v>
      </x:c>
      <x:c r="AU31" t="n">
        <x:v>0.40006491146024037</x:v>
      </x:c>
      <x:c r="AV31" t="n">
        <x:v>0.19696611756634774</x:v>
      </x:c>
      <x:c r="AW31" t="n">
        <x:v>0.20615720938835091</x:v>
      </x:c>
      <x:c r="AX31" t="n">
        <x:v>0.32614099931878493</x:v>
      </x:c>
      <x:c r="AY31" t="n">
        <x:v>0.26753271637563203</x:v>
      </x:c>
      <x:c r="AZ31" t="n">
        <x:v>0.05517239044344879</x:v>
      </x:c>
      <x:c r="BA31" t="n">
        <x:v>0.24395262490421643</x:v>
      </x:c>
      <x:c r="BB31" t="n">
        <x:v>0.4713004537942289</x:v>
      </x:c>
      <x:c r="BC31" t="n">
        <x:v>0.0002800281162105289</x:v>
      </x:c>
      <x:c r="BD31" t="n">
        <x:v>0.11143015725408967</x:v>
      </x:c>
      <x:c r="BE31" t="n">
        <x:v>0.31836269600449896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0.6922832417379347</x:v>
      </x:c>
      <x:c r="F32" t="n">
        <x:v>0.4663421066984229</x:v>
      </x:c>
      <x:c r="G32" t="n">
        <x:v>0.6076837409718283</x:v>
      </x:c>
      <x:c r="H32" t="n">
        <x:v>0.6441623970118531</x:v>
      </x:c>
      <x:c r="I32" t="n">
        <x:v>0.7293957984292712</x:v>
      </x:c>
      <x:c r="J32" t="n">
        <x:v>0.8365291966290436</x:v>
      </x:c>
      <x:c r="K32" t="n">
        <x:v>0.5788663612547551</x:v>
      </x:c>
      <x:c r="L32" t="n">
        <x:v>0.5788878210236651</x:v>
      </x:c>
      <x:c r="M32" t="n">
        <x:v>0.6009537453080156</x:v>
      </x:c>
      <x:c r="N32" t="n">
        <x:v>0.5793779175319839</x:v>
      </x:c>
      <x:c r="O32" t="n">
        <x:v>0.6082459722287097</x:v>
      </x:c>
      <x:c r="P32" t="n">
        <x:v>0.6226183931416592</x:v>
      </x:c>
      <x:c r="Q32" t="n">
        <x:v>0.23802440369265088</x:v>
      </x:c>
      <x:c r="R32" t="n">
        <x:v>0.3341359467589893</x:v>
      </x:c>
      <x:c r="S32" t="n">
        <x:v>0.3288285345352231</x:v>
      </x:c>
      <x:c r="T32" t="n">
        <x:v>0.5515895913697534</x:v>
      </x:c>
      <x:c r="U32" t="n">
        <x:v>0.5817906170620883</x:v>
      </x:c>
      <x:c r="V32" t="n">
        <x:v>0.44576630907049575</x:v>
      </x:c>
      <x:c r="W32" t="n">
        <x:v>0.03614372386835285</x:v>
      </x:c>
      <x:c r="X32" t="n">
        <x:v>0.2603121183949003</x:v>
      </x:c>
      <x:c r="Y32" t="n">
        <x:v>0.5924841580760806</x:v>
      </x:c>
      <x:c r="Z32" t="n">
        <x:v>0.5780442761894653</x:v>
      </x:c>
      <x:c r="AA32" t="n">
        <x:v>0.5028106780026871</x:v>
      </x:c>
      <x:c r="AB32" t="n">
        <x:v>0.6398139859647349</x:v>
      </x:c>
      <x:c r="AC32" t="n">
        <x:v>0.5737762747170178</x:v>
      </x:c>
      <x:c r="AD32" t="n">
        <x:v>0.3728343667858336</x:v>
      </x:c>
      <x:c r="AE32" t="n">
        <x:v>0.41644397971130775</x:v>
      </x:c>
      <x:c r="AF32" t="n">
        <x:v>0.9999999999999999</x:v>
      </x:c>
      <x:c r="AG32" t="n">
        <x:v>0.05786297417486996</x:v>
      </x:c>
      <x:c r="AH32" t="n">
        <x:v>0.4019832573584381</x:v>
      </x:c>
      <x:c r="AI32" t="n">
        <x:v>0.5663772861060068</x:v>
      </x:c>
      <x:c r="AJ32" t="n">
        <x:v>0.5025192991055608</x:v>
      </x:c>
      <x:c r="AK32" t="n">
        <x:v>0.5110765916283573</x:v>
      </x:c>
      <x:c r="AL32" t="n">
        <x:v>0.44919676663195385</x:v>
      </x:c>
      <x:c r="AM32" t="n">
        <x:v>0.3781688470415585</x:v>
      </x:c>
      <x:c r="AN32" t="n">
        <x:v>0.4746789448577017</x:v>
      </x:c>
      <x:c r="AO32" t="n">
        <x:v>0.3939372764168859</x:v>
      </x:c>
      <x:c r="AP32" t="n">
        <x:v>0.6139404464224797</x:v>
      </x:c>
      <x:c r="AQ32" t="n">
        <x:v>0.34977164591126053</x:v>
      </x:c>
      <x:c r="AR32" t="n">
        <x:v>0.6159176303224049</x:v>
      </x:c>
      <x:c r="AS32" t="n">
        <x:v>0.7357808901326021</x:v>
      </x:c>
      <x:c r="AT32" t="n">
        <x:v>0.1186570843604392</x:v>
      </x:c>
      <x:c r="AU32" t="n">
        <x:v>0.3332791545141469</x:v>
      </x:c>
      <x:c r="AV32" t="n">
        <x:v>0.2965617768798541</x:v>
      </x:c>
      <x:c r="AW32" t="n">
        <x:v>0.3654514365189435</x:v>
      </x:c>
      <x:c r="AX32" t="n">
        <x:v>0.1776205758720304</x:v>
      </x:c>
      <x:c r="AY32" t="n">
        <x:v>0.21915207600108488</x:v>
      </x:c>
      <x:c r="AZ32" t="n">
        <x:v>0.14238715297434146</x:v>
      </x:c>
      <x:c r="BA32" t="n">
        <x:v>0.2774740221742572</x:v>
      </x:c>
      <x:c r="BB32" t="n">
        <x:v>0.6183127374437504</x:v>
      </x:c>
      <x:c r="BC32" t="n">
        <x:v>0.07696029344757094</x:v>
      </x:c>
      <x:c r="BD32" t="n">
        <x:v>0.17075437672516613</x:v>
      </x:c>
      <x:c r="BE32" t="n">
        <x:v>0.3035541210513302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0.3122802444947139</x:v>
      </x:c>
      <x:c r="F33" t="n">
        <x:v>0.11739894921843486</x:v>
      </x:c>
      <x:c r="G33" t="n">
        <x:v>0.28563280486606457</x:v>
      </x:c>
      <x:c r="H33" t="n">
        <x:v>0.2988549784627208</x:v>
      </x:c>
      <x:c r="I33" t="n">
        <x:v>0.03343202911926901</x:v>
      </x:c>
      <x:c r="J33" t="n">
        <x:v>0.08056907781990874</x:v>
      </x:c>
      <x:c r="K33" t="n">
        <x:v>0.4532490045883537</x:v>
      </x:c>
      <x:c r="L33" t="n">
        <x:v>0.4581839131072528</x:v>
      </x:c>
      <x:c r="M33" t="n">
        <x:v>0.4187088781407605</x:v>
      </x:c>
      <x:c r="N33" t="n">
        <x:v>0.45093006131807545</x:v>
      </x:c>
      <x:c r="O33" t="n">
        <x:v>0.20590370292579974</x:v>
      </x:c>
      <x:c r="P33" t="n">
        <x:v>0.22074073610472056</x:v>
      </x:c>
      <x:c r="Q33" t="n">
        <x:v>0.1494418634425716</x:v>
      </x:c>
      <x:c r="R33" t="n">
        <x:v>0.17788199643866998</x:v>
      </x:c>
      <x:c r="S33" t="n">
        <x:v>0.032446670963143354</x:v>
      </x:c>
      <x:c r="T33" t="n">
        <x:v>0.12357447306780622</x:v>
      </x:c>
      <x:c r="U33" t="n">
        <x:v>0.08951566558376434</x:v>
      </x:c>
      <x:c r="V33" t="n">
        <x:v>0.13207661933486492</x:v>
      </x:c>
      <x:c r="W33" t="n">
        <x:v>0</x:v>
      </x:c>
      <x:c r="X33" t="n">
        <x:v>0</x:v>
      </x:c>
      <x:c r="Y33" t="n">
        <x:v>0.22404734202142684</x:v>
      </x:c>
      <x:c r="Z33" t="n">
        <x:v>0.16724361423412004</x:v>
      </x:c>
      <x:c r="AA33" t="n">
        <x:v>0.1994067737736409</x:v>
      </x:c>
      <x:c r="AB33" t="n">
        <x:v>0.20749914648744727</x:v>
      </x:c>
      <x:c r="AC33" t="n">
        <x:v>0.039874434386108604</x:v>
      </x:c>
      <x:c r="AD33" t="n">
        <x:v>0.00020441087467581998</x:v>
      </x:c>
      <x:c r="AE33" t="n">
        <x:v>0.377941641808641</x:v>
      </x:c>
      <x:c r="AF33" t="n">
        <x:v>0.05786297417486996</x:v>
      </x:c>
      <x:c r="AG33" t="n">
        <x:v>1.0000000000000002</x:v>
      </x:c>
      <x:c r="AH33" t="n">
        <x:v>0</x:v>
      </x:c>
      <x:c r="AI33" t="n">
        <x:v>0.0958952301535757</x:v>
      </x:c>
      <x:c r="AJ33" t="n">
        <x:v>0.07682519225333362</x:v>
      </x:c>
      <x:c r="AK33" t="n">
        <x:v>0.15660339943490853</x:v>
      </x:c>
      <x:c r="AL33" t="n">
        <x:v>0.12473872069444614</x:v>
      </x:c>
      <x:c r="AM33" t="n">
        <x:v>0.12944143332943336</x:v>
      </x:c>
      <x:c r="AN33" t="n">
        <x:v>0.14764427733321805</x:v>
      </x:c>
      <x:c r="AO33" t="n">
        <x:v>0.251476313581632</x:v>
      </x:c>
      <x:c r="AP33" t="n">
        <x:v>0.30363608181462876</x:v>
      </x:c>
      <x:c r="AQ33" t="n">
        <x:v>0.3964890485067363</x:v>
      </x:c>
      <x:c r="AR33" t="n">
        <x:v>0.042636127614071206</x:v>
      </x:c>
      <x:c r="AS33" t="n">
        <x:v>0.05599312784415389</x:v>
      </x:c>
      <x:c r="AT33" t="n">
        <x:v>0</x:v>
      </x:c>
      <x:c r="AU33" t="n">
        <x:v>0.42180006894285293</x:v>
      </x:c>
      <x:c r="AV33" t="n">
        <x:v>0.21741993695170558</x:v>
      </x:c>
      <x:c r="AW33" t="n">
        <x:v>0.023386311094896195</x:v>
      </x:c>
      <x:c r="AX33" t="n">
        <x:v>0.1142972335743141</x:v>
      </x:c>
      <x:c r="AY33" t="n">
        <x:v>0</x:v>
      </x:c>
      <x:c r="AZ33" t="n">
        <x:v>0</x:v>
      </x:c>
      <x:c r="BA33" t="n">
        <x:v>0.1559772130511452</x:v>
      </x:c>
      <x:c r="BB33" t="n">
        <x:v>0.210949901129575</x:v>
      </x:c>
      <x:c r="BC33" t="n">
        <x:v>0</x:v>
      </x:c>
      <x:c r="BD33" t="n">
        <x:v>0.009232080216069138</x:v>
      </x:c>
      <x:c r="BE33" t="n">
        <x:v>0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0.2877731681923519</x:v>
      </x:c>
      <x:c r="F34" t="n">
        <x:v>0.39468210967645634</x:v>
      </x:c>
      <x:c r="G34" t="n">
        <x:v>0.27056204546796025</x:v>
      </x:c>
      <x:c r="H34" t="n">
        <x:v>0.3932580920777887</x:v>
      </x:c>
      <x:c r="I34" t="n">
        <x:v>0.2993610859257143</x:v>
      </x:c>
      <x:c r="J34" t="n">
        <x:v>0.30826294005497523</x:v>
      </x:c>
      <x:c r="K34" t="n">
        <x:v>0.35790667614291927</x:v>
      </x:c>
      <x:c r="L34" t="n">
        <x:v>0.339119272261725</x:v>
      </x:c>
      <x:c r="M34" t="n">
        <x:v>0.3629721241010253</x:v>
      </x:c>
      <x:c r="N34" t="n">
        <x:v>0.34872168544776405</x:v>
      </x:c>
      <x:c r="O34" t="n">
        <x:v>0.38431119675853564</x:v>
      </x:c>
      <x:c r="P34" t="n">
        <x:v>0.3781017877307411</x:v>
      </x:c>
      <x:c r="Q34" t="n">
        <x:v>0.5631699243891465</x:v>
      </x:c>
      <x:c r="R34" t="n">
        <x:v>0.6099893906145558</x:v>
      </x:c>
      <x:c r="S34" t="n">
        <x:v>0.6944873943142577</x:v>
      </x:c>
      <x:c r="T34" t="n">
        <x:v>0.5889176076897226</x:v>
      </x:c>
      <x:c r="U34" t="n">
        <x:v>0.47592878518399573</x:v>
      </x:c>
      <x:c r="V34" t="n">
        <x:v>0.385647943426339</x:v>
      </x:c>
      <x:c r="W34" t="n">
        <x:v>0.05303801221571147</x:v>
      </x:c>
      <x:c r="X34" t="n">
        <x:v>0.5669584646340972</x:v>
      </x:c>
      <x:c r="Y34" t="n">
        <x:v>0.4726933813269606</x:v>
      </x:c>
      <x:c r="Z34" t="n">
        <x:v>0.27584750292732485</x:v>
      </x:c>
      <x:c r="AA34" t="n">
        <x:v>0.3024636953673574</x:v>
      </x:c>
      <x:c r="AB34" t="n">
        <x:v>0.475758366451703</x:v>
      </x:c>
      <x:c r="AC34" t="n">
        <x:v>0.25655088818916516</x:v>
      </x:c>
      <x:c r="AD34" t="n">
        <x:v>0.4321931303444809</x:v>
      </x:c>
      <x:c r="AE34" t="n">
        <x:v>0.26858142349842495</x:v>
      </x:c>
      <x:c r="AF34" t="n">
        <x:v>0.4019832573584381</x:v>
      </x:c>
      <x:c r="AG34" t="n">
        <x:v>0</x:v>
      </x:c>
      <x:c r="AH34" t="n">
        <x:v>1</x:v>
      </x:c>
      <x:c r="AI34" t="n">
        <x:v>0.18636372499176335</x:v>
      </x:c>
      <x:c r="AJ34" t="n">
        <x:v>0.08606003924155281</x:v>
      </x:c>
      <x:c r="AK34" t="n">
        <x:v>0.4140055874562498</x:v>
      </x:c>
      <x:c r="AL34" t="n">
        <x:v>0.3907909997087444</x:v>
      </x:c>
      <x:c r="AM34" t="n">
        <x:v>0.5797412965395237</x:v>
      </x:c>
      <x:c r="AN34" t="n">
        <x:v>0.47633147670790965</x:v>
      </x:c>
      <x:c r="AO34" t="n">
        <x:v>0.45542186273332375</x:v>
      </x:c>
      <x:c r="AP34" t="n">
        <x:v>0.25334017400409103</x:v>
      </x:c>
      <x:c r="AQ34" t="n">
        <x:v>0.32480666300289496</x:v>
      </x:c>
      <x:c r="AR34" t="n">
        <x:v>0.43627862255822014</x:v>
      </x:c>
      <x:c r="AS34" t="n">
        <x:v>0.4467502150165219</x:v>
      </x:c>
      <x:c r="AT34" t="n">
        <x:v>0.05330720287728985</x:v>
      </x:c>
      <x:c r="AU34" t="n">
        <x:v>0.009085707589942982</x:v>
      </x:c>
      <x:c r="AV34" t="n">
        <x:v>2.1923273680557465E-05</x:v>
      </x:c>
      <x:c r="AW34" t="n">
        <x:v>0.5493905649484565</x:v>
      </x:c>
      <x:c r="AX34" t="n">
        <x:v>0.33083135715965617</x:v>
      </x:c>
      <x:c r="AY34" t="n">
        <x:v>0.4990345867438599</x:v>
      </x:c>
      <x:c r="AZ34" t="n">
        <x:v>0.2327943554346279</x:v>
      </x:c>
      <x:c r="BA34" t="n">
        <x:v>0.5984399735377826</x:v>
      </x:c>
      <x:c r="BB34" t="n">
        <x:v>0.5573199259480123</x:v>
      </x:c>
      <x:c r="BC34" t="n">
        <x:v>0</x:v>
      </x:c>
      <x:c r="BD34" t="n">
        <x:v>0.03811652219678152</x:v>
      </x:c>
      <x:c r="BE34" t="n">
        <x:v>0.628562332849982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0.6139161434888366</x:v>
      </x:c>
      <x:c r="F35" t="n">
        <x:v>0.5151440485314229</x:v>
      </x:c>
      <x:c r="G35" t="n">
        <x:v>0.7151618339292648</x:v>
      </x:c>
      <x:c r="H35" t="n">
        <x:v>0.6078595571511226</x:v>
      </x:c>
      <x:c r="I35" t="n">
        <x:v>0.6590848547470286</x:v>
      </x:c>
      <x:c r="J35" t="n">
        <x:v>0.6548675187531459</x:v>
      </x:c>
      <x:c r="K35" t="n">
        <x:v>0.4782986835162766</x:v>
      </x:c>
      <x:c r="L35" t="n">
        <x:v>0.5365695156871181</x:v>
      </x:c>
      <x:c r="M35" t="n">
        <x:v>0.46630606043305156</x:v>
      </x:c>
      <x:c r="N35" t="n">
        <x:v>0.495390104428967</x:v>
      </x:c>
      <x:c r="O35" t="n">
        <x:v>0.6397015177923372</x:v>
      </x:c>
      <x:c r="P35" t="n">
        <x:v>0.6443449866651971</x:v>
      </x:c>
      <x:c r="Q35" t="n">
        <x:v>0.2168979769138859</x:v>
      </x:c>
      <x:c r="R35" t="n">
        <x:v>0.33614584729329033</x:v>
      </x:c>
      <x:c r="S35" t="n">
        <x:v>0.15430805085583033</x:v>
      </x:c>
      <x:c r="T35" t="n">
        <x:v>0.47961126158675405</x:v>
      </x:c>
      <x:c r="U35" t="n">
        <x:v>0.3484211625095438</x:v>
      </x:c>
      <x:c r="V35" t="n">
        <x:v>0.3744787654693368</x:v>
      </x:c>
      <x:c r="W35" t="n">
        <x:v>0.021386669073980902</x:v>
      </x:c>
      <x:c r="X35" t="n">
        <x:v>0.1177130426742361</x:v>
      </x:c>
      <x:c r="Y35" t="n">
        <x:v>0.47836670387460956</x:v>
      </x:c>
      <x:c r="Z35" t="n">
        <x:v>0.8033539022336861</x:v>
      </x:c>
      <x:c r="AA35" t="n">
        <x:v>0.6718755036009937</x:v>
      </x:c>
      <x:c r="AB35" t="n">
        <x:v>0.625067904683922</x:v>
      </x:c>
      <x:c r="AC35" t="n">
        <x:v>0.4992655518307634</x:v>
      </x:c>
      <x:c r="AD35" t="n">
        <x:v>0.34714387435111504</x:v>
      </x:c>
      <x:c r="AE35" t="n">
        <x:v>0.5471944904969303</x:v>
      </x:c>
      <x:c r="AF35" t="n">
        <x:v>0.5663772861060068</x:v>
      </x:c>
      <x:c r="AG35" t="n">
        <x:v>0.0958952301535757</x:v>
      </x:c>
      <x:c r="AH35" t="n">
        <x:v>0.18636372499176335</x:v>
      </x:c>
      <x:c r="AI35" t="n">
        <x:v>1</x:v>
      </x:c>
      <x:c r="AJ35" t="n">
        <x:v>0.6362303340525154</x:v>
      </x:c>
      <x:c r="AK35" t="n">
        <x:v>0.6483300671804647</x:v>
      </x:c>
      <x:c r="AL35" t="n">
        <x:v>0.6148049220575884</x:v>
      </x:c>
      <x:c r="AM35" t="n">
        <x:v>0.5176432373976517</x:v>
      </x:c>
      <x:c r="AN35" t="n">
        <x:v>0.673815525941369</x:v>
      </x:c>
      <x:c r="AO35" t="n">
        <x:v>0.5255730592935466</x:v>
      </x:c>
      <x:c r="AP35" t="n">
        <x:v>0.6270190396226055</x:v>
      </x:c>
      <x:c r="AQ35" t="n">
        <x:v>0.25889635820545887</x:v>
      </x:c>
      <x:c r="AR35" t="n">
        <x:v>0.6610741717570455</x:v>
      </x:c>
      <x:c r="AS35" t="n">
        <x:v>0.6472189906158444</x:v>
      </x:c>
      <x:c r="AT35" t="n">
        <x:v>0.005441659439270774</x:v>
      </x:c>
      <x:c r="AU35" t="n">
        <x:v>0.37194000235379043</x:v>
      </x:c>
      <x:c r="AV35" t="n">
        <x:v>0.4197084893867642</x:v>
      </x:c>
      <x:c r="AW35" t="n">
        <x:v>0.24874531445532289</x:v>
      </x:c>
      <x:c r="AX35" t="n">
        <x:v>0.32409289745352954</x:v>
      </x:c>
      <x:c r="AY35" t="n">
        <x:v>0.231279602985078</x:v>
      </x:c>
      <x:c r="AZ35" t="n">
        <x:v>0.048176183594050626</x:v>
      </x:c>
      <x:c r="BA35" t="n">
        <x:v>0.2942157362183787</x:v>
      </x:c>
      <x:c r="BB35" t="n">
        <x:v>0.3926794186233368</x:v>
      </x:c>
      <x:c r="BC35" t="n">
        <x:v>0.19045219946395442</x:v>
      </x:c>
      <x:c r="BD35" t="n">
        <x:v>0.1441787182740466</x:v>
      </x:c>
      <x:c r="BE35" t="n">
        <x:v>0.2540644685878556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0.5658801383239552</x:v>
      </x:c>
      <x:c r="F36" t="n">
        <x:v>0.44055400799542876</x:v>
      </x:c>
      <x:c r="G36" t="n">
        <x:v>0.47855075863356267</x:v>
      </x:c>
      <x:c r="H36" t="n">
        <x:v>0.5027399488064049</x:v>
      </x:c>
      <x:c r="I36" t="n">
        <x:v>0.47909282589287483</x:v>
      </x:c>
      <x:c r="J36" t="n">
        <x:v>0.5564632524967821</x:v>
      </x:c>
      <x:c r="K36" t="n">
        <x:v>0.31682756086439623</x:v>
      </x:c>
      <x:c r="L36" t="n">
        <x:v>0.3472125178184374</x:v>
      </x:c>
      <x:c r="M36" t="n">
        <x:v>0.2959878338055938</x:v>
      </x:c>
      <x:c r="N36" t="n">
        <x:v>0.32511416218881406</x:v>
      </x:c>
      <x:c r="O36" t="n">
        <x:v>0.4486857430089728</x:v>
      </x:c>
      <x:c r="P36" t="n">
        <x:v>0.5230750275935433</x:v>
      </x:c>
      <x:c r="Q36" t="n">
        <x:v>0.12002869187805543</x:v>
      </x:c>
      <x:c r="R36" t="n">
        <x:v>0.19146376434328294</x:v>
      </x:c>
      <x:c r="S36" t="n">
        <x:v>0.06812712969214985</x:v>
      </x:c>
      <x:c r="T36" t="n">
        <x:v>0.2819146471628877</x:v>
      </x:c>
      <x:c r="U36" t="n">
        <x:v>0.25496334923344377</x:v>
      </x:c>
      <x:c r="V36" t="n">
        <x:v>0.3033698796290467</x:v>
      </x:c>
      <x:c r="W36" t="n">
        <x:v>0.008624963919218631</x:v>
      </x:c>
      <x:c r="X36" t="n">
        <x:v>0.05024132800295389</x:v>
      </x:c>
      <x:c r="Y36" t="n">
        <x:v>0.42506689003429177</x:v>
      </x:c>
      <x:c r="Z36" t="n">
        <x:v>0.5454984658148623</x:v>
      </x:c>
      <x:c r="AA36" t="n">
        <x:v>0.374680694391741</x:v>
      </x:c>
      <x:c r="AB36" t="n">
        <x:v>0.43049538265542764</x:v>
      </x:c>
      <x:c r="AC36" t="n">
        <x:v>0.3361393217362201</x:v>
      </x:c>
      <x:c r="AD36" t="n">
        <x:v>0.204897340798738</x:v>
      </x:c>
      <x:c r="AE36" t="n">
        <x:v>0.487322803246506</x:v>
      </x:c>
      <x:c r="AF36" t="n">
        <x:v>0.5025192991055608</x:v>
      </x:c>
      <x:c r="AG36" t="n">
        <x:v>0.07682519225333362</x:v>
      </x:c>
      <x:c r="AH36" t="n">
        <x:v>0.08606003924155281</x:v>
      </x:c>
      <x:c r="AI36" t="n">
        <x:v>0.6362303340525154</x:v>
      </x:c>
      <x:c r="AJ36" t="n">
        <x:v>0.9999999999999998</x:v>
      </x:c>
      <x:c r="AK36" t="n">
        <x:v>0.5966957504346275</x:v>
      </x:c>
      <x:c r="AL36" t="n">
        <x:v>0.627286373858258</x:v>
      </x:c>
      <x:c r="AM36" t="n">
        <x:v>0.38956457889332863</x:v>
      </x:c>
      <x:c r="AN36" t="n">
        <x:v>0.5520794675127725</x:v>
      </x:c>
      <x:c r="AO36" t="n">
        <x:v>0.41663180134343136</x:v>
      </x:c>
      <x:c r="AP36" t="n">
        <x:v>0.33222490628175294</x:v>
      </x:c>
      <x:c r="AQ36" t="n">
        <x:v>0.21818613438159729</x:v>
      </x:c>
      <x:c r="AR36" t="n">
        <x:v>0.4088204852266364</x:v>
      </x:c>
      <x:c r="AS36" t="n">
        <x:v>0.379288308012095</x:v>
      </x:c>
      <x:c r="AT36" t="n">
        <x:v>0.17401580932107885</x:v>
      </x:c>
      <x:c r="AU36" t="n">
        <x:v>0.39554730870032584</x:v>
      </x:c>
      <x:c r="AV36" t="n">
        <x:v>0.6604058567318334</x:v>
      </x:c>
      <x:c r="AW36" t="n">
        <x:v>0.10840855374659975</x:v>
      </x:c>
      <x:c r="AX36" t="n">
        <x:v>0.14963387652380455</x:v>
      </x:c>
      <x:c r="AY36" t="n">
        <x:v>0.09663958157139951</x:v>
      </x:c>
      <x:c r="AZ36" t="n">
        <x:v>0.01254531929228797</x:v>
      </x:c>
      <x:c r="BA36" t="n">
        <x:v>0.20723994922076472</x:v>
      </x:c>
      <x:c r="BB36" t="n">
        <x:v>0.2580790614015176</x:v>
      </x:c>
      <x:c r="BC36" t="n">
        <x:v>0.22711107984891987</x:v>
      </x:c>
      <x:c r="BD36" t="n">
        <x:v>0.19510880513680595</x:v>
      </x:c>
      <x:c r="BE36" t="n">
        <x:v>0.10777980462003323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0.6954023180869255</x:v>
      </x:c>
      <x:c r="F37" t="n">
        <x:v>0.6431488695625837</x:v>
      </x:c>
      <x:c r="G37" t="n">
        <x:v>0.7029236939786906</x:v>
      </x:c>
      <x:c r="H37" t="n">
        <x:v>0.7543868062577163</x:v>
      </x:c>
      <x:c r="I37" t="n">
        <x:v>0.5926905846088226</x:v>
      </x:c>
      <x:c r="J37" t="n">
        <x:v>0.577863510960015</x:v>
      </x:c>
      <x:c r="K37" t="n">
        <x:v>0.6246344542525853</x:v>
      </x:c>
      <x:c r="L37" t="n">
        <x:v>0.6675270754905667</x:v>
      </x:c>
      <x:c r="M37" t="n">
        <x:v>0.6160952304930123</x:v>
      </x:c>
      <x:c r="N37" t="n">
        <x:v>0.6612701872134217</x:v>
      </x:c>
      <x:c r="O37" t="n">
        <x:v>0.7483984013188953</x:v>
      </x:c>
      <x:c r="P37" t="n">
        <x:v>0.8176210869767601</x:v>
      </x:c>
      <x:c r="Q37" t="n">
        <x:v>0.3452703325048576</x:v>
      </x:c>
      <x:c r="R37" t="n">
        <x:v>0.5033494857451722</x:v>
      </x:c>
      <x:c r="S37" t="n">
        <x:v>0.2792975386872323</x:v>
      </x:c>
      <x:c r="T37" t="n">
        <x:v>0.6785574793162666</x:v>
      </x:c>
      <x:c r="U37" t="n">
        <x:v>0.4527453909495254</x:v>
      </x:c>
      <x:c r="V37" t="n">
        <x:v>0.4024862687776736</x:v>
      </x:c>
      <x:c r="W37" t="n">
        <x:v>0.027142407862453588</x:v>
      </x:c>
      <x:c r="X37" t="n">
        <x:v>0.2032635084733423</x:v>
      </x:c>
      <x:c r="Y37" t="n">
        <x:v>0.7374827531765951</x:v>
      </x:c>
      <x:c r="Z37" t="n">
        <x:v>0.7874641717224977</x:v>
      </x:c>
      <x:c r="AA37" t="n">
        <x:v>0.661635609076632</x:v>
      </x:c>
      <x:c r="AB37" t="n">
        <x:v>0.7676778627072454</x:v>
      </x:c>
      <x:c r="AC37" t="n">
        <x:v>0.4263783001123589</x:v>
      </x:c>
      <x:c r="AD37" t="n">
        <x:v>0.43519833217681314</x:v>
      </x:c>
      <x:c r="AE37" t="n">
        <x:v>0.700233993274522</x:v>
      </x:c>
      <x:c r="AF37" t="n">
        <x:v>0.5110765916283573</x:v>
      </x:c>
      <x:c r="AG37" t="n">
        <x:v>0.15660339943490853</x:v>
      </x:c>
      <x:c r="AH37" t="n">
        <x:v>0.4140055874562498</x:v>
      </x:c>
      <x:c r="AI37" t="n">
        <x:v>0.6483300671804647</x:v>
      </x:c>
      <x:c r="AJ37" t="n">
        <x:v>0.5966957504346275</x:v>
      </x:c>
      <x:c r="AK37" t="n">
        <x:v>0.9999999999999999</x:v>
      </x:c>
      <x:c r="AL37" t="n">
        <x:v>0.9666091914603988</x:v>
      </x:c>
      <x:c r="AM37" t="n">
        <x:v>0.8480882988102586</x:v>
      </x:c>
      <x:c r="AN37" t="n">
        <x:v>0.9436160857299971</x:v>
      </x:c>
      <x:c r="AO37" t="n">
        <x:v>0.7307811356745083</x:v>
      </x:c>
      <x:c r="AP37" t="n">
        <x:v>0.47358603727478155</x:v>
      </x:c>
      <x:c r="AQ37" t="n">
        <x:v>0.372291327605047</x:v>
      </x:c>
      <x:c r="AR37" t="n">
        <x:v>0.5944336705352518</x:v>
      </x:c>
      <x:c r="AS37" t="n">
        <x:v>0.6000721104252352</x:v>
      </x:c>
      <x:c r="AT37" t="n">
        <x:v>0.09175353093671823</x:v>
      </x:c>
      <x:c r="AU37" t="n">
        <x:v>0.4231757172094256</x:v>
      </x:c>
      <x:c r="AV37" t="n">
        <x:v>0.33413300851401884</x:v>
      </x:c>
      <x:c r="AW37" t="n">
        <x:v>0.3692658120298742</x:v>
      </x:c>
      <x:c r="AX37" t="n">
        <x:v>0.449433138030222</x:v>
      </x:c>
      <x:c r="AY37" t="n">
        <x:v>0.47305502898299223</x:v>
      </x:c>
      <x:c r="AZ37" t="n">
        <x:v>0.1628560288747064</x:v>
      </x:c>
      <x:c r="BA37" t="n">
        <x:v>0.3395698121464257</x:v>
      </x:c>
      <x:c r="BB37" t="n">
        <x:v>0.6061146102389297</x:v>
      </x:c>
      <x:c r="BC37" t="n">
        <x:v>0.06787032674659466</x:v>
      </x:c>
      <x:c r="BD37" t="n">
        <x:v>0.10542271438744544</x:v>
      </x:c>
      <x:c r="BE37" t="n">
        <x:v>0.5389698545306243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0.6170107827509538</x:v>
      </x:c>
      <x:c r="F38" t="n">
        <x:v>0.6290292330074314</x:v>
      </x:c>
      <x:c r="G38" t="n">
        <x:v>0.5919882351791065</x:v>
      </x:c>
      <x:c r="H38" t="n">
        <x:v>0.6691704077610163</x:v>
      </x:c>
      <x:c r="I38" t="n">
        <x:v>0.5747807915927621</x:v>
      </x:c>
      <x:c r="J38" t="n">
        <x:v>0.5543352352615097</x:v>
      </x:c>
      <x:c r="K38" t="n">
        <x:v>0.5216453776678257</x:v>
      </x:c>
      <x:c r="L38" t="n">
        <x:v>0.5714612059873136</x:v>
      </x:c>
      <x:c r="M38" t="n">
        <x:v>0.5101695535781521</x:v>
      </x:c>
      <x:c r="N38" t="n">
        <x:v>0.5548194498277075</x:v>
      </x:c>
      <x:c r="O38" t="n">
        <x:v>0.6689975970844364</x:v>
      </x:c>
      <x:c r="P38" t="n">
        <x:v>0.7439539813700775</x:v>
      </x:c>
      <x:c r="Q38" t="n">
        <x:v>0.27825221315596793</x:v>
      </x:c>
      <x:c r="R38" t="n">
        <x:v>0.4615806362518069</x:v>
      </x:c>
      <x:c r="S38" t="n">
        <x:v>0.22956384128382856</x:v>
      </x:c>
      <x:c r="T38" t="n">
        <x:v>0.5527507465841749</x:v>
      </x:c>
      <x:c r="U38" t="n">
        <x:v>0.37286749729557966</x:v>
      </x:c>
      <x:c r="V38" t="n">
        <x:v>0.358410580122958</x:v>
      </x:c>
      <x:c r="W38" t="n">
        <x:v>0.0311291288142741</x:v>
      </x:c>
      <x:c r="X38" t="n">
        <x:v>0.14352667994754742</x:v>
      </x:c>
      <x:c r="Y38" t="n">
        <x:v>0.6709352232542344</x:v>
      </x:c>
      <x:c r="Z38" t="n">
        <x:v>0.7503922544391243</x:v>
      </x:c>
      <x:c r="AA38" t="n">
        <x:v>0.5932385625539196</x:v>
      </x:c>
      <x:c r="AB38" t="n">
        <x:v>0.7191764336045974</x:v>
      </x:c>
      <x:c r="AC38" t="n">
        <x:v>0.40992579408052465</x:v>
      </x:c>
      <x:c r="AD38" t="n">
        <x:v>0.4309143065587784</x:v>
      </x:c>
      <x:c r="AE38" t="n">
        <x:v>0.6787410205972926</x:v>
      </x:c>
      <x:c r="AF38" t="n">
        <x:v>0.44919676663195385</x:v>
      </x:c>
      <x:c r="AG38" t="n">
        <x:v>0.12473872069444614</x:v>
      </x:c>
      <x:c r="AH38" t="n">
        <x:v>0.3907909997087444</x:v>
      </x:c>
      <x:c r="AI38" t="n">
        <x:v>0.6148049220575884</x:v>
      </x:c>
      <x:c r="AJ38" t="n">
        <x:v>0.627286373858258</x:v>
      </x:c>
      <x:c r="AK38" t="n">
        <x:v>0.9666091914603988</x:v>
      </x:c>
      <x:c r="AL38" t="n">
        <x:v>1.0000000000000002</x:v>
      </x:c>
      <x:c r="AM38" t="n">
        <x:v>0.8274474912914208</x:v>
      </x:c>
      <x:c r="AN38" t="n">
        <x:v>0.9094545349948701</x:v>
      </x:c>
      <x:c r="AO38" t="n">
        <x:v>0.6696511291905268</x:v>
      </x:c>
      <x:c r="AP38" t="n">
        <x:v>0.44227174018988835</x:v>
      </x:c>
      <x:c r="AQ38" t="n">
        <x:v>0.37261464923347365</x:v>
      </x:c>
      <x:c r="AR38" t="n">
        <x:v>0.5625953771563057</x:v>
      </x:c>
      <x:c r="AS38" t="n">
        <x:v>0.5427834027069457</x:v>
      </x:c>
      <x:c r="AT38" t="n">
        <x:v>0.0717964383293409</x:v>
      </x:c>
      <x:c r="AU38" t="n">
        <x:v>0.34836496010999674</x:v>
      </x:c>
      <x:c r="AV38" t="n">
        <x:v>0.26412025243311565</x:v>
      </x:c>
      <x:c r="AW38" t="n">
        <x:v>0.2859981590671332</x:v>
      </x:c>
      <x:c r="AX38" t="n">
        <x:v>0.37133272716499344</x:v>
      </x:c>
      <x:c r="AY38" t="n">
        <x:v>0.45454486067888533</x:v>
      </x:c>
      <x:c r="AZ38" t="n">
        <x:v>0.14160820795606077</x:v>
      </x:c>
      <x:c r="BA38" t="n">
        <x:v>0.2769232555404112</x:v>
      </x:c>
      <x:c r="BB38" t="n">
        <x:v>0.4832916677740733</x:v>
      </x:c>
      <x:c r="BC38" t="n">
        <x:v>0.03341844397404237</x:v>
      </x:c>
      <x:c r="BD38" t="n">
        <x:v>0.1165759220297995</x:v>
      </x:c>
      <x:c r="BE38" t="n">
        <x:v>0.505954988241877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0.6025593264575285</x:v>
      </x:c>
      <x:c r="F39" t="n">
        <x:v>0.561473033130054</x:v>
      </x:c>
      <x:c r="G39" t="n">
        <x:v>0.6361432080544064</x:v>
      </x:c>
      <x:c r="H39" t="n">
        <x:v>0.670820938832396</x:v>
      </x:c>
      <x:c r="I39" t="n">
        <x:v>0.39888772112077975</x:v>
      </x:c>
      <x:c r="J39" t="n">
        <x:v>0.36833447976642697</x:v>
      </x:c>
      <x:c r="K39" t="n">
        <x:v>0.4590710867725827</x:v>
      </x:c>
      <x:c r="L39" t="n">
        <x:v>0.5451781478269868</x:v>
      </x:c>
      <x:c r="M39" t="n">
        <x:v>0.45536151994112894</x:v>
      </x:c>
      <x:c r="N39" t="n">
        <x:v>0.49990226767936374</x:v>
      </x:c>
      <x:c r="O39" t="n">
        <x:v>0.7012398051179757</x:v>
      </x:c>
      <x:c r="P39" t="n">
        <x:v>0.7402615726354818</x:v>
      </x:c>
      <x:c r="Q39" t="n">
        <x:v>0.5715130118990625</x:v>
      </x:c>
      <x:c r="R39" t="n">
        <x:v>0.6323555034092221</x:v>
      </x:c>
      <x:c r="S39" t="n">
        <x:v>0.5259338440532033</x:v>
      </x:c>
      <x:c r="T39" t="n">
        <x:v>0.7051996945914972</x:v>
      </x:c>
      <x:c r="U39" t="n">
        <x:v>0.4747755005639318</x:v>
      </x:c>
      <x:c r="V39" t="n">
        <x:v>0.3775968057493452</x:v>
      </x:c>
      <x:c r="W39" t="n">
        <x:v>0.020962734271604444</x:v>
      </x:c>
      <x:c r="X39" t="n">
        <x:v>0.4118749554142167</x:v>
      </x:c>
      <x:c r="Y39" t="n">
        <x:v>0.6469571743890538</x:v>
      </x:c>
      <x:c r="Z39" t="n">
        <x:v>0.7489063980609993</x:v>
      </x:c>
      <x:c r="AA39" t="n">
        <x:v>0.7164302312812862</x:v>
      </x:c>
      <x:c r="AB39" t="n">
        <x:v>0.7201545529022231</x:v>
      </x:c>
      <x:c r="AC39" t="n">
        <x:v>0.4042159160961787</x:v>
      </x:c>
      <x:c r="AD39" t="n">
        <x:v>0.3507128164238609</x:v>
      </x:c>
      <x:c r="AE39" t="n">
        <x:v>0.5915796782152066</x:v>
      </x:c>
      <x:c r="AF39" t="n">
        <x:v>0.3781688470415585</x:v>
      </x:c>
      <x:c r="AG39" t="n">
        <x:v>0.12944143332943336</x:v>
      </x:c>
      <x:c r="AH39" t="n">
        <x:v>0.5797412965395237</x:v>
      </x:c>
      <x:c r="AI39" t="n">
        <x:v>0.5176432373976517</x:v>
      </x:c>
      <x:c r="AJ39" t="n">
        <x:v>0.38956457889332863</x:v>
      </x:c>
      <x:c r="AK39" t="n">
        <x:v>0.8480882988102586</x:v>
      </x:c>
      <x:c r="AL39" t="n">
        <x:v>0.8274474912914208</x:v>
      </x:c>
      <x:c r="AM39" t="n">
        <x:v>0.9999999999999998</x:v>
      </x:c>
      <x:c r="AN39" t="n">
        <x:v>0.9458899582000775</x:v>
      </x:c>
      <x:c r="AO39" t="n">
        <x:v>0.8582477704663652</x:v>
      </x:c>
      <x:c r="AP39" t="n">
        <x:v>0.3789524775862745</x:v>
      </x:c>
      <x:c r="AQ39" t="n">
        <x:v>0.35740521143291426</x:v>
      </x:c>
      <x:c r="AR39" t="n">
        <x:v>0.6733285009717859</x:v>
      </x:c>
      <x:c r="AS39" t="n">
        <x:v>0.5778587171428069</x:v>
      </x:c>
      <x:c r="AT39" t="n">
        <x:v>0.017243673697626916</x:v>
      </x:c>
      <x:c r="AU39" t="n">
        <x:v>0.291281200778984</x:v>
      </x:c>
      <x:c r="AV39" t="n">
        <x:v>0.1796494424650461</x:v>
      </x:c>
      <x:c r="AW39" t="n">
        <x:v>0.532602967332712</x:v>
      </x:c>
      <x:c r="AX39" t="n">
        <x:v>0.6796637884238048</x:v>
      </x:c>
      <x:c r="AY39" t="n">
        <x:v>0.5760207657661365</x:v>
      </x:c>
      <x:c r="AZ39" t="n">
        <x:v>0.163205363974808</x:v>
      </x:c>
      <x:c r="BA39" t="n">
        <x:v>0.5862456063896253</x:v>
      </x:c>
      <x:c r="BB39" t="n">
        <x:v>0.6669831500590849</x:v>
      </x:c>
      <x:c r="BC39" t="n">
        <x:v>0.01899372282535694</x:v>
      </x:c>
      <x:c r="BD39" t="n">
        <x:v>0.06725284637503437</x:v>
      </x:c>
      <x:c r="BE39" t="n">
        <x:v>0.6212215694479357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0.7177032077209653</x:v>
      </x:c>
      <x:c r="F40" t="n">
        <x:v>0.6348614691181238</x:v>
      </x:c>
      <x:c r="G40" t="n">
        <x:v>0.7464601511540702</x:v>
      </x:c>
      <x:c r="H40" t="n">
        <x:v>0.7584169321687214</x:v>
      </x:c>
      <x:c r="I40" t="n">
        <x:v>0.5298955430541228</x:v>
      </x:c>
      <x:c r="J40" t="n">
        <x:v>0.5249192522139309</x:v>
      </x:c>
      <x:c r="K40" t="n">
        <x:v>0.5420892460111463</x:v>
      </x:c>
      <x:c r="L40" t="n">
        <x:v>0.6182178260237992</x:v>
      </x:c>
      <x:c r="M40" t="n">
        <x:v>0.530634551247155</x:v>
      </x:c>
      <x:c r="N40" t="n">
        <x:v>0.5842146256466196</x:v>
      </x:c>
      <x:c r="O40" t="n">
        <x:v>0.7746567653032125</x:v>
      </x:c>
      <x:c r="P40" t="n">
        <x:v>0.8274306302911175</x:v>
      </x:c>
      <x:c r="Q40" t="n">
        <x:v>0.47989918582364477</x:v>
      </x:c>
      <x:c r="R40" t="n">
        <x:v>0.575046825234661</x:v>
      </x:c>
      <x:c r="S40" t="n">
        <x:v>0.4153020134822285</x:v>
      </x:c>
      <x:c r="T40" t="n">
        <x:v>0.7198240369561434</x:v>
      </x:c>
      <x:c r="U40" t="n">
        <x:v>0.46573722664213235</x:v>
      </x:c>
      <x:c r="V40" t="n">
        <x:v>0.4016886499613924</x:v>
      </x:c>
      <x:c r="W40" t="n">
        <x:v>0.02207091731905908</x:v>
      </x:c>
      <x:c r="X40" t="n">
        <x:v>0.3172029124542116</x:v>
      </x:c>
      <x:c r="Y40" t="n">
        <x:v>0.7114570889935227</x:v>
      </x:c>
      <x:c r="Z40" t="n">
        <x:v>0.8543361094106159</x:v>
      </x:c>
      <x:c r="AA40" t="n">
        <x:v>0.7568374659017307</x:v>
      </x:c>
      <x:c r="AB40" t="n">
        <x:v>0.7613255237450797</x:v>
      </x:c>
      <x:c r="AC40" t="n">
        <x:v>0.45436881010086294</x:v>
      </x:c>
      <x:c r="AD40" t="n">
        <x:v>0.37061518520321846</x:v>
      </x:c>
      <x:c r="AE40" t="n">
        <x:v>0.6848458989415398</x:v>
      </x:c>
      <x:c r="AF40" t="n">
        <x:v>0.4746789448577017</x:v>
      </x:c>
      <x:c r="AG40" t="n">
        <x:v>0.14764427733321805</x:v>
      </x:c>
      <x:c r="AH40" t="n">
        <x:v>0.47633147670790965</x:v>
      </x:c>
      <x:c r="AI40" t="n">
        <x:v>0.673815525941369</x:v>
      </x:c>
      <x:c r="AJ40" t="n">
        <x:v>0.5520794675127725</x:v>
      </x:c>
      <x:c r="AK40" t="n">
        <x:v>0.9436160857299971</x:v>
      </x:c>
      <x:c r="AL40" t="n">
        <x:v>0.9094545349948701</x:v>
      </x:c>
      <x:c r="AM40" t="n">
        <x:v>0.9458899582000775</x:v>
      </x:c>
      <x:c r="AN40" t="n">
        <x:v>1</x:v>
      </x:c>
      <x:c r="AO40" t="n">
        <x:v>0.8405578950202051</x:v>
      </x:c>
      <x:c r="AP40" t="n">
        <x:v>0.4719253549827027</x:v>
      </x:c>
      <x:c r="AQ40" t="n">
        <x:v>0.36052062962059883</x:v>
      </x:c>
      <x:c r="AR40" t="n">
        <x:v>0.6459347404763937</x:v>
      </x:c>
      <x:c r="AS40" t="n">
        <x:v>0.5957924039795679</x:v>
      </x:c>
      <x:c r="AT40" t="n">
        <x:v>0.044589122745196885</x:v>
      </x:c>
      <x:c r="AU40" t="n">
        <x:v>0.3882495199991127</x:v>
      </x:c>
      <x:c r="AV40" t="n">
        <x:v>0.3149360794148234</x:v>
      </x:c>
      <x:c r="AW40" t="n">
        <x:v>0.4722156295515836</x:v>
      </x:c>
      <x:c r="AX40" t="n">
        <x:v>0.6150956143396261</x:v>
      </x:c>
      <x:c r="AY40" t="n">
        <x:v>0.5284058478540407</x:v>
      </x:c>
      <x:c r="AZ40" t="n">
        <x:v>0.15109760722757126</x:v>
      </x:c>
      <x:c r="BA40" t="n">
        <x:v>0.49925581107912054</x:v>
      </x:c>
      <x:c r="BB40" t="n">
        <x:v>0.630864662603687</x:v>
      </x:c>
      <x:c r="BC40" t="n">
        <x:v>0.07046868156810371</x:v>
      </x:c>
      <x:c r="BD40" t="n">
        <x:v>0.09613988481611868</x:v>
      </x:c>
      <x:c r="BE40" t="n">
        <x:v>0.5745595292553219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0.7028542269615965</x:v>
      </x:c>
      <x:c r="F41" t="n">
        <x:v>0.6040155997901024</x:v>
      </x:c>
      <x:c r="G41" t="n">
        <x:v>0.7432759033288426</x:v>
      </x:c>
      <x:c r="H41" t="n">
        <x:v>0.7235004767103472</x:v>
      </x:c>
      <x:c r="I41" t="n">
        <x:v>0.36129107884289025</x:v>
      </x:c>
      <x:c r="J41" t="n">
        <x:v>0.3693725940538304</x:v>
      </x:c>
      <x:c r="K41" t="n">
        <x:v>0.5706522754960089</x:v>
      </x:c>
      <x:c r="L41" t="n">
        <x:v>0.666606031327873</x:v>
      </x:c>
      <x:c r="M41" t="n">
        <x:v>0.56604746459936</x:v>
      </x:c>
      <x:c r="N41" t="n">
        <x:v>0.6084320956566421</x:v>
      </x:c>
      <x:c r="O41" t="n">
        <x:v>0.773546123408591</x:v>
      </x:c>
      <x:c r="P41" t="n">
        <x:v>0.8026448130986115</x:v>
      </x:c>
      <x:c r="Q41" t="n">
        <x:v>0.6351376455195031</x:v>
      </x:c>
      <x:c r="R41" t="n">
        <x:v>0.581878784996288</x:v>
      </x:c>
      <x:c r="S41" t="n">
        <x:v>0.5255732633559443</x:v>
      </x:c>
      <x:c r="T41" t="n">
        <x:v>0.7131538907603187</x:v>
      </x:c>
      <x:c r="U41" t="n">
        <x:v>0.4675572869029072</x:v>
      </x:c>
      <x:c r="V41" t="n">
        <x:v>0.4337580801986062</x:v>
      </x:c>
      <x:c r="W41" t="n">
        <x:v>0.009272396706402675</x:v>
      </x:c>
      <x:c r="X41" t="n">
        <x:v>0.5215866588660004</x:v>
      </x:c>
      <x:c r="Y41" t="n">
        <x:v>0.6380671647490546</x:v>
      </x:c>
      <x:c r="Z41" t="n">
        <x:v>0.7623584188883351</x:v>
      </x:c>
      <x:c r="AA41" t="n">
        <x:v>0.7678280837342326</x:v>
      </x:c>
      <x:c r="AB41" t="n">
        <x:v>0.7332114633534906</x:v>
      </x:c>
      <x:c r="AC41" t="n">
        <x:v>0.3815493717358165</x:v>
      </x:c>
      <x:c r="AD41" t="n">
        <x:v>0.2743513648036834</x:v>
      </x:c>
      <x:c r="AE41" t="n">
        <x:v>0.732255031604112</x:v>
      </x:c>
      <x:c r="AF41" t="n">
        <x:v>0.3939372764168859</x:v>
      </x:c>
      <x:c r="AG41" t="n">
        <x:v>0.251476313581632</x:v>
      </x:c>
      <x:c r="AH41" t="n">
        <x:v>0.45542186273332375</x:v>
      </x:c>
      <x:c r="AI41" t="n">
        <x:v>0.5255730592935466</x:v>
      </x:c>
      <x:c r="AJ41" t="n">
        <x:v>0.41663180134343136</x:v>
      </x:c>
      <x:c r="AK41" t="n">
        <x:v>0.7307811356745083</x:v>
      </x:c>
      <x:c r="AL41" t="n">
        <x:v>0.6696511291905268</x:v>
      </x:c>
      <x:c r="AM41" t="n">
        <x:v>0.8582477704663652</x:v>
      </x:c>
      <x:c r="AN41" t="n">
        <x:v>0.8405578950202051</x:v>
      </x:c>
      <x:c r="AO41" t="n">
        <x:v>1</x:v>
      </x:c>
      <x:c r="AP41" t="n">
        <x:v>0.39783400907831723</x:v>
      </x:c>
      <x:c r="AQ41" t="n">
        <x:v>0.32972310444759856</x:v>
      </x:c>
      <x:c r="AR41" t="n">
        <x:v>0.6246844330290974</x:v>
      </x:c>
      <x:c r="AS41" t="n">
        <x:v>0.5513288684961516</x:v>
      </x:c>
      <x:c r="AT41" t="n">
        <x:v>0.016104378744745018</x:v>
      </x:c>
      <x:c r="AU41" t="n">
        <x:v>0.43497568761802297</x:v>
      </x:c>
      <x:c r="AV41" t="n">
        <x:v>0.20614050032735665</x:v>
      </x:c>
      <x:c r="AW41" t="n">
        <x:v>0.582922927548511</x:v>
      </x:c>
      <x:c r="AX41" t="n">
        <x:v>0.7628992817600625</x:v>
      </x:c>
      <x:c r="AY41" t="n">
        <x:v>0.3924877325943721</x:v>
      </x:c>
      <x:c r="AZ41" t="n">
        <x:v>0.09299565033214074</x:v>
      </x:c>
      <x:c r="BA41" t="n">
        <x:v>0.635478910055596</x:v>
      </x:c>
      <x:c r="BB41" t="n">
        <x:v>0.7719151998342871</x:v>
      </x:c>
      <x:c r="BC41" t="n">
        <x:v>0</x:v>
      </x:c>
      <x:c r="BD41" t="n">
        <x:v>0.06189098683710614</x:v>
      </x:c>
      <x:c r="BE41" t="n">
        <x:v>0.42501718109769326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0.7241961981863928</x:v>
      </x:c>
      <x:c r="F42" t="n">
        <x:v>0.6521443278665638</x:v>
      </x:c>
      <x:c r="G42" t="n">
        <x:v>0.6822727700674931</x:v>
      </x:c>
      <x:c r="H42" t="n">
        <x:v>0.7466196389608439</x:v>
      </x:c>
      <x:c r="I42" t="n">
        <x:v>0.6098341598658955</x:v>
      </x:c>
      <x:c r="J42" t="n">
        <x:v>0.7108806288802796</x:v>
      </x:c>
      <x:c r="K42" t="n">
        <x:v>0.6712465408493147</x:v>
      </x:c>
      <x:c r="L42" t="n">
        <x:v>0.7485014640192623</x:v>
      </x:c>
      <x:c r="M42" t="n">
        <x:v>0.6641570480550638</x:v>
      </x:c>
      <x:c r="N42" t="n">
        <x:v>0.6678675315526589</x:v>
      </x:c>
      <x:c r="O42" t="n">
        <x:v>0.6046208853369364</x:v>
      </x:c>
      <x:c r="P42" t="n">
        <x:v>0.5833590268671701</x:v>
      </x:c>
      <x:c r="Q42" t="n">
        <x:v>0.14876019531647366</x:v>
      </x:c>
      <x:c r="R42" t="n">
        <x:v>0.39691767685811263</x:v>
      </x:c>
      <x:c r="S42" t="n">
        <x:v>0.09781720216781697</x:v>
      </x:c>
      <x:c r="T42" t="n">
        <x:v>0.42033581882034365</x:v>
      </x:c>
      <x:c r="U42" t="n">
        <x:v>0.3102576452022634</x:v>
      </x:c>
      <x:c r="V42" t="n">
        <x:v>0.3609890654865666</x:v>
      </x:c>
      <x:c r="W42" t="n">
        <x:v>0.08096748702730072</x:v>
      </x:c>
      <x:c r="X42" t="n">
        <x:v>0.06485015255121196</x:v>
      </x:c>
      <x:c r="Y42" t="n">
        <x:v>0.6749885993552326</x:v>
      </x:c>
      <x:c r="Z42" t="n">
        <x:v>0.6942434174915613</x:v>
      </x:c>
      <x:c r="AA42" t="n">
        <x:v>0.625136096483433</x:v>
      </x:c>
      <x:c r="AB42" t="n">
        <x:v>0.6114625568844311</x:v>
      </x:c>
      <x:c r="AC42" t="n">
        <x:v>0.5858498598682386</x:v>
      </x:c>
      <x:c r="AD42" t="n">
        <x:v>0.5326086196036293</x:v>
      </x:c>
      <x:c r="AE42" t="n">
        <x:v>0.658790273574108</x:v>
      </x:c>
      <x:c r="AF42" t="n">
        <x:v>0.6139404464224797</x:v>
      </x:c>
      <x:c r="AG42" t="n">
        <x:v>0.30363608181462876</x:v>
      </x:c>
      <x:c r="AH42" t="n">
        <x:v>0.25334017400409103</x:v>
      </x:c>
      <x:c r="AI42" t="n">
        <x:v>0.6270190396226055</x:v>
      </x:c>
      <x:c r="AJ42" t="n">
        <x:v>0.33222490628175294</x:v>
      </x:c>
      <x:c r="AK42" t="n">
        <x:v>0.47358603727478155</x:v>
      </x:c>
      <x:c r="AL42" t="n">
        <x:v>0.44227174018988835</x:v>
      </x:c>
      <x:c r="AM42" t="n">
        <x:v>0.3789524775862745</x:v>
      </x:c>
      <x:c r="AN42" t="n">
        <x:v>0.4719253549827027</x:v>
      </x:c>
      <x:c r="AO42" t="n">
        <x:v>0.39783400907831723</x:v>
      </x:c>
      <x:c r="AP42" t="n">
        <x:v>1.0000000000000002</x:v>
      </x:c>
      <x:c r="AQ42" t="n">
        <x:v>0.6680007439847522</x:v>
      </x:c>
      <x:c r="AR42" t="n">
        <x:v>0.40998025243359915</x:v>
      </x:c>
      <x:c r="AS42" t="n">
        <x:v>0.5379175388843249</x:v>
      </x:c>
      <x:c r="AT42" t="n">
        <x:v>0.016213877742141558</x:v>
      </x:c>
      <x:c r="AU42" t="n">
        <x:v>0.27900039921346476</x:v>
      </x:c>
      <x:c r="AV42" t="n">
        <x:v>0.14043580474850992</x:v>
      </x:c>
      <x:c r="AW42" t="n">
        <x:v>0.11758552533863431</x:v>
      </x:c>
      <x:c r="AX42" t="n">
        <x:v>0.17460197223415685</x:v>
      </x:c>
      <x:c r="AY42" t="n">
        <x:v>0.20483063476304197</x:v>
      </x:c>
      <x:c r="AZ42" t="n">
        <x:v>0.05415248096686087</x:v>
      </x:c>
      <x:c r="BA42" t="n">
        <x:v>0.16530174489977167</x:v>
      </x:c>
      <x:c r="BB42" t="n">
        <x:v>0.3350833295138609</x:v>
      </x:c>
      <x:c r="BC42" t="n">
        <x:v>0.014726860301231937</x:v>
      </x:c>
      <x:c r="BD42" t="n">
        <x:v>0.05592939886816062</x:v>
      </x:c>
      <x:c r="BE42" t="n">
        <x:v>0.2503474444714433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0.4267151714845857</x:v>
      </x:c>
      <x:c r="F43" t="n">
        <x:v>0.5877730898518612</x:v>
      </x:c>
      <x:c r="G43" t="n">
        <x:v>0.321237702473246</x:v>
      </x:c>
      <x:c r="H43" t="n">
        <x:v>0.5544655771926158</x:v>
      </x:c>
      <x:c r="I43" t="n">
        <x:v>0.15522099282633572</x:v>
      </x:c>
      <x:c r="J43" t="n">
        <x:v>0.27599119570063535</x:v>
      </x:c>
      <x:c r="K43" t="n">
        <x:v>0.5422320012901586</x:v>
      </x:c>
      <x:c r="L43" t="n">
        <x:v>0.5751520467818744</x:v>
      </x:c>
      <x:c r="M43" t="n">
        <x:v>0.5283941075177577</x:v>
      </x:c>
      <x:c r="N43" t="n">
        <x:v>0.5121494552102537</x:v>
      </x:c>
      <x:c r="O43" t="n">
        <x:v>0.360696680905191</x:v>
      </x:c>
      <x:c r="P43" t="n">
        <x:v>0.37046012880722534</x:v>
      </x:c>
      <x:c r="Q43" t="n">
        <x:v>0.15162250275159284</x:v>
      </x:c>
      <x:c r="R43" t="n">
        <x:v>0.2594625595097937</x:v>
      </x:c>
      <x:c r="S43" t="n">
        <x:v>0.10560933674890083</x:v>
      </x:c>
      <x:c r="T43" t="n">
        <x:v>0.23338718523799784</x:v>
      </x:c>
      <x:c r="U43" t="n">
        <x:v>0.3370650736791221</x:v>
      </x:c>
      <x:c r="V43" t="n">
        <x:v>0.44980283501547813</x:v>
      </x:c>
      <x:c r="W43" t="n">
        <x:v>0.09569286921386744</x:v>
      </x:c>
      <x:c r="X43" t="n">
        <x:v>0.06802100554624524</x:v>
      </x:c>
      <x:c r="Y43" t="n">
        <x:v>0.5927747093951854</x:v>
      </x:c>
      <x:c r="Z43" t="n">
        <x:v>0.34133063290426735</x:v>
      </x:c>
      <x:c r="AA43" t="n">
        <x:v>0.3136598563539259</x:v>
      </x:c>
      <x:c r="AB43" t="n">
        <x:v>0.4693947868484363</x:v>
      </x:c>
      <x:c r="AC43" t="n">
        <x:v>0.45448930009097555</x:v>
      </x:c>
      <x:c r="AD43" t="n">
        <x:v>0.36687376529023163</x:v>
      </x:c>
      <x:c r="AE43" t="n">
        <x:v>0.5275992679048835</x:v>
      </x:c>
      <x:c r="AF43" t="n">
        <x:v>0.34977164591126053</x:v>
      </x:c>
      <x:c r="AG43" t="n">
        <x:v>0.3964890485067363</x:v>
      </x:c>
      <x:c r="AH43" t="n">
        <x:v>0.32480666300289496</x:v>
      </x:c>
      <x:c r="AI43" t="n">
        <x:v>0.25889635820545887</x:v>
      </x:c>
      <x:c r="AJ43" t="n">
        <x:v>0.21818613438159729</x:v>
      </x:c>
      <x:c r="AK43" t="n">
        <x:v>0.372291327605047</x:v>
      </x:c>
      <x:c r="AL43" t="n">
        <x:v>0.37261464923347365</x:v>
      </x:c>
      <x:c r="AM43" t="n">
        <x:v>0.35740521143291426</x:v>
      </x:c>
      <x:c r="AN43" t="n">
        <x:v>0.36052062962059883</x:v>
      </x:c>
      <x:c r="AO43" t="n">
        <x:v>0.32972310444759856</x:v>
      </x:c>
      <x:c r="AP43" t="n">
        <x:v>0.6680007439847522</x:v>
      </x:c>
      <x:c r="AQ43" t="n">
        <x:v>1.0000000000000002</x:v>
      </x:c>
      <x:c r="AR43" t="n">
        <x:v>0.22386263548201724</x:v>
      </x:c>
      <x:c r="AS43" t="n">
        <x:v>0.23703245996907485</x:v>
      </x:c>
      <x:c r="AT43" t="n">
        <x:v>0.00942992191830827</x:v>
      </x:c>
      <x:c r="AU43" t="n">
        <x:v>0.2461140066957168</x:v>
      </x:c>
      <x:c r="AV43" t="n">
        <x:v>0.10724818729923269</x:v>
      </x:c>
      <x:c r="AW43" t="n">
        <x:v>0.1157496892568336</x:v>
      </x:c>
      <x:c r="AX43" t="n">
        <x:v>0.15672093065966242</x:v>
      </x:c>
      <x:c r="AY43" t="n">
        <x:v>0.2213867044369563</x:v>
      </x:c>
      <x:c r="AZ43" t="n">
        <x:v>0.06314100769046493</x:v>
      </x:c>
      <x:c r="BA43" t="n">
        <x:v>0.1753140006234164</x:v>
      </x:c>
      <x:c r="BB43" t="n">
        <x:v>0.36324633997183386</x:v>
      </x:c>
      <x:c r="BC43" t="n">
        <x:v>0</x:v>
      </x:c>
      <x:c r="BD43" t="n">
        <x:v>0.058638367770349475</x:v>
      </x:c>
      <x:c r="BE43" t="n">
        <x:v>0.3125225569872827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0.47739641609621364</x:v>
      </x:c>
      <x:c r="F44" t="n">
        <x:v>0.39418554221637714</x:v>
      </x:c>
      <x:c r="G44" t="n">
        <x:v>0.5457085200603348</x:v>
      </x:c>
      <x:c r="H44" t="n">
        <x:v>0.5364998719156804</x:v>
      </x:c>
      <x:c r="I44" t="n">
        <x:v>0.49912837141966615</x:v>
      </x:c>
      <x:c r="J44" t="n">
        <x:v>0.47697375647979634</x:v>
      </x:c>
      <x:c r="K44" t="n">
        <x:v>0.3730686473849091</x:v>
      </x:c>
      <x:c r="L44" t="n">
        <x:v>0.411223627607351</x:v>
      </x:c>
      <x:c r="M44" t="n">
        <x:v>0.36528750917841535</x:v>
      </x:c>
      <x:c r="N44" t="n">
        <x:v>0.3973280205643692</x:v>
      </x:c>
      <x:c r="O44" t="n">
        <x:v>0.6585343853477703</x:v>
      </x:c>
      <x:c r="P44" t="n">
        <x:v>0.6505862643822621</x:v>
      </x:c>
      <x:c r="Q44" t="n">
        <x:v>0.40632406409600674</x:v>
      </x:c>
      <x:c r="R44" t="n">
        <x:v>0.5424087816475264</x:v>
      </x:c>
      <x:c r="S44" t="n">
        <x:v>0.4227170342182849</x:v>
      </x:c>
      <x:c r="T44" t="n">
        <x:v>0.6162060302518471</x:v>
      </x:c>
      <x:c r="U44" t="n">
        <x:v>0.5685720944523057</x:v>
      </x:c>
      <x:c r="V44" t="n">
        <x:v>0.34187454375894366</x:v>
      </x:c>
      <x:c r="W44" t="n">
        <x:v>0.006526527081738842</x:v>
      </x:c>
      <x:c r="X44" t="n">
        <x:v>0.362545425098443</x:v>
      </x:c>
      <x:c r="Y44" t="n">
        <x:v>0.445752840150041</x:v>
      </x:c>
      <x:c r="Z44" t="n">
        <x:v>0.6388639014922257</x:v>
      </x:c>
      <x:c r="AA44" t="n">
        <x:v>0.6962437796184318</x:v>
      </x:c>
      <x:c r="AB44" t="n">
        <x:v>0.7137366300727734</x:v>
      </x:c>
      <x:c r="AC44" t="n">
        <x:v>0.398727597029202</x:v>
      </x:c>
      <x:c r="AD44" t="n">
        <x:v>0.25567187706893</x:v>
      </x:c>
      <x:c r="AE44" t="n">
        <x:v>0.3618759228439865</x:v>
      </x:c>
      <x:c r="AF44" t="n">
        <x:v>0.6159176303224049</x:v>
      </x:c>
      <x:c r="AG44" t="n">
        <x:v>0.042636127614071206</x:v>
      </x:c>
      <x:c r="AH44" t="n">
        <x:v>0.43627862255822014</x:v>
      </x:c>
      <x:c r="AI44" t="n">
        <x:v>0.6610741717570455</x:v>
      </x:c>
      <x:c r="AJ44" t="n">
        <x:v>0.4088204852266364</x:v>
      </x:c>
      <x:c r="AK44" t="n">
        <x:v>0.5944336705352518</x:v>
      </x:c>
      <x:c r="AL44" t="n">
        <x:v>0.5625953771563057</x:v>
      </x:c>
      <x:c r="AM44" t="n">
        <x:v>0.6733285009717859</x:v>
      </x:c>
      <x:c r="AN44" t="n">
        <x:v>0.6459347404763937</x:v>
      </x:c>
      <x:c r="AO44" t="n">
        <x:v>0.6246844330290974</x:v>
      </x:c>
      <x:c r="AP44" t="n">
        <x:v>0.40998025243359915</x:v>
      </x:c>
      <x:c r="AQ44" t="n">
        <x:v>0.22386263548201724</x:v>
      </x:c>
      <x:c r="AR44" t="n">
        <x:v>1</x:v>
      </x:c>
      <x:c r="AS44" t="n">
        <x:v>0.9275137276766139</x:v>
      </x:c>
      <x:c r="AT44" t="n">
        <x:v>0.04008007618822895</x:v>
      </x:c>
      <x:c r="AU44" t="n">
        <x:v>0.16616834726270335</x:v>
      </x:c>
      <x:c r="AV44" t="n">
        <x:v>0.15099606477657734</x:v>
      </x:c>
      <x:c r="AW44" t="n">
        <x:v>0.50818869611148</x:v>
      </x:c>
      <x:c r="AX44" t="n">
        <x:v>0.48543824970215654</x:v>
      </x:c>
      <x:c r="AY44" t="n">
        <x:v>0.4201852500522907</x:v>
      </x:c>
      <x:c r="AZ44" t="n">
        <x:v>0.17491714397837632</x:v>
      </x:c>
      <x:c r="BA44" t="n">
        <x:v>0.4406577540116301</x:v>
      </x:c>
      <x:c r="BB44" t="n">
        <x:v>0.6819354094572965</x:v>
      </x:c>
      <x:c r="BC44" t="n">
        <x:v>0.021375593431489315</x:v>
      </x:c>
      <x:c r="BD44" t="n">
        <x:v>0.044139746354532994</x:v>
      </x:c>
      <x:c r="BE44" t="n">
        <x:v>0.49285826150755796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0.5522742718067978</x:v>
      </x:c>
      <x:c r="F45" t="n">
        <x:v>0.4481127344955984</x:v>
      </x:c>
      <x:c r="G45" t="n">
        <x:v>0.6194696219218883</x:v>
      </x:c>
      <x:c r="H45" t="n">
        <x:v>0.6101491491904668</x:v>
      </x:c>
      <x:c r="I45" t="n">
        <x:v>0.6150561114940732</x:v>
      </x:c>
      <x:c r="J45" t="n">
        <x:v>0.6493210376888283</x:v>
      </x:c>
      <x:c r="K45" t="n">
        <x:v>0.5591532240403748</x:v>
      </x:c>
      <x:c r="L45" t="n">
        <x:v>0.5461733665770964</x:v>
      </x:c>
      <x:c r="M45" t="n">
        <x:v>0.5453096510001934</x:v>
      </x:c>
      <x:c r="N45" t="n">
        <x:v>0.5719546965979346</x:v>
      </x:c>
      <x:c r="O45" t="n">
        <x:v>0.7638140040477901</x:v>
      </x:c>
      <x:c r="P45" t="n">
        <x:v>0.7390652833514108</x:v>
      </x:c>
      <x:c r="Q45" t="n">
        <x:v>0.3424183606916227</x:v>
      </x:c>
      <x:c r="R45" t="n">
        <x:v>0.5533444527775262</x:v>
      </x:c>
      <x:c r="S45" t="n">
        <x:v>0.3857530044224038</x:v>
      </x:c>
      <x:c r="T45" t="n">
        <x:v>0.7046025791377438</x:v>
      </x:c>
      <x:c r="U45" t="n">
        <x:v>0.5705786324528798</x:v>
      </x:c>
      <x:c r="V45" t="n">
        <x:v>0.327597748512616</x:v>
      </x:c>
      <x:c r="W45" t="n">
        <x:v>0.009353234722875747</x:v>
      </x:c>
      <x:c r="X45" t="n">
        <x:v>0.35380078617613764</x:v>
      </x:c>
      <x:c r="Y45" t="n">
        <x:v>0.5140115175047568</x:v>
      </x:c>
      <x:c r="Z45" t="n">
        <x:v>0.6758562448670117</x:v>
      </x:c>
      <x:c r="AA45" t="n">
        <x:v>0.6877695807409991</x:v>
      </x:c>
      <x:c r="AB45" t="n">
        <x:v>0.7709944871400911</x:v>
      </x:c>
      <x:c r="AC45" t="n">
        <x:v>0.40007087270782393</x:v>
      </x:c>
      <x:c r="AD45" t="n">
        <x:v>0.29316505277236504</x:v>
      </x:c>
      <x:c r="AE45" t="n">
        <x:v>0.41573565563539683</x:v>
      </x:c>
      <x:c r="AF45" t="n">
        <x:v>0.7357808901326021</x:v>
      </x:c>
      <x:c r="AG45" t="n">
        <x:v>0.05599312784415389</x:v>
      </x:c>
      <x:c r="AH45" t="n">
        <x:v>0.4467502150165219</x:v>
      </x:c>
      <x:c r="AI45" t="n">
        <x:v>0.6472189906158444</x:v>
      </x:c>
      <x:c r="AJ45" t="n">
        <x:v>0.379288308012095</x:v>
      </x:c>
      <x:c r="AK45" t="n">
        <x:v>0.6000721104252352</x:v>
      </x:c>
      <x:c r="AL45" t="n">
        <x:v>0.5427834027069457</x:v>
      </x:c>
      <x:c r="AM45" t="n">
        <x:v>0.5778587171428069</x:v>
      </x:c>
      <x:c r="AN45" t="n">
        <x:v>0.5957924039795679</x:v>
      </x:c>
      <x:c r="AO45" t="n">
        <x:v>0.5513288684961516</x:v>
      </x:c>
      <x:c r="AP45" t="n">
        <x:v>0.5379175388843249</x:v>
      </x:c>
      <x:c r="AQ45" t="n">
        <x:v>0.23703245996907485</x:v>
      </x:c>
      <x:c r="AR45" t="n">
        <x:v>0.9275137276766139</x:v>
      </x:c>
      <x:c r="AS45" t="n">
        <x:v>1</x:v>
      </x:c>
      <x:c r="AT45" t="n">
        <x:v>0.07473228885356764</x:v>
      </x:c>
      <x:c r="AU45" t="n">
        <x:v>0.16213469102690026</x:v>
      </x:c>
      <x:c r="AV45" t="n">
        <x:v>0.11835884703636679</x:v>
      </x:c>
      <x:c r="AW45" t="n">
        <x:v>0.46529742992729184</x:v>
      </x:c>
      <x:c r="AX45" t="n">
        <x:v>0.3684219098270656</x:v>
      </x:c>
      <x:c r="AY45" t="n">
        <x:v>0.3803925439443696</x:v>
      </x:c>
      <x:c r="AZ45" t="n">
        <x:v>0.21523259960256902</x:v>
      </x:c>
      <x:c r="BA45" t="n">
        <x:v>0.3501966853207724</x:v>
      </x:c>
      <x:c r="BB45" t="n">
        <x:v>0.6993697582778067</x:v>
      </x:c>
      <x:c r="BC45" t="n">
        <x:v>0.02217196053895143</x:v>
      </x:c>
      <x:c r="BD45" t="n">
        <x:v>0.05129235489177375</x:v>
      </x:c>
      <x:c r="BE45" t="n">
        <x:v>0.474153430079273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0.19134984555548984</x:v>
      </x:c>
      <x:c r="F46" t="n">
        <x:v>0.023414839556020528</x:v>
      </x:c>
      <x:c r="G46" t="n">
        <x:v>0.13501243868364665</x:v>
      </x:c>
      <x:c r="H46" t="n">
        <x:v>0.14567370581307248</x:v>
      </x:c>
      <x:c r="I46" t="n">
        <x:v>0.06095022936094319</x:v>
      </x:c>
      <x:c r="J46" t="n">
        <x:v>0.14317898218605762</x:v>
      </x:c>
      <x:c r="K46" t="n">
        <x:v>0.07029525219562505</x:v>
      </x:c>
      <x:c r="L46" t="n">
        <x:v>0.04638889113299882</x:v>
      </x:c>
      <x:c r="M46" t="n">
        <x:v>0.06865598587833377</x:v>
      </x:c>
      <x:c r="N46" t="n">
        <x:v>0.0664323570932962</x:v>
      </x:c>
      <x:c r="O46" t="n">
        <x:v>0.06428975095863532</x:v>
      </x:c>
      <x:c r="P46" t="n">
        <x:v>0.07832279299688327</x:v>
      </x:c>
      <x:c r="Q46" t="n">
        <x:v>0.024192307859677964</x:v>
      </x:c>
      <x:c r="R46" t="n">
        <x:v>0.04463813703947406</x:v>
      </x:c>
      <x:c r="S46" t="n">
        <x:v>0.03987378087076732</x:v>
      </x:c>
      <x:c r="T46" t="n">
        <x:v>0.08888565928602254</x:v>
      </x:c>
      <x:c r="U46" t="n">
        <x:v>0.07682226980604634</x:v>
      </x:c>
      <x:c r="V46" t="n">
        <x:v>0.02294718427545317</x:v>
      </x:c>
      <x:c r="W46" t="n">
        <x:v>0</x:v>
      </x:c>
      <x:c r="X46" t="n">
        <x:v>0.07333824354521123</x:v>
      </x:c>
      <x:c r="Y46" t="n">
        <x:v>0.07242018611357781</x:v>
      </x:c>
      <x:c r="Z46" t="n">
        <x:v>0.01725185435820742</x:v>
      </x:c>
      <x:c r="AA46" t="n">
        <x:v>0.00909950158718631</x:v>
      </x:c>
      <x:c r="AB46" t="n">
        <x:v>0.05315946486370848</x:v>
      </x:c>
      <x:c r="AC46" t="n">
        <x:v>0.013618952430747067</x:v>
      </x:c>
      <x:c r="AD46" t="n">
        <x:v>0</x:v>
      </x:c>
      <x:c r="AE46" t="n">
        <x:v>0.005860003899750055</x:v>
      </x:c>
      <x:c r="AF46" t="n">
        <x:v>0.1186570843604392</x:v>
      </x:c>
      <x:c r="AG46" t="n">
        <x:v>0</x:v>
      </x:c>
      <x:c r="AH46" t="n">
        <x:v>0.05330720287728985</x:v>
      </x:c>
      <x:c r="AI46" t="n">
        <x:v>0.005441659439270774</x:v>
      </x:c>
      <x:c r="AJ46" t="n">
        <x:v>0.17401580932107885</x:v>
      </x:c>
      <x:c r="AK46" t="n">
        <x:v>0.09175353093671823</x:v>
      </x:c>
      <x:c r="AL46" t="n">
        <x:v>0.0717964383293409</x:v>
      </x:c>
      <x:c r="AM46" t="n">
        <x:v>0.017243673697626916</x:v>
      </x:c>
      <x:c r="AN46" t="n">
        <x:v>0.044589122745196885</x:v>
      </x:c>
      <x:c r="AO46" t="n">
        <x:v>0.016104378744745018</x:v>
      </x:c>
      <x:c r="AP46" t="n">
        <x:v>0.016213877742141558</x:v>
      </x:c>
      <x:c r="AQ46" t="n">
        <x:v>0.00942992191830827</x:v>
      </x:c>
      <x:c r="AR46" t="n">
        <x:v>0.04008007618822895</x:v>
      </x:c>
      <x:c r="AS46" t="n">
        <x:v>0.07473228885356764</x:v>
      </x:c>
      <x:c r="AT46" t="n">
        <x:v>1</x:v>
      </x:c>
      <x:c r="AU46" t="n">
        <x:v>0.17828713927908935</x:v>
      </x:c>
      <x:c r="AV46" t="n">
        <x:v>0.22602132658423402</x:v>
      </x:c>
      <x:c r="AW46" t="n">
        <x:v>0.05091354911111745</x:v>
      </x:c>
      <x:c r="AX46" t="n">
        <x:v>0.01342154878686952</x:v>
      </x:c>
      <x:c r="AY46" t="n">
        <x:v>0.020821941923268583</x:v>
      </x:c>
      <x:c r="AZ46" t="n">
        <x:v>0.03577120706682646</x:v>
      </x:c>
      <x:c r="BA46" t="n">
        <x:v>0.04562179833378033</x:v>
      </x:c>
      <x:c r="BB46" t="n">
        <x:v>0.07303311577274241</x:v>
      </x:c>
      <x:c r="BC46" t="n">
        <x:v>0.004582892064103672</x:v>
      </x:c>
      <x:c r="BD46" t="n">
        <x:v>0.0983381678730918</x:v>
      </x:c>
      <x:c r="BE46" t="n">
        <x:v>0.040816227231183944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0.5217102240852001</x:v>
      </x:c>
      <x:c r="F47" t="n">
        <x:v>0.12190119121294918</x:v>
      </x:c>
      <x:c r="G47" t="n">
        <x:v>0.5195266435802967</x:v>
      </x:c>
      <x:c r="H47" t="n">
        <x:v>0.37549226001032</x:v>
      </x:c>
      <x:c r="I47" t="n">
        <x:v>0.20463188822589162</x:v>
      </x:c>
      <x:c r="J47" t="n">
        <x:v>0.28558187807999713</x:v>
      </x:c>
      <x:c r="K47" t="n">
        <x:v>0.5433837591818134</x:v>
      </x:c>
      <x:c r="L47" t="n">
        <x:v>0.5479530167213653</x:v>
      </x:c>
      <x:c r="M47" t="n">
        <x:v>0.5471927990079847</x:v>
      </x:c>
      <x:c r="N47" t="n">
        <x:v>0.5800180343450831</x:v>
      </x:c>
      <x:c r="O47" t="n">
        <x:v>0.3731806553417155</x:v>
      </x:c>
      <x:c r="P47" t="n">
        <x:v>0.4138419345500377</x:v>
      </x:c>
      <x:c r="Q47" t="n">
        <x:v>0.30646815131075467</x:v>
      </x:c>
      <x:c r="R47" t="n">
        <x:v>0.1724764632940412</x:v>
      </x:c>
      <x:c r="S47" t="n">
        <x:v>0.07694784274207422</x:v>
      </x:c>
      <x:c r="T47" t="n">
        <x:v>0.253382853057714</x:v>
      </x:c>
      <x:c r="U47" t="n">
        <x:v>0.30832889976230726</x:v>
      </x:c>
      <x:c r="V47" t="n">
        <x:v>0.4234931212872439</x:v>
      </x:c>
      <x:c r="W47" t="n">
        <x:v>0</x:v>
      </x:c>
      <x:c r="X47" t="n">
        <x:v>0.0070854103246263955</x:v>
      </x:c>
      <x:c r="Y47" t="n">
        <x:v>0.2615020224571645</x:v>
      </x:c>
      <x:c r="Z47" t="n">
        <x:v>0.40900159758727317</x:v>
      </x:c>
      <x:c r="AA47" t="n">
        <x:v>0.33757491626756864</x:v>
      </x:c>
      <x:c r="AB47" t="n">
        <x:v>0.39224242031050727</x:v>
      </x:c>
      <x:c r="AC47" t="n">
        <x:v>0.28545009411133004</x:v>
      </x:c>
      <x:c r="AD47" t="n">
        <x:v>0.030984194316852065</x:v>
      </x:c>
      <x:c r="AE47" t="n">
        <x:v>0.40006491146024037</x:v>
      </x:c>
      <x:c r="AF47" t="n">
        <x:v>0.3332791545141469</x:v>
      </x:c>
      <x:c r="AG47" t="n">
        <x:v>0.42180006894285293</x:v>
      </x:c>
      <x:c r="AH47" t="n">
        <x:v>0.009085707589942982</x:v>
      </x:c>
      <x:c r="AI47" t="n">
        <x:v>0.37194000235379043</x:v>
      </x:c>
      <x:c r="AJ47" t="n">
        <x:v>0.39554730870032584</x:v>
      </x:c>
      <x:c r="AK47" t="n">
        <x:v>0.4231757172094256</x:v>
      </x:c>
      <x:c r="AL47" t="n">
        <x:v>0.34836496010999674</x:v>
      </x:c>
      <x:c r="AM47" t="n">
        <x:v>0.291281200778984</x:v>
      </x:c>
      <x:c r="AN47" t="n">
        <x:v>0.3882495199991127</x:v>
      </x:c>
      <x:c r="AO47" t="n">
        <x:v>0.43497568761802297</x:v>
      </x:c>
      <x:c r="AP47" t="n">
        <x:v>0.27900039921346476</x:v>
      </x:c>
      <x:c r="AQ47" t="n">
        <x:v>0.2461140066957168</x:v>
      </x:c>
      <x:c r="AR47" t="n">
        <x:v>0.16616834726270335</x:v>
      </x:c>
      <x:c r="AS47" t="n">
        <x:v>0.16213469102690026</x:v>
      </x:c>
      <x:c r="AT47" t="n">
        <x:v>0.17828713927908935</x:v>
      </x:c>
      <x:c r="AU47" t="n">
        <x:v>0.9999999999999999</x:v>
      </x:c>
      <x:c r="AV47" t="n">
        <x:v>0.6019820159454572</x:v>
      </x:c>
      <x:c r="AW47" t="n">
        <x:v>0.05732137464903497</x:v>
      </x:c>
      <x:c r="AX47" t="n">
        <x:v>0.2260111207284914</x:v>
      </x:c>
      <x:c r="AY47" t="n">
        <x:v>0.002212434804146901</x:v>
      </x:c>
      <x:c r="AZ47" t="n">
        <x:v>0.00018615114505426966</x:v>
      </x:c>
      <x:c r="BA47" t="n">
        <x:v>0.28827804316354866</x:v>
      </x:c>
      <x:c r="BB47" t="n">
        <x:v>0.4764453149179464</x:v>
      </x:c>
      <x:c r="BC47" t="n">
        <x:v>0.05148663616435589</x:v>
      </x:c>
      <x:c r="BD47" t="n">
        <x:v>0.054418483762883274</x:v>
      </x:c>
      <x:c r="BE47" t="n">
        <x:v>0.0011839212066764304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0.4217188825020899</x:v>
      </x:c>
      <x:c r="F48" t="n">
        <x:v>0.09741293083591107</x:v>
      </x:c>
      <x:c r="G48" t="n">
        <x:v>0.3827927970012259</x:v>
      </x:c>
      <x:c r="H48" t="n">
        <x:v>0.28244854254420404</x:v>
      </x:c>
      <x:c r="I48" t="n">
        <x:v>0.13748020933549798</x:v>
      </x:c>
      <x:c r="J48" t="n">
        <x:v>0.2694104971943424</x:v>
      </x:c>
      <x:c r="K48" t="n">
        <x:v>0.2830024185077542</x:v>
      </x:c>
      <x:c r="L48" t="n">
        <x:v>0.2532428603944217</x:v>
      </x:c>
      <x:c r="M48" t="n">
        <x:v>0.2626334604389988</x:v>
      </x:c>
      <x:c r="N48" t="n">
        <x:v>0.29501363067318764</x:v>
      </x:c>
      <x:c r="O48" t="n">
        <x:v>0.20825854781877395</x:v>
      </x:c>
      <x:c r="P48" t="n">
        <x:v>0.2532182407139111</x:v>
      </x:c>
      <x:c r="Q48" t="n">
        <x:v>0.15573412036878964</x:v>
      </x:c>
      <x:c r="R48" t="n">
        <x:v>0.11110752053306927</x:v>
      </x:c>
      <x:c r="S48" t="n">
        <x:v>0.030967224176558727</x:v>
      </x:c>
      <x:c r="T48" t="n">
        <x:v>0.16460716717689428</x:v>
      </x:c>
      <x:c r="U48" t="n">
        <x:v>0.19439938203213092</x:v>
      </x:c>
      <x:c r="V48" t="n">
        <x:v>0.2182353313907468</x:v>
      </x:c>
      <x:c r="W48" t="n">
        <x:v>0</x:v>
      </x:c>
      <x:c r="X48" t="n">
        <x:v>0</x:v>
      </x:c>
      <x:c r="Y48" t="n">
        <x:v>0.21564189308543558</x:v>
      </x:c>
      <x:c r="Z48" t="n">
        <x:v>0.26249952507366925</x:v>
      </x:c>
      <x:c r="AA48" t="n">
        <x:v>0.17994035159895483</x:v>
      </x:c>
      <x:c r="AB48" t="n">
        <x:v>0.19231694757953788</x:v>
      </x:c>
      <x:c r="AC48" t="n">
        <x:v>0.11957195509796659</x:v>
      </x:c>
      <x:c r="AD48" t="n">
        <x:v>0.00019489333184374846</x:v>
      </x:c>
      <x:c r="AE48" t="n">
        <x:v>0.19696611756634774</x:v>
      </x:c>
      <x:c r="AF48" t="n">
        <x:v>0.2965617768798541</x:v>
      </x:c>
      <x:c r="AG48" t="n">
        <x:v>0.21741993695170558</x:v>
      </x:c>
      <x:c r="AH48" t="n">
        <x:v>2.1923273680557465E-05</x:v>
      </x:c>
      <x:c r="AI48" t="n">
        <x:v>0.4197084893867642</x:v>
      </x:c>
      <x:c r="AJ48" t="n">
        <x:v>0.6604058567318334</x:v>
      </x:c>
      <x:c r="AK48" t="n">
        <x:v>0.33413300851401884</x:v>
      </x:c>
      <x:c r="AL48" t="n">
        <x:v>0.26412025243311565</x:v>
      </x:c>
      <x:c r="AM48" t="n">
        <x:v>0.1796494424650461</x:v>
      </x:c>
      <x:c r="AN48" t="n">
        <x:v>0.3149360794148234</x:v>
      </x:c>
      <x:c r="AO48" t="n">
        <x:v>0.20614050032735665</x:v>
      </x:c>
      <x:c r="AP48" t="n">
        <x:v>0.14043580474850992</x:v>
      </x:c>
      <x:c r="AQ48" t="n">
        <x:v>0.10724818729923269</x:v>
      </x:c>
      <x:c r="AR48" t="n">
        <x:v>0.15099606477657734</x:v>
      </x:c>
      <x:c r="AS48" t="n">
        <x:v>0.11835884703636679</x:v>
      </x:c>
      <x:c r="AT48" t="n">
        <x:v>0.22602132658423402</x:v>
      </x:c>
      <x:c r="AU48" t="n">
        <x:v>0.6019820159454572</x:v>
      </x:c>
      <x:c r="AV48" t="n">
        <x:v>1</x:v>
      </x:c>
      <x:c r="AW48" t="n">
        <x:v>0.022429848634994087</x:v>
      </x:c>
      <x:c r="AX48" t="n">
        <x:v>0.10376297645214982</x:v>
      </x:c>
      <x:c r="AY48" t="n">
        <x:v>0</x:v>
      </x:c>
      <x:c r="AZ48" t="n">
        <x:v>0</x:v>
      </x:c>
      <x:c r="BA48" t="n">
        <x:v>0.1830156689089838</x:v>
      </x:c>
      <x:c r="BB48" t="n">
        <x:v>0.21326806595050662</x:v>
      </x:c>
      <x:c r="BC48" t="n">
        <x:v>0.2867504876571402</x:v>
      </x:c>
      <x:c r="BD48" t="n">
        <x:v>0.1365789046699184</x:v>
      </x:c>
      <x:c r="BE48" t="n">
        <x:v>0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0.36310573633158283</x:v>
      </x:c>
      <x:c r="F49" t="n">
        <x:v>0.25799337917247156</x:v>
      </x:c>
      <x:c r="G49" t="n">
        <x:v>0.46222715327522135</x:v>
      </x:c>
      <x:c r="H49" t="n">
        <x:v>0.48195543782149874</x:v>
      </x:c>
      <x:c r="I49" t="n">
        <x:v>0.3663739212535504</x:v>
      </x:c>
      <x:c r="J49" t="n">
        <x:v>0.2323877546541243</x:v>
      </x:c>
      <x:c r="K49" t="n">
        <x:v>0.23335398839624355</x:v>
      </x:c>
      <x:c r="L49" t="n">
        <x:v>0.2671818274251172</x:v>
      </x:c>
      <x:c r="M49" t="n">
        <x:v>0.24434546000385104</x:v>
      </x:c>
      <x:c r="N49" t="n">
        <x:v>0.25259304219769363</x:v>
      </x:c>
      <x:c r="O49" t="n">
        <x:v>0.5095826827572546</x:v>
      </x:c>
      <x:c r="P49" t="n">
        <x:v>0.5030986444641713</x:v>
      </x:c>
      <x:c r="Q49" t="n">
        <x:v>0.5137242263088364</x:v>
      </x:c>
      <x:c r="R49" t="n">
        <x:v>0.44020811588537023</x:v>
      </x:c>
      <x:c r="S49" t="n">
        <x:v>0.677431613766829</x:v>
      </x:c>
      <x:c r="T49" t="n">
        <x:v>0.6406075037979237</x:v>
      </x:c>
      <x:c r="U49" t="n">
        <x:v>0.531683799862053</x:v>
      </x:c>
      <x:c r="V49" t="n">
        <x:v>0.31108649864927196</x:v>
      </x:c>
      <x:c r="W49" t="n">
        <x:v>0</x:v>
      </x:c>
      <x:c r="X49" t="n">
        <x:v>0.5817079010470971</x:v>
      </x:c>
      <x:c r="Y49" t="n">
        <x:v>0.34759751834870367</x:v>
      </x:c>
      <x:c r="Z49" t="n">
        <x:v>0.4020559970504747</x:v>
      </x:c>
      <x:c r="AA49" t="n">
        <x:v>0.44668106969225363</x:v>
      </x:c>
      <x:c r="AB49" t="n">
        <x:v>0.4632294883845216</x:v>
      </x:c>
      <x:c r="AC49" t="n">
        <x:v>0.22719676347340512</x:v>
      </x:c>
      <x:c r="AD49" t="n">
        <x:v>0.0831214536791629</x:v>
      </x:c>
      <x:c r="AE49" t="n">
        <x:v>0.20615720938835091</x:v>
      </x:c>
      <x:c r="AF49" t="n">
        <x:v>0.3654514365189435</x:v>
      </x:c>
      <x:c r="AG49" t="n">
        <x:v>0.023386311094896195</x:v>
      </x:c>
      <x:c r="AH49" t="n">
        <x:v>0.5493905649484565</x:v>
      </x:c>
      <x:c r="AI49" t="n">
        <x:v>0.24874531445532289</x:v>
      </x:c>
      <x:c r="AJ49" t="n">
        <x:v>0.10840855374659975</x:v>
      </x:c>
      <x:c r="AK49" t="n">
        <x:v>0.3692658120298742</x:v>
      </x:c>
      <x:c r="AL49" t="n">
        <x:v>0.2859981590671332</x:v>
      </x:c>
      <x:c r="AM49" t="n">
        <x:v>0.532602967332712</x:v>
      </x:c>
      <x:c r="AN49" t="n">
        <x:v>0.4722156295515836</x:v>
      </x:c>
      <x:c r="AO49" t="n">
        <x:v>0.582922927548511</x:v>
      </x:c>
      <x:c r="AP49" t="n">
        <x:v>0.11758552533863431</x:v>
      </x:c>
      <x:c r="AQ49" t="n">
        <x:v>0.1157496892568336</x:v>
      </x:c>
      <x:c r="AR49" t="n">
        <x:v>0.50818869611148</x:v>
      </x:c>
      <x:c r="AS49" t="n">
        <x:v>0.46529742992729184</x:v>
      </x:c>
      <x:c r="AT49" t="n">
        <x:v>0.05091354911111745</x:v>
      </x:c>
      <x:c r="AU49" t="n">
        <x:v>0.05732137464903497</x:v>
      </x:c>
      <x:c r="AV49" t="n">
        <x:v>0.022429848634994087</x:v>
      </x:c>
      <x:c r="AW49" t="n">
        <x:v>1</x:v>
      </x:c>
      <x:c r="AX49" t="n">
        <x:v>0.6525490622459648</x:v>
      </x:c>
      <x:c r="AY49" t="n">
        <x:v>0.45475989546346607</x:v>
      </x:c>
      <x:c r="AZ49" t="n">
        <x:v>0.21843886888256137</x:v>
      </x:c>
      <x:c r="BA49" t="n">
        <x:v>0.5657744359760855</x:v>
      </x:c>
      <x:c r="BB49" t="n">
        <x:v>0.592910028621859</x:v>
      </x:c>
      <x:c r="BC49" t="n">
        <x:v>0</x:v>
      </x:c>
      <x:c r="BD49" t="n">
        <x:v>0.014738507737083184</x:v>
      </x:c>
      <x:c r="BE49" t="n">
        <x:v>0.4827169801102431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0.4264021957479176</x:v>
      </x:c>
      <x:c r="F50" t="n">
        <x:v>0.2727467775360267</x:v>
      </x:c>
      <x:c r="G50" t="n">
        <x:v>0.5226144182658291</x:v>
      </x:c>
      <x:c r="H50" t="n">
        <x:v>0.4601836943481501</x:v>
      </x:c>
      <x:c r="I50" t="n">
        <x:v>0.1600697771630788</x:v>
      </x:c>
      <x:c r="J50" t="n">
        <x:v>0.11060191081488369</x:v>
      </x:c>
      <x:c r="K50" t="n">
        <x:v>0.2337177139475657</x:v>
      </x:c>
      <x:c r="L50" t="n">
        <x:v>0.33140150995956685</x:v>
      </x:c>
      <x:c r="M50" t="n">
        <x:v>0.25091271989805364</x:v>
      </x:c>
      <x:c r="N50" t="n">
        <x:v>0.2762742491635446</x:v>
      </x:c>
      <x:c r="O50" t="n">
        <x:v>0.5163683273391014</x:v>
      </x:c>
      <x:c r="P50" t="n">
        <x:v>0.5233747977232254</x:v>
      </x:c>
      <x:c r="Q50" t="n">
        <x:v>0.6999777056866672</x:v>
      </x:c>
      <x:c r="R50" t="n">
        <x:v>0.5893884069187795</x:v>
      </x:c>
      <x:c r="S50" t="n">
        <x:v>0.46457213266015984</x:v>
      </x:c>
      <x:c r="T50" t="n">
        <x:v>0.5804475478618605</x:v>
      </x:c>
      <x:c r="U50" t="n">
        <x:v>0.3547845845664156</x:v>
      </x:c>
      <x:c r="V50" t="n">
        <x:v>0.22991219034438104</x:v>
      </x:c>
      <x:c r="W50" t="n">
        <x:v>0</x:v>
      </x:c>
      <x:c r="X50" t="n">
        <x:v>0.5947639382151829</x:v>
      </x:c>
      <x:c r="Y50" t="n">
        <x:v>0.3412115986447626</x:v>
      </x:c>
      <x:c r="Z50" t="n">
        <x:v>0.5432150988895009</x:v>
      </x:c>
      <x:c r="AA50" t="n">
        <x:v>0.5809809667271991</x:v>
      </x:c>
      <x:c r="AB50" t="n">
        <x:v>0.5544975497046403</x:v>
      </x:c>
      <x:c r="AC50" t="n">
        <x:v>0.28592146159280696</x:v>
      </x:c>
      <x:c r="AD50" t="n">
        <x:v>0.10298694686571441</x:v>
      </x:c>
      <x:c r="AE50" t="n">
        <x:v>0.32614099931878493</x:v>
      </x:c>
      <x:c r="AF50" t="n">
        <x:v>0.1776205758720304</x:v>
      </x:c>
      <x:c r="AG50" t="n">
        <x:v>0.1142972335743141</x:v>
      </x:c>
      <x:c r="AH50" t="n">
        <x:v>0.33083135715965617</x:v>
      </x:c>
      <x:c r="AI50" t="n">
        <x:v>0.32409289745352954</x:v>
      </x:c>
      <x:c r="AJ50" t="n">
        <x:v>0.14963387652380455</x:v>
      </x:c>
      <x:c r="AK50" t="n">
        <x:v>0.449433138030222</x:v>
      </x:c>
      <x:c r="AL50" t="n">
        <x:v>0.37133272716499344</x:v>
      </x:c>
      <x:c r="AM50" t="n">
        <x:v>0.6796637884238048</x:v>
      </x:c>
      <x:c r="AN50" t="n">
        <x:v>0.6150956143396261</x:v>
      </x:c>
      <x:c r="AO50" t="n">
        <x:v>0.7628992817600625</x:v>
      </x:c>
      <x:c r="AP50" t="n">
        <x:v>0.17460197223415685</x:v>
      </x:c>
      <x:c r="AQ50" t="n">
        <x:v>0.15672093065966242</x:v>
      </x:c>
      <x:c r="AR50" t="n">
        <x:v>0.48543824970215654</x:v>
      </x:c>
      <x:c r="AS50" t="n">
        <x:v>0.3684219098270656</x:v>
      </x:c>
      <x:c r="AT50" t="n">
        <x:v>0.01342154878686952</x:v>
      </x:c>
      <x:c r="AU50" t="n">
        <x:v>0.2260111207284914</x:v>
      </x:c>
      <x:c r="AV50" t="n">
        <x:v>0.10376297645214982</x:v>
      </x:c>
      <x:c r="AW50" t="n">
        <x:v>0.6525490622459648</x:v>
      </x:c>
      <x:c r="AX50" t="n">
        <x:v>1</x:v>
      </x:c>
      <x:c r="AY50" t="n">
        <x:v>0.364822280076033</x:v>
      </x:c>
      <x:c r="AZ50" t="n">
        <x:v>0.06473271049751217</x:v>
      </x:c>
      <x:c r="BA50" t="n">
        <x:v>0.5680639774355826</x:v>
      </x:c>
      <x:c r="BB50" t="n">
        <x:v>0.5508153523282425</x:v>
      </x:c>
      <x:c r="BC50" t="n">
        <x:v>0</x:v>
      </x:c>
      <x:c r="BD50" t="n">
        <x:v>0.00043057528253320765</x:v>
      </x:c>
      <x:c r="BE50" t="n">
        <x:v>0.3855981796724983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0.31557008019411303</x:v>
      </x:c>
      <x:c r="F51" t="n">
        <x:v>0.3331908623720852</x:v>
      </x:c>
      <x:c r="G51" t="n">
        <x:v>0.35307506413024303</x:v>
      </x:c>
      <x:c r="H51" t="n">
        <x:v>0.4111934053212204</x:v>
      </x:c>
      <x:c r="I51" t="n">
        <x:v>0.28410632593965046</x:v>
      </x:c>
      <x:c r="J51" t="n">
        <x:v>0.23531854653748008</x:v>
      </x:c>
      <x:c r="K51" t="n">
        <x:v>0.22111292096423962</x:v>
      </x:c>
      <x:c r="L51" t="n">
        <x:v>0.26613006217993007</x:v>
      </x:c>
      <x:c r="M51" t="n">
        <x:v>0.21353006047680667</x:v>
      </x:c>
      <x:c r="N51" t="n">
        <x:v>0.2361850053360548</x:v>
      </x:c>
      <x:c r="O51" t="n">
        <x:v>0.42287650390760045</x:v>
      </x:c>
      <x:c r="P51" t="n">
        <x:v>0.41695343550634534</x:v>
      </x:c>
      <x:c r="Q51" t="n">
        <x:v>0.25643283365133085</x:v>
      </x:c>
      <x:c r="R51" t="n">
        <x:v>0.3561565933641635</x:v>
      </x:c>
      <x:c r="S51" t="n">
        <x:v>0.34201686050130675</x:v>
      </x:c>
      <x:c r="T51" t="n">
        <x:v>0.41412425152347176</x:v>
      </x:c>
      <x:c r="U51" t="n">
        <x:v>0.4608395046249436</x:v>
      </x:c>
      <x:c r="V51" t="n">
        <x:v>0.18450079552291854</x:v>
      </x:c>
      <x:c r="W51" t="n">
        <x:v>0.013069602911377487</x:v>
      </x:c>
      <x:c r="X51" t="n">
        <x:v>0.1796558200857692</x:v>
      </x:c>
      <x:c r="Y51" t="n">
        <x:v>0.4137277927078028</x:v>
      </x:c>
      <x:c r="Z51" t="n">
        <x:v>0.41157310905745437</x:v>
      </x:c>
      <x:c r="AA51" t="n">
        <x:v>0.47467207191164973</x:v>
      </x:c>
      <x:c r="AB51" t="n">
        <x:v>0.40920279118898195</x:v>
      </x:c>
      <x:c r="AC51" t="n">
        <x:v>0.19798782137258553</x:v>
      </x:c>
      <x:c r="AD51" t="n">
        <x:v>0.2407675656238314</x:v>
      </x:c>
      <x:c r="AE51" t="n">
        <x:v>0.26753271637563203</x:v>
      </x:c>
      <x:c r="AF51" t="n">
        <x:v>0.21915207600108488</x:v>
      </x:c>
      <x:c r="AG51" t="n">
        <x:v>0</x:v>
      </x:c>
      <x:c r="AH51" t="n">
        <x:v>0.4990345867438599</x:v>
      </x:c>
      <x:c r="AI51" t="n">
        <x:v>0.231279602985078</x:v>
      </x:c>
      <x:c r="AJ51" t="n">
        <x:v>0.09663958157139951</x:v>
      </x:c>
      <x:c r="AK51" t="n">
        <x:v>0.47305502898299223</x:v>
      </x:c>
      <x:c r="AL51" t="n">
        <x:v>0.45454486067888533</x:v>
      </x:c>
      <x:c r="AM51" t="n">
        <x:v>0.5760207657661365</x:v>
      </x:c>
      <x:c r="AN51" t="n">
        <x:v>0.5284058478540407</x:v>
      </x:c>
      <x:c r="AO51" t="n">
        <x:v>0.3924877325943721</x:v>
      </x:c>
      <x:c r="AP51" t="n">
        <x:v>0.20483063476304197</x:v>
      </x:c>
      <x:c r="AQ51" t="n">
        <x:v>0.2213867044369563</x:v>
      </x:c>
      <x:c r="AR51" t="n">
        <x:v>0.4201852500522907</x:v>
      </x:c>
      <x:c r="AS51" t="n">
        <x:v>0.3803925439443696</x:v>
      </x:c>
      <x:c r="AT51" t="n">
        <x:v>0.020821941923268583</x:v>
      </x:c>
      <x:c r="AU51" t="n">
        <x:v>0.002212434804146901</x:v>
      </x:c>
      <x:c r="AV51" t="n">
        <x:v>0</x:v>
      </x:c>
      <x:c r="AW51" t="n">
        <x:v>0.45475989546346607</x:v>
      </x:c>
      <x:c r="AX51" t="n">
        <x:v>0.364822280076033</x:v>
      </x:c>
      <x:c r="AY51" t="n">
        <x:v>1</x:v>
      </x:c>
      <x:c r="AZ51" t="n">
        <x:v>0.44105747363200243</x:v>
      </x:c>
      <x:c r="BA51" t="n">
        <x:v>0.23472375451633343</x:v>
      </x:c>
      <x:c r="BB51" t="n">
        <x:v>0.3286910857716312</x:v>
      </x:c>
      <x:c r="BC51" t="n">
        <x:v>0</x:v>
      </x:c>
      <x:c r="BD51" t="n">
        <x:v>0.01129525802865139</x:v>
      </x:c>
      <x:c r="BE51" t="n">
        <x:v>0.8415760152153002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0.08855118587602906</x:v>
      </x:c>
      <x:c r="F52" t="n">
        <x:v>0.08490669366186887</x:v>
      </x:c>
      <x:c r="G52" t="n">
        <x:v>0.11003721217868134</x:v>
      </x:c>
      <x:c r="H52" t="n">
        <x:v>0.1332827847104302</x:v>
      </x:c>
      <x:c r="I52" t="n">
        <x:v>0.13061221722752336</x:v>
      </x:c>
      <x:c r="J52" t="n">
        <x:v>0.13660267635991807</x:v>
      </x:c>
      <x:c r="K52" t="n">
        <x:v>0.1483505912783114</x:v>
      </x:c>
      <x:c r="L52" t="n">
        <x:v>0.1185464598707684</x:v>
      </x:c>
      <x:c r="M52" t="n">
        <x:v>0.13755863379446331</x:v>
      </x:c>
      <x:c r="N52" t="n">
        <x:v>0.14590903060110438</x:v>
      </x:c>
      <x:c r="O52" t="n">
        <x:v>0.2323875880578108</x:v>
      </x:c>
      <x:c r="P52" t="n">
        <x:v>0.18796025214944745</x:v>
      </x:c>
      <x:c r="Q52" t="n">
        <x:v>0.10578121682466957</x:v>
      </x:c>
      <x:c r="R52" t="n">
        <x:v>0.16395362977953887</x:v>
      </x:c>
      <x:c r="S52" t="n">
        <x:v>0.2363622865471413</x:v>
      </x:c>
      <x:c r="T52" t="n">
        <x:v>0.2686840833351154</x:v>
      </x:c>
      <x:c r="U52" t="n">
        <x:v>0.33701451164209506</x:v>
      </x:c>
      <x:c r="V52" t="n">
        <x:v>0.08348781194973032</x:v>
      </x:c>
      <x:c r="W52" t="n">
        <x:v>0</x:v>
      </x:c>
      <x:c r="X52" t="n">
        <x:v>0.10836499650345044</x:v>
      </x:c>
      <x:c r="Y52" t="n">
        <x:v>0.1416963371343427</x:v>
      </x:c>
      <x:c r="Z52" t="n">
        <x:v>0.1112353434235076</x:v>
      </x:c>
      <x:c r="AA52" t="n">
        <x:v>0.15822296439696715</x:v>
      </x:c>
      <x:c r="AB52" t="n">
        <x:v>0.16705896308133794</x:v>
      </x:c>
      <x:c r="AC52" t="n">
        <x:v>0.025376482755530838</x:v>
      </x:c>
      <x:c r="AD52" t="n">
        <x:v>0.011031328140744812</x:v>
      </x:c>
      <x:c r="AE52" t="n">
        <x:v>0.05517239044344879</x:v>
      </x:c>
      <x:c r="AF52" t="n">
        <x:v>0.14238715297434146</x:v>
      </x:c>
      <x:c r="AG52" t="n">
        <x:v>0</x:v>
      </x:c>
      <x:c r="AH52" t="n">
        <x:v>0.2327943554346279</x:v>
      </x:c>
      <x:c r="AI52" t="n">
        <x:v>0.048176183594050626</x:v>
      </x:c>
      <x:c r="AJ52" t="n">
        <x:v>0.01254531929228797</x:v>
      </x:c>
      <x:c r="AK52" t="n">
        <x:v>0.1628560288747064</x:v>
      </x:c>
      <x:c r="AL52" t="n">
        <x:v>0.14160820795606077</x:v>
      </x:c>
      <x:c r="AM52" t="n">
        <x:v>0.163205363974808</x:v>
      </x:c>
      <x:c r="AN52" t="n">
        <x:v>0.15109760722757126</x:v>
      </x:c>
      <x:c r="AO52" t="n">
        <x:v>0.09299565033214074</x:v>
      </x:c>
      <x:c r="AP52" t="n">
        <x:v>0.05415248096686087</x:v>
      </x:c>
      <x:c r="AQ52" t="n">
        <x:v>0.06314100769046493</x:v>
      </x:c>
      <x:c r="AR52" t="n">
        <x:v>0.17491714397837632</x:v>
      </x:c>
      <x:c r="AS52" t="n">
        <x:v>0.21523259960256902</x:v>
      </x:c>
      <x:c r="AT52" t="n">
        <x:v>0.03577120706682646</x:v>
      </x:c>
      <x:c r="AU52" t="n">
        <x:v>0.00018615114505426966</x:v>
      </x:c>
      <x:c r="AV52" t="n">
        <x:v>0</x:v>
      </x:c>
      <x:c r="AW52" t="n">
        <x:v>0.21843886888256137</x:v>
      </x:c>
      <x:c r="AX52" t="n">
        <x:v>0.06473271049751217</x:v>
      </x:c>
      <x:c r="AY52" t="n">
        <x:v>0.44105747363200243</x:v>
      </x:c>
      <x:c r="AZ52" t="n">
        <x:v>1</x:v>
      </x:c>
      <x:c r="BA52" t="n">
        <x:v>0.08499692868062791</x:v>
      </x:c>
      <x:c r="BB52" t="n">
        <x:v>0.1759426082369362</x:v>
      </x:c>
      <x:c r="BC52" t="n">
        <x:v>0</x:v>
      </x:c>
      <x:c r="BD52" t="n">
        <x:v>0.0010082921173127923</x:v>
      </x:c>
      <x:c r="BE52" t="n">
        <x:v>0.4505030947239239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0.32518213994807554</x:v>
      </x:c>
      <x:c r="F53" t="n">
        <x:v>0.20193030822710134</x:v>
      </x:c>
      <x:c r="G53" t="n">
        <x:v>0.36635524002170583</x:v>
      </x:c>
      <x:c r="H53" t="n">
        <x:v>0.35617326731237586</x:v>
      </x:c>
      <x:c r="I53" t="n">
        <x:v>0.1800585665947877</x:v>
      </x:c>
      <x:c r="J53" t="n">
        <x:v>0.1786829698985628</x:v>
      </x:c>
      <x:c r="K53" t="n">
        <x:v>0.26853982657819264</x:v>
      </x:c>
      <x:c r="L53" t="n">
        <x:v>0.2980496097075507</x:v>
      </x:c>
      <x:c r="M53" t="n">
        <x:v>0.2737830787476837</x:v>
      </x:c>
      <x:c r="N53" t="n">
        <x:v>0.2850615590056542</x:v>
      </x:c>
      <x:c r="O53" t="n">
        <x:v>0.37526132212415586</x:v>
      </x:c>
      <x:c r="P53" t="n">
        <x:v>0.39222368307407773</x:v>
      </x:c>
      <x:c r="Q53" t="n">
        <x:v>0.8012828177049942</x:v>
      </x:c>
      <x:c r="R53" t="n">
        <x:v>0.6691372654629414</x:v>
      </x:c>
      <x:c r="S53" t="n">
        <x:v>0.7640226846686131</x:v>
      </x:c>
      <x:c r="T53" t="n">
        <x:v>0.6916778551317385</x:v>
      </x:c>
      <x:c r="U53" t="n">
        <x:v>0.4539114356683486</x:v>
      </x:c>
      <x:c r="V53" t="n">
        <x:v>0.5081056151540867</x:v>
      </x:c>
      <x:c r="W53" t="n">
        <x:v>0</x:v>
      </x:c>
      <x:c r="X53" t="n">
        <x:v>0.6931069362558682</x:v>
      </x:c>
      <x:c r="Y53" t="n">
        <x:v>0.2834844784500279</x:v>
      </x:c>
      <x:c r="Z53" t="n">
        <x:v>0.3465290963439458</x:v>
      </x:c>
      <x:c r="AA53" t="n">
        <x:v>0.40776804281164003</x:v>
      </x:c>
      <x:c r="AB53" t="n">
        <x:v>0.36894337676020617</x:v>
      </x:c>
      <x:c r="AC53" t="n">
        <x:v>0.30422644276169053</x:v>
      </x:c>
      <x:c r="AD53" t="n">
        <x:v>0.09523102047839971</x:v>
      </x:c>
      <x:c r="AE53" t="n">
        <x:v>0.24395262490421643</x:v>
      </x:c>
      <x:c r="AF53" t="n">
        <x:v>0.2774740221742572</x:v>
      </x:c>
      <x:c r="AG53" t="n">
        <x:v>0.1559772130511452</x:v>
      </x:c>
      <x:c r="AH53" t="n">
        <x:v>0.5984399735377826</x:v>
      </x:c>
      <x:c r="AI53" t="n">
        <x:v>0.2942157362183787</x:v>
      </x:c>
      <x:c r="AJ53" t="n">
        <x:v>0.20723994922076472</x:v>
      </x:c>
      <x:c r="AK53" t="n">
        <x:v>0.3395698121464257</x:v>
      </x:c>
      <x:c r="AL53" t="n">
        <x:v>0.2769232555404112</x:v>
      </x:c>
      <x:c r="AM53" t="n">
        <x:v>0.5862456063896253</x:v>
      </x:c>
      <x:c r="AN53" t="n">
        <x:v>0.49925581107912054</x:v>
      </x:c>
      <x:c r="AO53" t="n">
        <x:v>0.635478910055596</x:v>
      </x:c>
      <x:c r="AP53" t="n">
        <x:v>0.16530174489977167</x:v>
      </x:c>
      <x:c r="AQ53" t="n">
        <x:v>0.1753140006234164</x:v>
      </x:c>
      <x:c r="AR53" t="n">
        <x:v>0.4406577540116301</x:v>
      </x:c>
      <x:c r="AS53" t="n">
        <x:v>0.3501966853207724</x:v>
      </x:c>
      <x:c r="AT53" t="n">
        <x:v>0.04562179833378033</x:v>
      </x:c>
      <x:c r="AU53" t="n">
        <x:v>0.28827804316354866</x:v>
      </x:c>
      <x:c r="AV53" t="n">
        <x:v>0.1830156689089838</x:v>
      </x:c>
      <x:c r="AW53" t="n">
        <x:v>0.5657744359760855</x:v>
      </x:c>
      <x:c r="AX53" t="n">
        <x:v>0.5680639774355826</x:v>
      </x:c>
      <x:c r="AY53" t="n">
        <x:v>0.23472375451633343</x:v>
      </x:c>
      <x:c r="AZ53" t="n">
        <x:v>0.08499692868062791</x:v>
      </x:c>
      <x:c r="BA53" t="n">
        <x:v>1</x:v>
      </x:c>
      <x:c r="BB53" t="n">
        <x:v>0.5944027019608594</x:v>
      </x:c>
      <x:c r="BC53" t="n">
        <x:v>0.007843146217063834</x:v>
      </x:c>
      <x:c r="BD53" t="n">
        <x:v>0.015445996056055233</x:v>
      </x:c>
      <x:c r="BE53" t="n">
        <x:v>0.27105648850636166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0.5636823189208332</x:v>
      </x:c>
      <x:c r="F54" t="n">
        <x:v>0.39361376255948777</x:v>
      </x:c>
      <x:c r="G54" t="n">
        <x:v>0.6231001889057131</x:v>
      </x:c>
      <x:c r="H54" t="n">
        <x:v>0.6090083715241605</x:v>
      </x:c>
      <x:c r="I54" t="n">
        <x:v>0.378335928550266</x:v>
      </x:c>
      <x:c r="J54" t="n">
        <x:v>0.40010934158323697</x:v>
      </x:c>
      <x:c r="K54" t="n">
        <x:v>0.6733063534269192</x:v>
      </x:c>
      <x:c r="L54" t="n">
        <x:v>0.6664517550171746</x:v>
      </x:c>
      <x:c r="M54" t="n">
        <x:v>0.685675167792242</x:v>
      </x:c>
      <x:c r="N54" t="n">
        <x:v>0.6964751810115113</x:v>
      </x:c>
      <x:c r="O54" t="n">
        <x:v>0.7194243839084422</x:v>
      </x:c>
      <x:c r="P54" t="n">
        <x:v>0.7239808806247694</x:v>
      </x:c>
      <x:c r="Q54" t="n">
        <x:v>0.6271775663677596</x:v>
      </x:c>
      <x:c r="R54" t="n">
        <x:v>0.5295685150153736</x:v>
      </x:c>
      <x:c r="S54" t="n">
        <x:v>0.591997830023409</x:v>
      </x:c>
      <x:c r="T54" t="n">
        <x:v>0.7808854194863426</x:v>
      </x:c>
      <x:c r="U54" t="n">
        <x:v>0.6383680767123528</x:v>
      </x:c>
      <x:c r="V54" t="n">
        <x:v>0.5064986708848962</x:v>
      </x:c>
      <x:c r="W54" t="n">
        <x:v>0.01584418033119439</x:v>
      </x:c>
      <x:c r="X54" t="n">
        <x:v>0.5133709674225894</x:v>
      </x:c>
      <x:c r="Y54" t="n">
        <x:v>0.5367168746512376</x:v>
      </x:c>
      <x:c r="Z54" t="n">
        <x:v>0.5474863826339091</x:v>
      </x:c>
      <x:c r="AA54" t="n">
        <x:v>0.5783657653106272</x:v>
      </x:c>
      <x:c r="AB54" t="n">
        <x:v>0.7455599563585865</x:v>
      </x:c>
      <x:c r="AC54" t="n">
        <x:v>0.3731054637211586</x:v>
      </x:c>
      <x:c r="AD54" t="n">
        <x:v>0.19143937225082963</x:v>
      </x:c>
      <x:c r="AE54" t="n">
        <x:v>0.4713004537942289</x:v>
      </x:c>
      <x:c r="AF54" t="n">
        <x:v>0.6183127374437504</x:v>
      </x:c>
      <x:c r="AG54" t="n">
        <x:v>0.210949901129575</x:v>
      </x:c>
      <x:c r="AH54" t="n">
        <x:v>0.5573199259480123</x:v>
      </x:c>
      <x:c r="AI54" t="n">
        <x:v>0.3926794186233368</x:v>
      </x:c>
      <x:c r="AJ54" t="n">
        <x:v>0.2580790614015176</x:v>
      </x:c>
      <x:c r="AK54" t="n">
        <x:v>0.6061146102389297</x:v>
      </x:c>
      <x:c r="AL54" t="n">
        <x:v>0.4832916677740733</x:v>
      </x:c>
      <x:c r="AM54" t="n">
        <x:v>0.6669831500590849</x:v>
      </x:c>
      <x:c r="AN54" t="n">
        <x:v>0.630864662603687</x:v>
      </x:c>
      <x:c r="AO54" t="n">
        <x:v>0.7719151998342871</x:v>
      </x:c>
      <x:c r="AP54" t="n">
        <x:v>0.3350833295138609</x:v>
      </x:c>
      <x:c r="AQ54" t="n">
        <x:v>0.36324633997183386</x:v>
      </x:c>
      <x:c r="AR54" t="n">
        <x:v>0.6819354094572965</x:v>
      </x:c>
      <x:c r="AS54" t="n">
        <x:v>0.6993697582778067</x:v>
      </x:c>
      <x:c r="AT54" t="n">
        <x:v>0.07303311577274241</x:v>
      </x:c>
      <x:c r="AU54" t="n">
        <x:v>0.4764453149179464</x:v>
      </x:c>
      <x:c r="AV54" t="n">
        <x:v>0.21326806595050662</x:v>
      </x:c>
      <x:c r="AW54" t="n">
        <x:v>0.592910028621859</x:v>
      </x:c>
      <x:c r="AX54" t="n">
        <x:v>0.5508153523282425</x:v>
      </x:c>
      <x:c r="AY54" t="n">
        <x:v>0.3286910857716312</x:v>
      </x:c>
      <x:c r="AZ54" t="n">
        <x:v>0.1759426082369362</x:v>
      </x:c>
      <x:c r="BA54" t="n">
        <x:v>0.5944027019608594</x:v>
      </x:c>
      <x:c r="BB54" t="n">
        <x:v>1</x:v>
      </x:c>
      <x:c r="BC54" t="n">
        <x:v>0</x:v>
      </x:c>
      <x:c r="BD54" t="n">
        <x:v>0.020501302118199116</x:v>
      </x:c>
      <x:c r="BE54" t="n">
        <x:v>0.4211615842217157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0.004513895227632125</x:v>
      </x:c>
      <x:c r="F55" t="n">
        <x:v>0.029035625495997364</x:v>
      </x:c>
      <x:c r="G55" t="n">
        <x:v>0.08594555558142924</x:v>
      </x:c>
      <x:c r="H55" t="n">
        <x:v>0.04280578104967592</x:v>
      </x:c>
      <x:c r="I55" t="n">
        <x:v>0</x:v>
      </x:c>
      <x:c r="J55" t="n">
        <x:v>0</x:v>
      </x:c>
      <x:c r="K55" t="n">
        <x:v>0.04531140067634565</x:v>
      </x:c>
      <x:c r="L55" t="n">
        <x:v>0.012030587254079128</x:v>
      </x:c>
      <x:c r="M55" t="n">
        <x:v>0.024517628287483606</x:v>
      </x:c>
      <x:c r="N55" t="n">
        <x:v>0.038930700846322885</x:v>
      </x:c>
      <x:c r="O55" t="n">
        <x:v>0.029247862342059783</x:v>
      </x:c>
      <x:c r="P55" t="n">
        <x:v>0.02110801441168486</x:v>
      </x:c>
      <x:c r="Q55" t="n">
        <x:v>0</x:v>
      </x:c>
      <x:c r="R55" t="n">
        <x:v>0</x:v>
      </x:c>
      <x:c r="S55" t="n">
        <x:v>0</x:v>
      </x:c>
      <x:c r="T55" t="n">
        <x:v>0.044807028542731</x:v>
      </x:c>
      <x:c r="U55" t="n">
        <x:v>0.02331227820086601</x:v>
      </x:c>
      <x:c r="V55" t="n">
        <x:v>0.05837692093603308</x:v>
      </x:c>
      <x:c r="W55" t="n">
        <x:v>0</x:v>
      </x:c>
      <x:c r="X55" t="n">
        <x:v>0</x:v>
      </x:c>
      <x:c r="Y55" t="n">
        <x:v>0</x:v>
      </x:c>
      <x:c r="Z55" t="n">
        <x:v>0.05600989757092356</x:v>
      </x:c>
      <x:c r="AA55" t="n">
        <x:v>0.03396265542297794</x:v>
      </x:c>
      <x:c r="AB55" t="n">
        <x:v>0</x:v>
      </x:c>
      <x:c r="AC55" t="n">
        <x:v>0.12228973401325005</x:v>
      </x:c>
      <x:c r="AD55" t="n">
        <x:v>0.03309101224339184</x:v>
      </x:c>
      <x:c r="AE55" t="n">
        <x:v>0.0002800281162105289</x:v>
      </x:c>
      <x:c r="AF55" t="n">
        <x:v>0.07696029344757094</x:v>
      </x:c>
      <x:c r="AG55" t="n">
        <x:v>0</x:v>
      </x:c>
      <x:c r="AH55" t="n">
        <x:v>0</x:v>
      </x:c>
      <x:c r="AI55" t="n">
        <x:v>0.19045219946395442</x:v>
      </x:c>
      <x:c r="AJ55" t="n">
        <x:v>0.22711107984891987</x:v>
      </x:c>
      <x:c r="AK55" t="n">
        <x:v>0.06787032674659466</x:v>
      </x:c>
      <x:c r="AL55" t="n">
        <x:v>0.03341844397404237</x:v>
      </x:c>
      <x:c r="AM55" t="n">
        <x:v>0.01899372282535694</x:v>
      </x:c>
      <x:c r="AN55" t="n">
        <x:v>0.07046868156810371</x:v>
      </x:c>
      <x:c r="AO55" t="n">
        <x:v>0</x:v>
      </x:c>
      <x:c r="AP55" t="n">
        <x:v>0.014726860301231937</x:v>
      </x:c>
      <x:c r="AQ55" t="n">
        <x:v>0</x:v>
      </x:c>
      <x:c r="AR55" t="n">
        <x:v>0.021375593431489315</x:v>
      </x:c>
      <x:c r="AS55" t="n">
        <x:v>0.02217196053895143</x:v>
      </x:c>
      <x:c r="AT55" t="n">
        <x:v>0.004582892064103672</x:v>
      </x:c>
      <x:c r="AU55" t="n">
        <x:v>0.05148663616435589</x:v>
      </x:c>
      <x:c r="AV55" t="n">
        <x:v>0.2867504876571402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0.007843146217063834</x:v>
      </x:c>
      <x:c r="BB55" t="n">
        <x:v>0</x:v>
      </x:c>
      <x:c r="BC55" t="n">
        <x:v>0.9999999999999998</x:v>
      </x:c>
      <x:c r="BD55" t="n">
        <x:v>0.7859549098781106</x:v>
      </x:c>
      <x:c r="BE55" t="n">
        <x:v>0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0.06627599856298572</x:v>
      </x:c>
      <x:c r="F56" t="n">
        <x:v>0.12225582551918568</x:v>
      </x:c>
      <x:c r="G56" t="n">
        <x:v>0.07968422156340971</x:v>
      </x:c>
      <x:c r="H56" t="n">
        <x:v>0.0817321135557475</x:v>
      </x:c>
      <x:c r="I56" t="n">
        <x:v>0.08284548425353988</x:v>
      </x:c>
      <x:c r="J56" t="n">
        <x:v>0.07942262410597134</x:v>
      </x:c>
      <x:c r="K56" t="n">
        <x:v>0.08793800041447786</x:v>
      </x:c>
      <x:c r="L56" t="n">
        <x:v>0.0738389932987702</x:v>
      </x:c>
      <x:c r="M56" t="n">
        <x:v>0.07767765397164306</x:v>
      </x:c>
      <x:c r="N56" t="n">
        <x:v>0.08141158728095954</x:v>
      </x:c>
      <x:c r="O56" t="n">
        <x:v>0.08112777008321514</x:v>
      </x:c>
      <x:c r="P56" t="n">
        <x:v>0.08534485992764662</x:v>
      </x:c>
      <x:c r="Q56" t="n">
        <x:v>0.004256253686566902</x:v>
      </x:c>
      <x:c r="R56" t="n">
        <x:v>0.01532670067495323</x:v>
      </x:c>
      <x:c r="S56" t="n">
        <x:v>0.04356319154348287</x:v>
      </x:c>
      <x:c r="T56" t="n">
        <x:v>0.03803215021434725</x:v>
      </x:c>
      <x:c r="U56" t="n">
        <x:v>0.043653108500533166</x:v>
      </x:c>
      <x:c r="V56" t="n">
        <x:v>0.06899305945070888</x:v>
      </x:c>
      <x:c r="W56" t="n">
        <x:v>0.017250664826471973</x:v>
      </x:c>
      <x:c r="X56" t="n">
        <x:v>0.00015655375971368457</x:v>
      </x:c>
      <x:c r="Y56" t="n">
        <x:v>0.06723353292594525</x:v>
      </x:c>
      <x:c r="Z56" t="n">
        <x:v>0.0971185596858053</x:v>
      </x:c>
      <x:c r="AA56" t="n">
        <x:v>0.05585273498670984</x:v>
      </x:c>
      <x:c r="AB56" t="n">
        <x:v>0.07216274013288537</x:v>
      </x:c>
      <x:c r="AC56" t="n">
        <x:v>0.255643058087601</x:v>
      </x:c>
      <x:c r="AD56" t="n">
        <x:v>0.1773539066199592</x:v>
      </x:c>
      <x:c r="AE56" t="n">
        <x:v>0.11143015725408967</x:v>
      </x:c>
      <x:c r="AF56" t="n">
        <x:v>0.17075437672516613</x:v>
      </x:c>
      <x:c r="AG56" t="n">
        <x:v>0.009232080216069138</x:v>
      </x:c>
      <x:c r="AH56" t="n">
        <x:v>0.03811652219678152</x:v>
      </x:c>
      <x:c r="AI56" t="n">
        <x:v>0.1441787182740466</x:v>
      </x:c>
      <x:c r="AJ56" t="n">
        <x:v>0.19510880513680595</x:v>
      </x:c>
      <x:c r="AK56" t="n">
        <x:v>0.10542271438744544</x:v>
      </x:c>
      <x:c r="AL56" t="n">
        <x:v>0.1165759220297995</x:v>
      </x:c>
      <x:c r="AM56" t="n">
        <x:v>0.06725284637503437</x:v>
      </x:c>
      <x:c r="AN56" t="n">
        <x:v>0.09613988481611868</x:v>
      </x:c>
      <x:c r="AO56" t="n">
        <x:v>0.06189098683710614</x:v>
      </x:c>
      <x:c r="AP56" t="n">
        <x:v>0.05592939886816062</x:v>
      </x:c>
      <x:c r="AQ56" t="n">
        <x:v>0.058638367770349475</x:v>
      </x:c>
      <x:c r="AR56" t="n">
        <x:v>0.044139746354532994</x:v>
      </x:c>
      <x:c r="AS56" t="n">
        <x:v>0.05129235489177375</x:v>
      </x:c>
      <x:c r="AT56" t="n">
        <x:v>0.0983381678730918</x:v>
      </x:c>
      <x:c r="AU56" t="n">
        <x:v>0.054418483762883274</x:v>
      </x:c>
      <x:c r="AV56" t="n">
        <x:v>0.1365789046699184</x:v>
      </x:c>
      <x:c r="AW56" t="n">
        <x:v>0.014738507737083184</x:v>
      </x:c>
      <x:c r="AX56" t="n">
        <x:v>0.00043057528253320765</x:v>
      </x:c>
      <x:c r="AY56" t="n">
        <x:v>0.01129525802865139</x:v>
      </x:c>
      <x:c r="AZ56" t="n">
        <x:v>0.0010082921173127923</x:v>
      </x:c>
      <x:c r="BA56" t="n">
        <x:v>0.015445996056055233</x:v>
      </x:c>
      <x:c r="BB56" t="n">
        <x:v>0.020501302118199116</x:v>
      </x:c>
      <x:c r="BC56" t="n">
        <x:v>0.7859549098781106</x:v>
      </x:c>
      <x:c r="BD56" t="n">
        <x:v>1</x:v>
      </x:c>
      <x:c r="BE56" t="n">
        <x:v>0.016023653906215185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0.34993983563370845</x:v>
      </x:c>
      <x:c r="F57" t="n">
        <x:v>0.42407131938475584</x:v>
      </x:c>
      <x:c r="G57" t="n">
        <x:v>0.37174821105596956</x:v>
      </x:c>
      <x:c r="H57" t="n">
        <x:v>0.4628203323597393</x:v>
      </x:c>
      <x:c r="I57" t="n">
        <x:v>0.28962979414039247</x:v>
      </x:c>
      <x:c r="J57" t="n">
        <x:v>0.28448047801531184</x:v>
      </x:c>
      <x:c r="K57" t="n">
        <x:v>0.32038724909147176</x:v>
      </x:c>
      <x:c r="L57" t="n">
        <x:v>0.34581129534165533</x:v>
      </x:c>
      <x:c r="M57" t="n">
        <x:v>0.3178066706181262</x:v>
      </x:c>
      <x:c r="N57" t="n">
        <x:v>0.3284646801494404</x:v>
      </x:c>
      <x:c r="O57" t="n">
        <x:v>0.49312135791029754</x:v>
      </x:c>
      <x:c r="P57" t="n">
        <x:v>0.48703567032380546</x:v>
      </x:c>
      <x:c r="Q57" t="n">
        <x:v>0.28871623917699063</x:v>
      </x:c>
      <x:c r="R57" t="n">
        <x:v>0.40384849231638476</x:v>
      </x:c>
      <x:c r="S57" t="n">
        <x:v>0.3654266376171963</x:v>
      </x:c>
      <x:c r="T57" t="n">
        <x:v>0.5115770761409246</x:v>
      </x:c>
      <x:c r="U57" t="n">
        <x:v>0.5752471123691207</x:v>
      </x:c>
      <x:c r="V57" t="n">
        <x:v>0.25750642518404354</x:v>
      </x:c>
      <x:c r="W57" t="n">
        <x:v>0.029093697248487094</x:v>
      </x:c>
      <x:c r="X57" t="n">
        <x:v>0.23482941085902254</x:v>
      </x:c>
      <x:c r="Y57" t="n">
        <x:v>0.5127050320278607</x:v>
      </x:c>
      <x:c r="Z57" t="n">
        <x:v>0.43568696331115797</x:v>
      </x:c>
      <x:c r="AA57" t="n">
        <x:v>0.5417298999231361</x:v>
      </x:c>
      <x:c r="AB57" t="n">
        <x:v>0.534615727707945</x:v>
      </x:c>
      <x:c r="AC57" t="n">
        <x:v>0.2443859690864233</x:v>
      </x:c>
      <x:c r="AD57" t="n">
        <x:v>0.34178494501006784</x:v>
      </x:c>
      <x:c r="AE57" t="n">
        <x:v>0.31836269600449896</x:v>
      </x:c>
      <x:c r="AF57" t="n">
        <x:v>0.3035541210513302</x:v>
      </x:c>
      <x:c r="AG57" t="n">
        <x:v>0</x:v>
      </x:c>
      <x:c r="AH57" t="n">
        <x:v>0.628562332849982</x:v>
      </x:c>
      <x:c r="AI57" t="n">
        <x:v>0.2540644685878556</x:v>
      </x:c>
      <x:c r="AJ57" t="n">
        <x:v>0.10777980462003323</x:v>
      </x:c>
      <x:c r="AK57" t="n">
        <x:v>0.5389698545306243</x:v>
      </x:c>
      <x:c r="AL57" t="n">
        <x:v>0.505954988241877</x:v>
      </x:c>
      <x:c r="AM57" t="n">
        <x:v>0.6212215694479357</x:v>
      </x:c>
      <x:c r="AN57" t="n">
        <x:v>0.5745595292553219</x:v>
      </x:c>
      <x:c r="AO57" t="n">
        <x:v>0.42501718109769326</x:v>
      </x:c>
      <x:c r="AP57" t="n">
        <x:v>0.2503474444714433</x:v>
      </x:c>
      <x:c r="AQ57" t="n">
        <x:v>0.3125225569872827</x:v>
      </x:c>
      <x:c r="AR57" t="n">
        <x:v>0.49285826150755796</x:v>
      </x:c>
      <x:c r="AS57" t="n">
        <x:v>0.474153430079273</x:v>
      </x:c>
      <x:c r="AT57" t="n">
        <x:v>0.040816227231183944</x:v>
      </x:c>
      <x:c r="AU57" t="n">
        <x:v>0.0011839212066764304</x:v>
      </x:c>
      <x:c r="AV57" t="n">
        <x:v>0</x:v>
      </x:c>
      <x:c r="AW57" t="n">
        <x:v>0.4827169801102431</x:v>
      </x:c>
      <x:c r="AX57" t="n">
        <x:v>0.3855981796724983</x:v>
      </x:c>
      <x:c r="AY57" t="n">
        <x:v>0.8415760152153002</x:v>
      </x:c>
      <x:c r="AZ57" t="n">
        <x:v>0.4505030947239239</x:v>
      </x:c>
      <x:c r="BA57" t="n">
        <x:v>0.27105648850636166</x:v>
      </x:c>
      <x:c r="BB57" t="n">
        <x:v>0.4211615842217157</x:v>
      </x:c>
      <x:c r="BC57" t="n">
        <x:v>0</x:v>
      </x:c>
      <x:c r="BD57" t="n">
        <x:v>0.016023653906215185</x:v>
      </x:c>
      <x:c r="BE57" t="n">
        <x:v>1.0000000000000002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1.0000000000000056</x:v>
      </x:c>
      <x:c r="F5" t="n">
        <x:v>0.8366455099004909</x:v>
      </x:c>
      <x:c r="G5" t="n">
        <x:v>0.8029779704465093</x:v>
      </x:c>
      <x:c r="H5" t="n">
        <x:v>0.33011765087203004</x:v>
      </x:c>
      <x:c r="I5" t="n">
        <x:v>0.5207074998221317</x:v>
      </x:c>
      <x:c r="J5" t="n">
        <x:v>0.6818290709547199</x:v>
      </x:c>
      <x:c r="K5" t="n">
        <x:v>0.6870762051596355</x:v>
      </x:c>
      <x:c r="L5" t="n">
        <x:v>0.6685467136045351</x:v>
      </x:c>
      <x:c r="M5" t="n">
        <x:v>0.235183399005636</x:v>
      </x:c>
      <x:c r="N5" t="n">
        <x:v>0.23915379533287973</x:v>
      </x:c>
      <x:c r="O5" t="n">
        <x:v>0.22339834932383862</x:v>
      </x:c>
      <x:c r="P5" t="n">
        <x:v>0.29672269553248865</x:v>
      </x:c>
      <x:c r="Q5" t="n">
        <x:v>0.5903977567094362</x:v>
      </x:c>
      <x:c r="R5" t="n">
        <x:v>0.6422088960695527</x:v>
      </x:c>
      <x:c r="S5" t="n">
        <x:v>0.38780134739950056</x:v>
      </x:c>
      <x:c r="T5" t="n">
        <x:v>0.15501466001802577</x:v>
      </x:c>
      <x:c r="U5" t="n">
        <x:v>0.3646846864283646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0.8366455099004909</x:v>
      </x:c>
      <x:c r="F6" t="n">
        <x:v>1.0000000000000033</x:v>
      </x:c>
      <x:c r="G6" t="n">
        <x:v>0.9118942660286193</x:v>
      </x:c>
      <x:c r="H6" t="n">
        <x:v>0.4677055695776705</x:v>
      </x:c>
      <x:c r="I6" t="n">
        <x:v>0.501598553317683</x:v>
      </x:c>
      <x:c r="J6" t="n">
        <x:v>0.6290580505254585</x:v>
      </x:c>
      <x:c r="K6" t="n">
        <x:v>0.7489995146592261</x:v>
      </x:c>
      <x:c r="L6" t="n">
        <x:v>0.7302177095379598</x:v>
      </x:c>
      <x:c r="M6" t="n">
        <x:v>0.2692898191883639</x:v>
      </x:c>
      <x:c r="N6" t="n">
        <x:v>0.21737182623118956</x:v>
      </x:c>
      <x:c r="O6" t="n">
        <x:v>0.23862557749773572</x:v>
      </x:c>
      <x:c r="P6" t="n">
        <x:v>0.19731496247025027</x:v>
      </x:c>
      <x:c r="Q6" t="n">
        <x:v>0.5495506923860991</x:v>
      </x:c>
      <x:c r="R6" t="n">
        <x:v>0.6284644548775902</x:v>
      </x:c>
      <x:c r="S6" t="n">
        <x:v>0.4776952016709344</x:v>
      </x:c>
      <x:c r="T6" t="n">
        <x:v>0.2593852363346779</x:v>
      </x:c>
      <x:c r="U6" t="n">
        <x:v>0.36728092809842927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0.8029779704465093</x:v>
      </x:c>
      <x:c r="F7" t="n">
        <x:v>0.9118942660286193</x:v>
      </x:c>
      <x:c r="G7" t="n">
        <x:v>0.9999999999999941</x:v>
      </x:c>
      <x:c r="H7" t="n">
        <x:v>0.5417531382457745</x:v>
      </x:c>
      <x:c r="I7" t="n">
        <x:v>0.5929478985020022</x:v>
      </x:c>
      <x:c r="J7" t="n">
        <x:v>0.6210210198218872</x:v>
      </x:c>
      <x:c r="K7" t="n">
        <x:v>0.7673272722512113</x:v>
      </x:c>
      <x:c r="L7" t="n">
        <x:v>0.7759767898357053</x:v>
      </x:c>
      <x:c r="M7" t="n">
        <x:v>0.3344641568641442</x:v>
      </x:c>
      <x:c r="N7" t="n">
        <x:v>0.21247301844765765</x:v>
      </x:c>
      <x:c r="O7" t="n">
        <x:v>0.21362207593139937</x:v>
      </x:c>
      <x:c r="P7" t="n">
        <x:v>0.2344124192391006</x:v>
      </x:c>
      <x:c r="Q7" t="n">
        <x:v>0.5126345773771612</x:v>
      </x:c>
      <x:c r="R7" t="n">
        <x:v>0.6180690273788484</x:v>
      </x:c>
      <x:c r="S7" t="n">
        <x:v>0.6241512860276903</x:v>
      </x:c>
      <x:c r="T7" t="n">
        <x:v>0.25529390839830035</x:v>
      </x:c>
      <x:c r="U7" t="n">
        <x:v>0.3463717317259075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0.33011765087203004</x:v>
      </x:c>
      <x:c r="F8" t="n">
        <x:v>0.4677055695776705</x:v>
      </x:c>
      <x:c r="G8" t="n">
        <x:v>0.5417531382457745</x:v>
      </x:c>
      <x:c r="H8" t="n">
        <x:v>0.9999999999999992</x:v>
      </x:c>
      <x:c r="I8" t="n">
        <x:v>0.7463923210923115</x:v>
      </x:c>
      <x:c r="J8" t="n">
        <x:v>0.28809429993036884</x:v>
      </x:c>
      <x:c r="K8" t="n">
        <x:v>0.4741505951951899</x:v>
      </x:c>
      <x:c r="L8" t="n">
        <x:v>0.5578225978549164</x:v>
      </x:c>
      <x:c r="M8" t="n">
        <x:v>0.2778667538363697</x:v>
      </x:c>
      <x:c r="N8" t="n">
        <x:v>0.07378175289622846</x:v>
      </x:c>
      <x:c r="O8" t="n">
        <x:v>0.018996164358613954</x:v>
      </x:c>
      <x:c r="P8" t="n">
        <x:v>-0.08395796749694284</x:v>
      </x:c>
      <x:c r="Q8" t="n">
        <x:v>0.3863071695599951</x:v>
      </x:c>
      <x:c r="R8" t="n">
        <x:v>0.43850801322840993</x:v>
      </x:c>
      <x:c r="S8" t="n">
        <x:v>0.5259785943173622</x:v>
      </x:c>
      <x:c r="T8" t="n">
        <x:v>0.18889120889705513</x:v>
      </x:c>
      <x:c r="U8" t="n">
        <x:v>0.1323478384414355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0.5207074998221317</x:v>
      </x:c>
      <x:c r="F9" t="n">
        <x:v>0.501598553317683</x:v>
      </x:c>
      <x:c r="G9" t="n">
        <x:v>0.5929478985020022</x:v>
      </x:c>
      <x:c r="H9" t="n">
        <x:v>0.7463923210923115</x:v>
      </x:c>
      <x:c r="I9" t="n">
        <x:v>0.9999999999999981</x:v>
      </x:c>
      <x:c r="J9" t="n">
        <x:v>0.6034256626250053</x:v>
      </x:c>
      <x:c r="K9" t="n">
        <x:v>0.5757002638783102</x:v>
      </x:c>
      <x:c r="L9" t="n">
        <x:v>0.6279730793908593</x:v>
      </x:c>
      <x:c r="M9" t="n">
        <x:v>0.3936435149455024</x:v>
      </x:c>
      <x:c r="N9" t="n">
        <x:v>0.09800004024404596</x:v>
      </x:c>
      <x:c r="O9" t="n">
        <x:v>0.07858600273756589</x:v>
      </x:c>
      <x:c r="P9" t="n">
        <x:v>0.11741807489634726</x:v>
      </x:c>
      <x:c r="Q9" t="n">
        <x:v>0.4203050202405927</x:v>
      </x:c>
      <x:c r="R9" t="n">
        <x:v>0.4687132565496791</x:v>
      </x:c>
      <x:c r="S9" t="n">
        <x:v>0.6720921546460418</x:v>
      </x:c>
      <x:c r="T9" t="n">
        <x:v>0.190623480202183</x:v>
      </x:c>
      <x:c r="U9" t="n">
        <x:v>0.15278720998286044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0.6818290709547199</x:v>
      </x:c>
      <x:c r="F10" t="n">
        <x:v>0.6290580505254585</x:v>
      </x:c>
      <x:c r="G10" t="n">
        <x:v>0.6210210198218872</x:v>
      </x:c>
      <x:c r="H10" t="n">
        <x:v>0.28809429993036884</x:v>
      </x:c>
      <x:c r="I10" t="n">
        <x:v>0.6034256626250053</x:v>
      </x:c>
      <x:c r="J10" t="n">
        <x:v>1.0000000000000018</x:v>
      </x:c>
      <x:c r="K10" t="n">
        <x:v>0.6689530129851485</x:v>
      </x:c>
      <x:c r="L10" t="n">
        <x:v>0.5874798772858892</x:v>
      </x:c>
      <x:c r="M10" t="n">
        <x:v>0.2816461871489562</x:v>
      </x:c>
      <x:c r="N10" t="n">
        <x:v>0.17017970538891403</x:v>
      </x:c>
      <x:c r="O10" t="n">
        <x:v>0.26627455041230164</x:v>
      </x:c>
      <x:c r="P10" t="n">
        <x:v>0.48129738706175385</x:v>
      </x:c>
      <x:c r="Q10" t="n">
        <x:v>0.4751054108416246</x:v>
      </x:c>
      <x:c r="R10" t="n">
        <x:v>0.4454667057741952</x:v>
      </x:c>
      <x:c r="S10" t="n">
        <x:v>0.4968352525157933</x:v>
      </x:c>
      <x:c r="T10" t="n">
        <x:v>0.12773831084882736</x:v>
      </x:c>
      <x:c r="U10" t="n">
        <x:v>0.3045436805448066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0.6870762051596355</x:v>
      </x:c>
      <x:c r="F11" t="n">
        <x:v>0.7489995146592261</x:v>
      </x:c>
      <x:c r="G11" t="n">
        <x:v>0.7673272722512113</x:v>
      </x:c>
      <x:c r="H11" t="n">
        <x:v>0.4741505951951899</x:v>
      </x:c>
      <x:c r="I11" t="n">
        <x:v>0.5757002638783102</x:v>
      </x:c>
      <x:c r="J11" t="n">
        <x:v>0.6689530129851485</x:v>
      </x:c>
      <x:c r="K11" t="n">
        <x:v>0.9999999999999979</x:v>
      </x:c>
      <x:c r="L11" t="n">
        <x:v>0.9608266392312174</x:v>
      </x:c>
      <x:c r="M11" t="n">
        <x:v>0.45825950142787786</x:v>
      </x:c>
      <x:c r="N11" t="n">
        <x:v>0.24068426714345892</x:v>
      </x:c>
      <x:c r="O11" t="n">
        <x:v>0.2188525395235773</x:v>
      </x:c>
      <x:c r="P11" t="n">
        <x:v>0.16192059392108415</x:v>
      </x:c>
      <x:c r="Q11" t="n">
        <x:v>0.6658600852400202</x:v>
      </x:c>
      <x:c r="R11" t="n">
        <x:v>0.7481402024029374</x:v>
      </x:c>
      <x:c r="S11" t="n">
        <x:v>0.4387145764479129</x:v>
      </x:c>
      <x:c r="T11" t="n">
        <x:v>0.4037593744282236</x:v>
      </x:c>
      <x:c r="U11" t="n">
        <x:v>0.3911599291986675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0.6685467136045351</x:v>
      </x:c>
      <x:c r="F12" t="n">
        <x:v>0.7302177095379598</x:v>
      </x:c>
      <x:c r="G12" t="n">
        <x:v>0.7759767898357053</x:v>
      </x:c>
      <x:c r="H12" t="n">
        <x:v>0.5578225978549164</x:v>
      </x:c>
      <x:c r="I12" t="n">
        <x:v>0.6279730793908593</x:v>
      </x:c>
      <x:c r="J12" t="n">
        <x:v>0.5874798772858892</x:v>
      </x:c>
      <x:c r="K12" t="n">
        <x:v>0.9608266392312174</x:v>
      </x:c>
      <x:c r="L12" t="n">
        <x:v>1.0000000000000009</x:v>
      </x:c>
      <x:c r="M12" t="n">
        <x:v>0.4723659457508662</x:v>
      </x:c>
      <x:c r="N12" t="n">
        <x:v>0.25573261233752453</x:v>
      </x:c>
      <x:c r="O12" t="n">
        <x:v>0.20978301836716384</x:v>
      </x:c>
      <x:c r="P12" t="n">
        <x:v>0.09266563178998033</x:v>
      </x:c>
      <x:c r="Q12" t="n">
        <x:v>0.641918261369181</x:v>
      </x:c>
      <x:c r="R12" t="n">
        <x:v>0.7562894753055779</x:v>
      </x:c>
      <x:c r="S12" t="n">
        <x:v>0.4379602498312807</x:v>
      </x:c>
      <x:c r="T12" t="n">
        <x:v>0.38135756632855844</x:v>
      </x:c>
      <x:c r="U12" t="n">
        <x:v>0.39912904281340467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0.235183399005636</x:v>
      </x:c>
      <x:c r="F13" t="n">
        <x:v>0.2692898191883639</x:v>
      </x:c>
      <x:c r="G13" t="n">
        <x:v>0.3344641568641442</x:v>
      </x:c>
      <x:c r="H13" t="n">
        <x:v>0.2778667538363697</x:v>
      </x:c>
      <x:c r="I13" t="n">
        <x:v>0.3936435149455024</x:v>
      </x:c>
      <x:c r="J13" t="n">
        <x:v>0.2816461871489562</x:v>
      </x:c>
      <x:c r="K13" t="n">
        <x:v>0.45825950142787786</x:v>
      </x:c>
      <x:c r="L13" t="n">
        <x:v>0.4723659457508662</x:v>
      </x:c>
      <x:c r="M13" t="n">
        <x:v>0.9999999999999927</x:v>
      </x:c>
      <x:c r="N13" t="n">
        <x:v>0.1595023684595548</x:v>
      </x:c>
      <x:c r="O13" t="n">
        <x:v>0.15847157469228146</x:v>
      </x:c>
      <x:c r="P13" t="n">
        <x:v>0.09242126930981087</x:v>
      </x:c>
      <x:c r="Q13" t="n">
        <x:v>0.5681683052965111</x:v>
      </x:c>
      <x:c r="R13" t="n">
        <x:v>0.5973414363378508</x:v>
      </x:c>
      <x:c r="S13" t="n">
        <x:v>0.27392729386782144</x:v>
      </x:c>
      <x:c r="T13" t="n">
        <x:v>0.26954994617580574</x:v>
      </x:c>
      <x:c r="U13" t="n">
        <x:v>0.6257179318955017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0.23915379533287973</x:v>
      </x:c>
      <x:c r="F14" t="n">
        <x:v>0.21737182623118956</x:v>
      </x:c>
      <x:c r="G14" t="n">
        <x:v>0.21247301844765765</x:v>
      </x:c>
      <x:c r="H14" t="n">
        <x:v>0.07378175289622846</x:v>
      </x:c>
      <x:c r="I14" t="n">
        <x:v>0.09800004024404596</x:v>
      </x:c>
      <x:c r="J14" t="n">
        <x:v>0.17017970538891403</x:v>
      </x:c>
      <x:c r="K14" t="n">
        <x:v>0.24068426714345892</x:v>
      </x:c>
      <x:c r="L14" t="n">
        <x:v>0.25573261233752453</x:v>
      </x:c>
      <x:c r="M14" t="n">
        <x:v>0.1595023684595548</x:v>
      </x:c>
      <x:c r="N14" t="n">
        <x:v>1.0000000000000044</x:v>
      </x:c>
      <x:c r="O14" t="n">
        <x:v>0.8127776880343386</x:v>
      </x:c>
      <x:c r="P14" t="n">
        <x:v>0.010809693585735025</x:v>
      </x:c>
      <x:c r="Q14" t="n">
        <x:v>0.2560730201603698</x:v>
      </x:c>
      <x:c r="R14" t="n">
        <x:v>0.23767375300388704</x:v>
      </x:c>
      <x:c r="S14" t="n">
        <x:v>0.1560824956718717</x:v>
      </x:c>
      <x:c r="T14" t="n">
        <x:v>0.12346863652055817</x:v>
      </x:c>
      <x:c r="U14" t="n">
        <x:v>0.4410631427046523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0.22339834932383862</x:v>
      </x:c>
      <x:c r="F15" t="n">
        <x:v>0.23862557749773572</x:v>
      </x:c>
      <x:c r="G15" t="n">
        <x:v>0.21362207593139937</x:v>
      </x:c>
      <x:c r="H15" t="n">
        <x:v>0.018996164358613954</x:v>
      </x:c>
      <x:c r="I15" t="n">
        <x:v>0.07858600273756589</x:v>
      </x:c>
      <x:c r="J15" t="n">
        <x:v>0.26627455041230164</x:v>
      </x:c>
      <x:c r="K15" t="n">
        <x:v>0.2188525395235773</x:v>
      </x:c>
      <x:c r="L15" t="n">
        <x:v>0.20978301836716384</x:v>
      </x:c>
      <x:c r="M15" t="n">
        <x:v>0.15847157469228146</x:v>
      </x:c>
      <x:c r="N15" t="n">
        <x:v>0.8127776880343386</x:v>
      </x:c>
      <x:c r="O15" t="n">
        <x:v>0.9999999999999986</x:v>
      </x:c>
      <x:c r="P15" t="n">
        <x:v>0.09676921503354685</x:v>
      </x:c>
      <x:c r="Q15" t="n">
        <x:v>0.16527229901989737</x:v>
      </x:c>
      <x:c r="R15" t="n">
        <x:v>0.11434504515251565</x:v>
      </x:c>
      <x:c r="S15" t="n">
        <x:v>0.22357381178650182</x:v>
      </x:c>
      <x:c r="T15" t="n">
        <x:v>-0.0634535007973609</x:v>
      </x:c>
      <x:c r="U15" t="n">
        <x:v>0.4162157827476791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0.29672269553248865</x:v>
      </x:c>
      <x:c r="F16" t="n">
        <x:v>0.19731496247025027</x:v>
      </x:c>
      <x:c r="G16" t="n">
        <x:v>0.2344124192391006</x:v>
      </x:c>
      <x:c r="H16" t="n">
        <x:v>-0.08395796749694284</x:v>
      </x:c>
      <x:c r="I16" t="n">
        <x:v>0.11741807489634726</x:v>
      </x:c>
      <x:c r="J16" t="n">
        <x:v>0.48129738706175385</x:v>
      </x:c>
      <x:c r="K16" t="n">
        <x:v>0.16192059392108415</x:v>
      </x:c>
      <x:c r="L16" t="n">
        <x:v>0.09266563178998033</x:v>
      </x:c>
      <x:c r="M16" t="n">
        <x:v>0.09242126930981087</x:v>
      </x:c>
      <x:c r="N16" t="n">
        <x:v>0.010809693585735025</x:v>
      </x:c>
      <x:c r="O16" t="n">
        <x:v>0.09676921503354685</x:v>
      </x:c>
      <x:c r="P16" t="n">
        <x:v>0.9999999999999971</x:v>
      </x:c>
      <x:c r="Q16" t="n">
        <x:v>0.09255208556099737</x:v>
      </x:c>
      <x:c r="R16" t="n">
        <x:v>0.045411353158194445</x:v>
      </x:c>
      <x:c r="S16" t="n">
        <x:v>0.22378488143900876</x:v>
      </x:c>
      <x:c r="T16" t="n">
        <x:v>-0.09834579169057589</x:v>
      </x:c>
      <x:c r="U16" t="n">
        <x:v>0.17425862837646622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0.5903977567094362</x:v>
      </x:c>
      <x:c r="F17" t="n">
        <x:v>0.5495506923860991</x:v>
      </x:c>
      <x:c r="G17" t="n">
        <x:v>0.5126345773771612</x:v>
      </x:c>
      <x:c r="H17" t="n">
        <x:v>0.3863071695599951</x:v>
      </x:c>
      <x:c r="I17" t="n">
        <x:v>0.4203050202405927</x:v>
      </x:c>
      <x:c r="J17" t="n">
        <x:v>0.4751054108416246</x:v>
      </x:c>
      <x:c r="K17" t="n">
        <x:v>0.6658600852400202</x:v>
      </x:c>
      <x:c r="L17" t="n">
        <x:v>0.641918261369181</x:v>
      </x:c>
      <x:c r="M17" t="n">
        <x:v>0.5681683052965111</x:v>
      </x:c>
      <x:c r="N17" t="n">
        <x:v>0.2560730201603698</x:v>
      </x:c>
      <x:c r="O17" t="n">
        <x:v>0.16527229901989737</x:v>
      </x:c>
      <x:c r="P17" t="n">
        <x:v>0.09255208556099737</x:v>
      </x:c>
      <x:c r="Q17" t="n">
        <x:v>1.000000000000003</x:v>
      </x:c>
      <x:c r="R17" t="n">
        <x:v>0.9375173318772448</x:v>
      </x:c>
      <x:c r="S17" t="n">
        <x:v>0.14994638125491766</x:v>
      </x:c>
      <x:c r="T17" t="n">
        <x:v>0.5003303941718243</x:v>
      </x:c>
      <x:c r="U17" t="n">
        <x:v>0.6399965296794878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0.6422088960695527</x:v>
      </x:c>
      <x:c r="F18" t="n">
        <x:v>0.6284644548775902</x:v>
      </x:c>
      <x:c r="G18" t="n">
        <x:v>0.6180690273788484</x:v>
      </x:c>
      <x:c r="H18" t="n">
        <x:v>0.43850801322840993</x:v>
      </x:c>
      <x:c r="I18" t="n">
        <x:v>0.4687132565496791</x:v>
      </x:c>
      <x:c r="J18" t="n">
        <x:v>0.4454667057741952</x:v>
      </x:c>
      <x:c r="K18" t="n">
        <x:v>0.7481402024029374</x:v>
      </x:c>
      <x:c r="L18" t="n">
        <x:v>0.7562894753055779</x:v>
      </x:c>
      <x:c r="M18" t="n">
        <x:v>0.5973414363378508</x:v>
      </x:c>
      <x:c r="N18" t="n">
        <x:v>0.23767375300388704</x:v>
      </x:c>
      <x:c r="O18" t="n">
        <x:v>0.11434504515251565</x:v>
      </x:c>
      <x:c r="P18" t="n">
        <x:v>0.045411353158194445</x:v>
      </x:c>
      <x:c r="Q18" t="n">
        <x:v>0.9375173318772448</x:v>
      </x:c>
      <x:c r="R18" t="n">
        <x:v>1.0000000000000009</x:v>
      </x:c>
      <x:c r="S18" t="n">
        <x:v>0.24279612429578368</x:v>
      </x:c>
      <x:c r="T18" t="n">
        <x:v>0.5014699235985542</x:v>
      </x:c>
      <x:c r="U18" t="n">
        <x:v>0.6519650916410424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0.38780134739950056</x:v>
      </x:c>
      <x:c r="F19" t="n">
        <x:v>0.4776952016709344</x:v>
      </x:c>
      <x:c r="G19" t="n">
        <x:v>0.6241512860276903</x:v>
      </x:c>
      <x:c r="H19" t="n">
        <x:v>0.5259785943173622</x:v>
      </x:c>
      <x:c r="I19" t="n">
        <x:v>0.6720921546460418</x:v>
      </x:c>
      <x:c r="J19" t="n">
        <x:v>0.4968352525157933</x:v>
      </x:c>
      <x:c r="K19" t="n">
        <x:v>0.4387145764479129</x:v>
      </x:c>
      <x:c r="L19" t="n">
        <x:v>0.4379602498312807</x:v>
      </x:c>
      <x:c r="M19" t="n">
        <x:v>0.27392729386782144</x:v>
      </x:c>
      <x:c r="N19" t="n">
        <x:v>0.1560824956718717</x:v>
      </x:c>
      <x:c r="O19" t="n">
        <x:v>0.22357381178650182</x:v>
      </x:c>
      <x:c r="P19" t="n">
        <x:v>0.22378488143900876</x:v>
      </x:c>
      <x:c r="Q19" t="n">
        <x:v>0.14994638125491766</x:v>
      </x:c>
      <x:c r="R19" t="n">
        <x:v>0.24279612429578368</x:v>
      </x:c>
      <x:c r="S19" t="n">
        <x:v>1.0000000000000004</x:v>
      </x:c>
      <x:c r="T19" t="n">
        <x:v>0.012844599282152314</x:v>
      </x:c>
      <x:c r="U19" t="n">
        <x:v>0.10702841246808237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0.15501466001802577</x:v>
      </x:c>
      <x:c r="F20" t="n">
        <x:v>0.2593852363346779</x:v>
      </x:c>
      <x:c r="G20" t="n">
        <x:v>0.25529390839830035</x:v>
      </x:c>
      <x:c r="H20" t="n">
        <x:v>0.18889120889705513</x:v>
      </x:c>
      <x:c r="I20" t="n">
        <x:v>0.190623480202183</x:v>
      </x:c>
      <x:c r="J20" t="n">
        <x:v>0.12773831084882736</x:v>
      </x:c>
      <x:c r="K20" t="n">
        <x:v>0.4037593744282236</x:v>
      </x:c>
      <x:c r="L20" t="n">
        <x:v>0.38135756632855844</x:v>
      </x:c>
      <x:c r="M20" t="n">
        <x:v>0.26954994617580574</x:v>
      </x:c>
      <x:c r="N20" t="n">
        <x:v>0.12346863652055817</x:v>
      </x:c>
      <x:c r="O20" t="n">
        <x:v>-0.0634535007973609</x:v>
      </x:c>
      <x:c r="P20" t="n">
        <x:v>-0.09834579169057589</x:v>
      </x:c>
      <x:c r="Q20" t="n">
        <x:v>0.5003303941718243</x:v>
      </x:c>
      <x:c r="R20" t="n">
        <x:v>0.5014699235985542</x:v>
      </x:c>
      <x:c r="S20" t="n">
        <x:v>0.012844599282152314</x:v>
      </x:c>
      <x:c r="T20" t="n">
        <x:v>0.9999999999999999</x:v>
      </x:c>
      <x:c r="U20" t="n">
        <x:v>0.17852735976560763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0.3646846864283646</x:v>
      </x:c>
      <x:c r="F21" t="n">
        <x:v>0.36728092809842927</x:v>
      </x:c>
      <x:c r="G21" t="n">
        <x:v>0.3463717317259075</x:v>
      </x:c>
      <x:c r="H21" t="n">
        <x:v>0.1323478384414355</x:v>
      </x:c>
      <x:c r="I21" t="n">
        <x:v>0.15278720998286044</x:v>
      </x:c>
      <x:c r="J21" t="n">
        <x:v>0.3045436805448066</x:v>
      </x:c>
      <x:c r="K21" t="n">
        <x:v>0.3911599291986675</x:v>
      </x:c>
      <x:c r="L21" t="n">
        <x:v>0.39912904281340467</x:v>
      </x:c>
      <x:c r="M21" t="n">
        <x:v>0.6257179318955017</x:v>
      </x:c>
      <x:c r="N21" t="n">
        <x:v>0.4410631427046523</x:v>
      </x:c>
      <x:c r="O21" t="n">
        <x:v>0.4162157827476791</x:v>
      </x:c>
      <x:c r="P21" t="n">
        <x:v>0.17425862837646622</x:v>
      </x:c>
      <x:c r="Q21" t="n">
        <x:v>0.6399965296794878</x:v>
      </x:c>
      <x:c r="R21" t="n">
        <x:v>0.6519650916410424</x:v>
      </x:c>
      <x:c r="S21" t="n">
        <x:v>0.10702841246808237</x:v>
      </x:c>
      <x:c r="T21" t="n">
        <x:v>0.17852735976560763</x:v>
      </x:c>
      <x:c r="U21" t="n">
        <x:v>0.9999999999999974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</x:v>
      </x:c>
      <x:c r="F5" t="n">
        <x:v>0.8637489484073368</x:v>
      </x:c>
      <x:c r="G5" t="n">
        <x:v>0.8363909195578015</x:v>
      </x:c>
      <x:c r="H5" t="n">
        <x:v>0.42053779261138124</x:v>
      </x:c>
      <x:c r="I5" t="n">
        <x:v>0.5994861532542733</x:v>
      </x:c>
      <x:c r="J5" t="n">
        <x:v>0.7317780123622243</x:v>
      </x:c>
      <x:c r="K5" t="n">
        <x:v>0.7364829990293499</x:v>
      </x:c>
      <x:c r="L5" t="n">
        <x:v>0.722964147383729</x:v>
      </x:c>
      <x:c r="M5" t="n">
        <x:v>0.3390747432997344</x:v>
      </x:c>
      <x:c r="N5" t="n">
        <x:v>0.3583550950851756</x:v>
      </x:c>
      <x:c r="O5" t="n">
        <x:v>0.3209215688349324</x:v>
      </x:c>
      <x:c r="P5" t="n">
        <x:v>0.36707130371988095</x:v>
      </x:c>
      <x:c r="Q5" t="n">
        <x:v>0.6480491291656608</x:v>
      </x:c>
      <x:c r="R5" t="n">
        <x:v>0.6946923919520352</x:v>
      </x:c>
      <x:c r="S5" t="n">
        <x:v>0.46079808627977137</x:v>
      </x:c>
      <x:c r="T5" t="n">
        <x:v>0.26284696869964974</x:v>
      </x:c>
      <x:c r="U5" t="n">
        <x:v>0.4562118628994466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0.8637489484073368</x:v>
      </x:c>
      <x:c r="F6" t="n">
        <x:v>1</x:v>
      </x:c>
      <x:c r="G6" t="n">
        <x:v>0.9274626215166255</x:v>
      </x:c>
      <x:c r="H6" t="n">
        <x:v>0.5354842395246033</x:v>
      </x:c>
      <x:c r="I6" t="n">
        <x:v>0.5807077228187998</x:v>
      </x:c>
      <x:c r="J6" t="n">
        <x:v>0.6848993497006388</x:v>
      </x:c>
      <x:c r="K6" t="n">
        <x:v>0.7886343593908882</x:v>
      </x:c>
      <x:c r="L6" t="n">
        <x:v>0.7744699669124914</x:v>
      </x:c>
      <x:c r="M6" t="n">
        <x:v>0.3699623378374316</x:v>
      </x:c>
      <x:c r="N6" t="n">
        <x:v>0.34130542102472816</x:v>
      </x:c>
      <x:c r="O6" t="n">
        <x:v>0.33208940123810504</x:v>
      </x:c>
      <x:c r="P6" t="n">
        <x:v>0.27451144270579664</x:v>
      </x:c>
      <x:c r="Q6" t="n">
        <x:v>0.6099246918143493</x:v>
      </x:c>
      <x:c r="R6" t="n">
        <x:v>0.6798681223110076</x:v>
      </x:c>
      <x:c r="S6" t="n">
        <x:v>0.5391992144647378</x:v>
      </x:c>
      <x:c r="T6" t="n">
        <x:v>0.35305779373565316</x:v>
      </x:c>
      <x:c r="U6" t="n">
        <x:v>0.4564229535122062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0.8363909195578015</x:v>
      </x:c>
      <x:c r="F7" t="n">
        <x:v>0.9274626215166255</x:v>
      </x:c>
      <x:c r="G7" t="n">
        <x:v>1</x:v>
      </x:c>
      <x:c r="H7" t="n">
        <x:v>0.6017302576499195</x:v>
      </x:c>
      <x:c r="I7" t="n">
        <x:v>0.6613785881770264</x:v>
      </x:c>
      <x:c r="J7" t="n">
        <x:v>0.6805380266217664</x:v>
      </x:c>
      <x:c r="K7" t="n">
        <x:v>0.8064318297298895</x:v>
      </x:c>
      <x:c r="L7" t="n">
        <x:v>0.8157352884632754</x:v>
      </x:c>
      <x:c r="M7" t="n">
        <x:v>0.43363790689392867</x:v>
      </x:c>
      <x:c r="N7" t="n">
        <x:v>0.347102732032857</x:v>
      </x:c>
      <x:c r="O7" t="n">
        <x:v>0.3171235294796173</x:v>
      </x:c>
      <x:c r="P7" t="n">
        <x:v>0.3107156997934306</x:v>
      </x:c>
      <x:c r="Q7" t="n">
        <x:v>0.5822310738416145</x:v>
      </x:c>
      <x:c r="R7" t="n">
        <x:v>0.6735731830873839</x:v>
      </x:c>
      <x:c r="S7" t="n">
        <x:v>0.6709524306809905</x:v>
      </x:c>
      <x:c r="T7" t="n">
        <x:v>0.3559500405581124</x:v>
      </x:c>
      <x:c r="U7" t="n">
        <x:v>0.4450020228139058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0.42053779261138124</x:v>
      </x:c>
      <x:c r="F8" t="n">
        <x:v>0.5354842395246033</x:v>
      </x:c>
      <x:c r="G8" t="n">
        <x:v>0.6017302576499195</x:v>
      </x:c>
      <x:c r="H8" t="n">
        <x:v>0.9999999999999999</x:v>
      </x:c>
      <x:c r="I8" t="n">
        <x:v>0.7838028034168869</x:v>
      </x:c>
      <x:c r="J8" t="n">
        <x:v>0.3873671687210739</x:v>
      </x:c>
      <x:c r="K8" t="n">
        <x:v>0.5443632274860919</x:v>
      </x:c>
      <x:c r="L8" t="n">
        <x:v>0.61621564736666</x:v>
      </x:c>
      <x:c r="M8" t="n">
        <x:v>0.3682171566817416</x:v>
      </x:c>
      <x:c r="N8" t="n">
        <x:v>0.21248453750826124</x:v>
      </x:c>
      <x:c r="O8" t="n">
        <x:v>0.1344305230548577</x:v>
      </x:c>
      <x:c r="P8" t="n">
        <x:v>0.01768952580034855</x:v>
      </x:c>
      <x:c r="Q8" t="n">
        <x:v>0.4674533442826878</x:v>
      </x:c>
      <x:c r="R8" t="n">
        <x:v>0.5201959011774594</x:v>
      </x:c>
      <x:c r="S8" t="n">
        <x:v>0.5717722198732791</x:v>
      </x:c>
      <x:c r="T8" t="n">
        <x:v>0.2932630488207493</x:v>
      </x:c>
      <x:c r="U8" t="n">
        <x:v>0.2510503048885351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0.5994861532542733</x:v>
      </x:c>
      <x:c r="F9" t="n">
        <x:v>0.5807077228187998</x:v>
      </x:c>
      <x:c r="G9" t="n">
        <x:v>0.6613785881770264</x:v>
      </x:c>
      <x:c r="H9" t="n">
        <x:v>0.7838028034168869</x:v>
      </x:c>
      <x:c r="I9" t="n">
        <x:v>1</x:v>
      </x:c>
      <x:c r="J9" t="n">
        <x:v>0.67344074081181</x:v>
      </x:c>
      <x:c r="K9" t="n">
        <x:v>0.6472325333528938</x:v>
      </x:c>
      <x:c r="L9" t="n">
        <x:v>0.6904549196597068</x:v>
      </x:c>
      <x:c r="M9" t="n">
        <x:v>0.48908011263027973</x:v>
      </x:c>
      <x:c r="N9" t="n">
        <x:v>0.25446136384198803</x:v>
      </x:c>
      <x:c r="O9" t="n">
        <x:v>0.20133147221103576</x:v>
      </x:c>
      <x:c r="P9" t="n">
        <x:v>0.2134203807022813</x:v>
      </x:c>
      <x:c r="Q9" t="n">
        <x:v>0.509021474669637</x:v>
      </x:c>
      <x:c r="R9" t="n">
        <x:v>0.5509433658461848</x:v>
      </x:c>
      <x:c r="S9" t="n">
        <x:v>0.7121283038456656</x:v>
      </x:c>
      <x:c r="T9" t="n">
        <x:v>0.313134350820619</x:v>
      </x:c>
      <x:c r="U9" t="n">
        <x:v>0.2782017933331362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0.7317780123622243</x:v>
      </x:c>
      <x:c r="F10" t="n">
        <x:v>0.6848993497006388</x:v>
      </x:c>
      <x:c r="G10" t="n">
        <x:v>0.6805380266217664</x:v>
      </x:c>
      <x:c r="H10" t="n">
        <x:v>0.3873671687210739</x:v>
      </x:c>
      <x:c r="I10" t="n">
        <x:v>0.67344074081181</x:v>
      </x:c>
      <x:c r="J10" t="n">
        <x:v>1</x:v>
      </x:c>
      <x:c r="K10" t="n">
        <x:v>0.7191589677996313</x:v>
      </x:c>
      <x:c r="L10" t="n">
        <x:v>0.6491184223438238</x:v>
      </x:c>
      <x:c r="M10" t="n">
        <x:v>0.3858773234764987</x:v>
      </x:c>
      <x:c r="N10" t="n">
        <x:v>0.30499512172847043</x:v>
      </x:c>
      <x:c r="O10" t="n">
        <x:v>0.3591881647684707</x:v>
      </x:c>
      <x:c r="P10" t="n">
        <x:v>0.5377647345236676</x:v>
      </x:c>
      <x:c r="Q10" t="n">
        <x:v>0.5531341540227817</x:v>
      </x:c>
      <x:c r="R10" t="n">
        <x:v>0.52665191837213</x:v>
      </x:c>
      <x:c r="S10" t="n">
        <x:v>0.5577924286607526</x:v>
      </x:c>
      <x:c r="T10" t="n">
        <x:v>0.25135806123011584</x:v>
      </x:c>
      <x:c r="U10" t="n">
        <x:v>0.4026391801367827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0.7364829990293499</x:v>
      </x:c>
      <x:c r="F11" t="n">
        <x:v>0.7886343593908882</x:v>
      </x:c>
      <x:c r="G11" t="n">
        <x:v>0.8064318297298895</x:v>
      </x:c>
      <x:c r="H11" t="n">
        <x:v>0.5443632274860919</x:v>
      </x:c>
      <x:c r="I11" t="n">
        <x:v>0.6472325333528938</x:v>
      </x:c>
      <x:c r="J11" t="n">
        <x:v>0.7191589677996313</x:v>
      </x:c>
      <x:c r="K11" t="n">
        <x:v>1</x:v>
      </x:c>
      <x:c r="L11" t="n">
        <x:v>0.967881905500962</x:v>
      </x:c>
      <x:c r="M11" t="n">
        <x:v>0.5414339972666548</x:v>
      </x:c>
      <x:c r="N11" t="n">
        <x:v>0.37797040364901224</x:v>
      </x:c>
      <x:c r="O11" t="n">
        <x:v>0.3281026959759875</x:v>
      </x:c>
      <x:c r="P11" t="n">
        <x:v>0.24523710271188837</x:v>
      </x:c>
      <x:c r="Q11" t="n">
        <x:v>0.7133980464562224</x:v>
      </x:c>
      <x:c r="R11" t="n">
        <x:v>0.7851154851333726</x:v>
      </x:c>
      <x:c r="S11" t="n">
        <x:v>0.5053697117365368</x:v>
      </x:c>
      <x:c r="T11" t="n">
        <x:v>0.48456501182986345</x:v>
      </x:c>
      <x:c r="U11" t="n">
        <x:v>0.4832285420710918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0.722964147383729</x:v>
      </x:c>
      <x:c r="F12" t="n">
        <x:v>0.7744699669124914</x:v>
      </x:c>
      <x:c r="G12" t="n">
        <x:v>0.8157352884632754</x:v>
      </x:c>
      <x:c r="H12" t="n">
        <x:v>0.61621564736666</x:v>
      </x:c>
      <x:c r="I12" t="n">
        <x:v>0.6904549196597068</x:v>
      </x:c>
      <x:c r="J12" t="n">
        <x:v>0.6491184223438238</x:v>
      </x:c>
      <x:c r="K12" t="n">
        <x:v>0.967881905500962</x:v>
      </x:c>
      <x:c r="L12" t="n">
        <x:v>0.9999999999999999</x:v>
      </x:c>
      <x:c r="M12" t="n">
        <x:v>0.5503692587167753</x:v>
      </x:c>
      <x:c r="N12" t="n">
        <x:v>0.38418793218239833</x:v>
      </x:c>
      <x:c r="O12" t="n">
        <x:v>0.3166820366828924</x:v>
      </x:c>
      <x:c r="P12" t="n">
        <x:v>0.18256161852314778</x:v>
      </x:c>
      <x:c r="Q12" t="n">
        <x:v>0.6913537233777677</x:v>
      </x:c>
      <x:c r="R12" t="n">
        <x:v>0.791124752766533</x:v>
      </x:c>
      <x:c r="S12" t="n">
        <x:v>0.505391381005518</x:v>
      </x:c>
      <x:c r="T12" t="n">
        <x:v>0.46422115784929274</x:v>
      </x:c>
      <x:c r="U12" t="n">
        <x:v>0.4883257941013025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0.3390747432997344</x:v>
      </x:c>
      <x:c r="F13" t="n">
        <x:v>0.3699623378374316</x:v>
      </x:c>
      <x:c r="G13" t="n">
        <x:v>0.43363790689392867</x:v>
      </x:c>
      <x:c r="H13" t="n">
        <x:v>0.3682171566817416</x:v>
      </x:c>
      <x:c r="I13" t="n">
        <x:v>0.48908011263027973</x:v>
      </x:c>
      <x:c r="J13" t="n">
        <x:v>0.3858773234764987</x:v>
      </x:c>
      <x:c r="K13" t="n">
        <x:v>0.5414339972666548</x:v>
      </x:c>
      <x:c r="L13" t="n">
        <x:v>0.5503692587167753</x:v>
      </x:c>
      <x:c r="M13" t="n">
        <x:v>1</x:v>
      </x:c>
      <x:c r="N13" t="n">
        <x:v>0.3050407842897741</x:v>
      </x:c>
      <x:c r="O13" t="n">
        <x:v>0.26979023425012416</x:v>
      </x:c>
      <x:c r="P13" t="n">
        <x:v>0.17788199643866998</x:v>
      </x:c>
      <x:c r="Q13" t="n">
        <x:v>0.6315728218700691</x:v>
      </x:c>
      <x:c r="R13" t="n">
        <x:v>0.6549343514203417</x:v>
      </x:c>
      <x:c r="S13" t="n">
        <x:v>0.3544089512956309</x:v>
      </x:c>
      <x:c r="T13" t="n">
        <x:v>0.37239751933531107</x:v>
      </x:c>
      <x:c r="U13" t="n">
        <x:v>0.678521775536306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0.3583550950851756</x:v>
      </x:c>
      <x:c r="F14" t="n">
        <x:v>0.34130542102472816</x:v>
      </x:c>
      <x:c r="G14" t="n">
        <x:v>0.347102732032857</x:v>
      </x:c>
      <x:c r="H14" t="n">
        <x:v>0.21248453750826124</x:v>
      </x:c>
      <x:c r="I14" t="n">
        <x:v>0.25446136384198803</x:v>
      </x:c>
      <x:c r="J14" t="n">
        <x:v>0.30499512172847043</x:v>
      </x:c>
      <x:c r="K14" t="n">
        <x:v>0.37797040364901224</x:v>
      </x:c>
      <x:c r="L14" t="n">
        <x:v>0.38418793218239833</x:v>
      </x:c>
      <x:c r="M14" t="n">
        <x:v>0.3050407842897741</x:v>
      </x:c>
      <x:c r="N14" t="n">
        <x:v>1.0000000000000002</x:v>
      </x:c>
      <x:c r="O14" t="n">
        <x:v>0.8378161794819527</x:v>
      </x:c>
      <x:c r="P14" t="n">
        <x:v>0.1178649623457505</x:v>
      </x:c>
      <x:c r="Q14" t="n">
        <x:v>0.37823097036572806</x:v>
      </x:c>
      <x:c r="R14" t="n">
        <x:v>0.3628252722657386</x:v>
      </x:c>
      <x:c r="S14" t="n">
        <x:v>0.25925204042155525</x:v>
      </x:c>
      <x:c r="T14" t="n">
        <x:v>0.25622970998551153</x:v>
      </x:c>
      <x:c r="U14" t="n">
        <x:v>0.5331103839196919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0.3209215688349324</x:v>
      </x:c>
      <x:c r="F15" t="n">
        <x:v>0.33208940123810504</x:v>
      </x:c>
      <x:c r="G15" t="n">
        <x:v>0.3171235294796173</x:v>
      </x:c>
      <x:c r="H15" t="n">
        <x:v>0.1344305230548577</x:v>
      </x:c>
      <x:c r="I15" t="n">
        <x:v>0.20133147221103576</x:v>
      </x:c>
      <x:c r="J15" t="n">
        <x:v>0.3591881647684707</x:v>
      </x:c>
      <x:c r="K15" t="n">
        <x:v>0.3281026959759875</x:v>
      </x:c>
      <x:c r="L15" t="n">
        <x:v>0.3166820366828924</x:v>
      </x:c>
      <x:c r="M15" t="n">
        <x:v>0.26979023425012416</x:v>
      </x:c>
      <x:c r="N15" t="n">
        <x:v>0.8378161794819527</x:v>
      </x:c>
      <x:c r="O15" t="n">
        <x:v>1.0000000000000002</x:v>
      </x:c>
      <x:c r="P15" t="n">
        <x:v>0.17789182333503728</x:v>
      </x:c>
      <x:c r="Q15" t="n">
        <x:v>0.2678448766966862</x:v>
      </x:c>
      <x:c r="R15" t="n">
        <x:v>0.22677642586416913</x:v>
      </x:c>
      <x:c r="S15" t="n">
        <x:v>0.29575000247151606</x:v>
      </x:c>
      <x:c r="T15" t="n">
        <x:v>0.060761107836225015</x:v>
      </x:c>
      <x:c r="U15" t="n">
        <x:v>0.4954625136166053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0.36707130371988095</x:v>
      </x:c>
      <x:c r="F16" t="n">
        <x:v>0.27451144270579664</x:v>
      </x:c>
      <x:c r="G16" t="n">
        <x:v>0.3107156997934306</x:v>
      </x:c>
      <x:c r="H16" t="n">
        <x:v>0.01768952580034855</x:v>
      </x:c>
      <x:c r="I16" t="n">
        <x:v>0.2134203807022813</x:v>
      </x:c>
      <x:c r="J16" t="n">
        <x:v>0.5377647345236676</x:v>
      </x:c>
      <x:c r="K16" t="n">
        <x:v>0.24523710271188837</x:v>
      </x:c>
      <x:c r="L16" t="n">
        <x:v>0.18256161852314778</x:v>
      </x:c>
      <x:c r="M16" t="n">
        <x:v>0.17788199643866998</x:v>
      </x:c>
      <x:c r="N16" t="n">
        <x:v>0.1178649623457505</x:v>
      </x:c>
      <x:c r="O16" t="n">
        <x:v>0.17789182333503728</x:v>
      </x:c>
      <x:c r="P16" t="n">
        <x:v>1.0000000000000002</x:v>
      </x:c>
      <x:c r="Q16" t="n">
        <x:v>0.1764123764587412</x:v>
      </x:c>
      <x:c r="R16" t="n">
        <x:v>0.13978688581029441</x:v>
      </x:c>
      <x:c r="S16" t="n">
        <x:v>0.2805750188806604</x:v>
      </x:c>
      <x:c r="T16" t="n">
        <x:v>0</x:v>
      </x:c>
      <x:c r="U16" t="n">
        <x:v>0.2540867325483137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0.6480491291656608</x:v>
      </x:c>
      <x:c r="F17" t="n">
        <x:v>0.6099246918143493</x:v>
      </x:c>
      <x:c r="G17" t="n">
        <x:v>0.5822310738416145</x:v>
      </x:c>
      <x:c r="H17" t="n">
        <x:v>0.4674533442826878</x:v>
      </x:c>
      <x:c r="I17" t="n">
        <x:v>0.509021474669637</x:v>
      </x:c>
      <x:c r="J17" t="n">
        <x:v>0.5531341540227817</x:v>
      </x:c>
      <x:c r="K17" t="n">
        <x:v>0.7133980464562224</x:v>
      </x:c>
      <x:c r="L17" t="n">
        <x:v>0.6913537233777677</x:v>
      </x:c>
      <x:c r="M17" t="n">
        <x:v>0.6315728218700691</x:v>
      </x:c>
      <x:c r="N17" t="n">
        <x:v>0.37823097036572806</x:v>
      </x:c>
      <x:c r="O17" t="n">
        <x:v>0.2678448766966862</x:v>
      </x:c>
      <x:c r="P17" t="n">
        <x:v>0.1764123764587412</x:v>
      </x:c>
      <x:c r="Q17" t="n">
        <x:v>1.0000000000000002</x:v>
      </x:c>
      <x:c r="R17" t="n">
        <x:v>0.9475582919194602</x:v>
      </x:c>
      <x:c r="S17" t="n">
        <x:v>0.24400352894003352</x:v>
      </x:c>
      <x:c r="T17" t="n">
        <x:v>0.5695656573577367</x:v>
      </x:c>
      <x:c r="U17" t="n">
        <x:v>0.689165104539186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0.6946923919520352</x:v>
      </x:c>
      <x:c r="F18" t="n">
        <x:v>0.6798681223110076</x:v>
      </x:c>
      <x:c r="G18" t="n">
        <x:v>0.6735731830873839</x:v>
      </x:c>
      <x:c r="H18" t="n">
        <x:v>0.5201959011774594</x:v>
      </x:c>
      <x:c r="I18" t="n">
        <x:v>0.5509433658461848</x:v>
      </x:c>
      <x:c r="J18" t="n">
        <x:v>0.52665191837213</x:v>
      </x:c>
      <x:c r="K18" t="n">
        <x:v>0.7851154851333726</x:v>
      </x:c>
      <x:c r="L18" t="n">
        <x:v>0.791124752766533</x:v>
      </x:c>
      <x:c r="M18" t="n">
        <x:v>0.6549343514203417</x:v>
      </x:c>
      <x:c r="N18" t="n">
        <x:v>0.3628252722657386</x:v>
      </x:c>
      <x:c r="O18" t="n">
        <x:v>0.22677642586416913</x:v>
      </x:c>
      <x:c r="P18" t="n">
        <x:v>0.13978688581029441</x:v>
      </x:c>
      <x:c r="Q18" t="n">
        <x:v>0.9475582919194602</x:v>
      </x:c>
      <x:c r="R18" t="n">
        <x:v>1</x:v>
      </x:c>
      <x:c r="S18" t="n">
        <x:v>0.32603382644693724</x:v>
      </x:c>
      <x:c r="T18" t="n">
        <x:v>0.5691437842264367</x:v>
      </x:c>
      <x:c r="U18" t="n">
        <x:v>0.7042095105107186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0.46079808627977137</x:v>
      </x:c>
      <x:c r="F19" t="n">
        <x:v>0.5391992144647378</x:v>
      </x:c>
      <x:c r="G19" t="n">
        <x:v>0.6709524306809905</x:v>
      </x:c>
      <x:c r="H19" t="n">
        <x:v>0.5717722198732791</x:v>
      </x:c>
      <x:c r="I19" t="n">
        <x:v>0.7121283038456656</x:v>
      </x:c>
      <x:c r="J19" t="n">
        <x:v>0.5577924286607526</x:v>
      </x:c>
      <x:c r="K19" t="n">
        <x:v>0.5053697117365368</x:v>
      </x:c>
      <x:c r="L19" t="n">
        <x:v>0.505391381005518</x:v>
      </x:c>
      <x:c r="M19" t="n">
        <x:v>0.3544089512956309</x:v>
      </x:c>
      <x:c r="N19" t="n">
        <x:v>0.25925204042155525</x:v>
      </x:c>
      <x:c r="O19" t="n">
        <x:v>0.29575000247151606</x:v>
      </x:c>
      <x:c r="P19" t="n">
        <x:v>0.2805750188806604</x:v>
      </x:c>
      <x:c r="Q19" t="n">
        <x:v>0.24400352894003352</x:v>
      </x:c>
      <x:c r="R19" t="n">
        <x:v>0.32603382644693724</x:v>
      </x:c>
      <x:c r="S19" t="n">
        <x:v>0.9999999999999998</x:v>
      </x:c>
      <x:c r="T19" t="n">
        <x:v>0.11522180670734916</x:v>
      </x:c>
      <x:c r="U19" t="n">
        <x:v>0.2018270131583506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0.26284696869964974</x:v>
      </x:c>
      <x:c r="F20" t="n">
        <x:v>0.35305779373565316</x:v>
      </x:c>
      <x:c r="G20" t="n">
        <x:v>0.3559500405581124</x:v>
      </x:c>
      <x:c r="H20" t="n">
        <x:v>0.2932630488207493</x:v>
      </x:c>
      <x:c r="I20" t="n">
        <x:v>0.313134350820619</x:v>
      </x:c>
      <x:c r="J20" t="n">
        <x:v>0.25135806123011584</x:v>
      </x:c>
      <x:c r="K20" t="n">
        <x:v>0.48456501182986345</x:v>
      </x:c>
      <x:c r="L20" t="n">
        <x:v>0.46422115784929274</x:v>
      </x:c>
      <x:c r="M20" t="n">
        <x:v>0.37239751933531107</x:v>
      </x:c>
      <x:c r="N20" t="n">
        <x:v>0.25622970998551153</x:v>
      </x:c>
      <x:c r="O20" t="n">
        <x:v>0.060761107836225015</x:v>
      </x:c>
      <x:c r="P20" t="n">
        <x:v>0</x:v>
      </x:c>
      <x:c r="Q20" t="n">
        <x:v>0.5695656573577367</x:v>
      </x:c>
      <x:c r="R20" t="n">
        <x:v>0.5691437842264367</x:v>
      </x:c>
      <x:c r="S20" t="n">
        <x:v>0.11522180670734916</x:v>
      </x:c>
      <x:c r="T20" t="n">
        <x:v>1.0000000000000002</x:v>
      </x:c>
      <x:c r="U20" t="n">
        <x:v>0.2835539308419397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0.4562118628994466</x:v>
      </x:c>
      <x:c r="F21" t="n">
        <x:v>0.4564229535122062</x:v>
      </x:c>
      <x:c r="G21" t="n">
        <x:v>0.4450020228139058</x:v>
      </x:c>
      <x:c r="H21" t="n">
        <x:v>0.2510503048885351</x:v>
      </x:c>
      <x:c r="I21" t="n">
        <x:v>0.2782017933331362</x:v>
      </x:c>
      <x:c r="J21" t="n">
        <x:v>0.4026391801367827</x:v>
      </x:c>
      <x:c r="K21" t="n">
        <x:v>0.4832285420710918</x:v>
      </x:c>
      <x:c r="L21" t="n">
        <x:v>0.4883257941013025</x:v>
      </x:c>
      <x:c r="M21" t="n">
        <x:v>0.678521775536306</x:v>
      </x:c>
      <x:c r="N21" t="n">
        <x:v>0.5331103839196919</x:v>
      </x:c>
      <x:c r="O21" t="n">
        <x:v>0.4954625136166053</x:v>
      </x:c>
      <x:c r="P21" t="n">
        <x:v>0.2540867325483137</x:v>
      </x:c>
      <x:c r="Q21" t="n">
        <x:v>0.689165104539186</x:v>
      </x:c>
      <x:c r="R21" t="n">
        <x:v>0.7042095105107186</x:v>
      </x:c>
      <x:c r="S21" t="n">
        <x:v>0.2018270131583506</x:v>
      </x:c>
      <x:c r="T21" t="n">
        <x:v>0.2835539308419397</x:v>
      </x:c>
      <x:c r="U21" t="n">
        <x:v>0.9999999999999998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0.999999999999997</x:v>
      </x:c>
      <x:c r="F5" t="n">
        <x:v>0.8862331805831872</x:v>
      </x:c>
      <x:c r="G5" t="n">
        <x:v>0.812434125072544</x:v>
      </x:c>
      <x:c r="H5" t="n">
        <x:v>0.09494063841865552</x:v>
      </x:c>
      <x:c r="I5" t="n">
        <x:v>0.382421077629834</x:v>
      </x:c>
      <x:c r="J5" t="n">
        <x:v>0.2722000426373692</x:v>
      </x:c>
      <x:c r="K5" t="n">
        <x:v>0.2866481719835561</x:v>
      </x:c>
      <x:c r="L5" t="n">
        <x:v>0.18430439440760082</x:v>
      </x:c>
      <x:c r="M5" t="n">
        <x:v>0.10780974011536892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0.8862331805831872</x:v>
      </x:c>
      <x:c r="F6" t="n">
        <x:v>1.0000000000000036</x:v>
      </x:c>
      <x:c r="G6" t="n">
        <x:v>0.6371278615123177</x:v>
      </x:c>
      <x:c r="H6" t="n">
        <x:v>0.030645031140127954</x:v>
      </x:c>
      <x:c r="I6" t="n">
        <x:v>0.4504282221400453</x:v>
      </x:c>
      <x:c r="J6" t="n">
        <x:v>0.2657810207537912</x:v>
      </x:c>
      <x:c r="K6" t="n">
        <x:v>0.3895520654939474</x:v>
      </x:c>
      <x:c r="L6" t="n">
        <x:v>0.2085118578947298</x:v>
      </x:c>
      <x:c r="M6" t="n">
        <x:v>0.17654616763829878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0.812434125072544</x:v>
      </x:c>
      <x:c r="F7" t="n">
        <x:v>0.6371278615123177</x:v>
      </x:c>
      <x:c r="G7" t="n">
        <x:v>1.0000000000000013</x:v>
      </x:c>
      <x:c r="H7" t="n">
        <x:v>0.07421858778403778</x:v>
      </x:c>
      <x:c r="I7" t="n">
        <x:v>0.2359448316971624</x:v>
      </x:c>
      <x:c r="J7" t="n">
        <x:v>0.2015461561537909</x:v>
      </x:c>
      <x:c r="K7" t="n">
        <x:v>0.18580815060411193</x:v>
      </x:c>
      <x:c r="L7" t="n">
        <x:v>0.2406380742798836</x:v>
      </x:c>
      <x:c r="M7" t="n">
        <x:v>0.01525244568029005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0.09494063841865552</x:v>
      </x:c>
      <x:c r="F8" t="n">
        <x:v>0.030645031140127954</x:v>
      </x:c>
      <x:c r="G8" t="n">
        <x:v>0.07421858778403778</x:v>
      </x:c>
      <x:c r="H8" t="n">
        <x:v>0.9999999999999979</x:v>
      </x:c>
      <x:c r="I8" t="n">
        <x:v>0.10886654745069668</x:v>
      </x:c>
      <x:c r="J8" t="n">
        <x:v>0.12316843785085885</x:v>
      </x:c>
      <x:c r="K8" t="n">
        <x:v>-0.0513885898818669</x:v>
      </x:c>
      <x:c r="L8" t="n">
        <x:v>-0.08409181349653316</x:v>
      </x:c>
      <x:c r="M8" t="n">
        <x:v>-0.06933042034687453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0.382421077629834</x:v>
      </x:c>
      <x:c r="F9" t="n">
        <x:v>0.4504282221400453</x:v>
      </x:c>
      <x:c r="G9" t="n">
        <x:v>0.2359448316971624</x:v>
      </x:c>
      <x:c r="H9" t="n">
        <x:v>0.10886654745069668</x:v>
      </x:c>
      <x:c r="I9" t="n">
        <x:v>1.0000000000000013</x:v>
      </x:c>
      <x:c r="J9" t="n">
        <x:v>0.542373039986004</x:v>
      </x:c>
      <x:c r="K9" t="n">
        <x:v>-0.04486090612690807</x:v>
      </x:c>
      <x:c r="L9" t="n">
        <x:v>-0.10732155903700846</x:v>
      </x:c>
      <x:c r="M9" t="n">
        <x:v>0.15169093897600316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0.2722000426373692</x:v>
      </x:c>
      <x:c r="F10" t="n">
        <x:v>0.2657810207537912</x:v>
      </x:c>
      <x:c r="G10" t="n">
        <x:v>0.2015461561537909</x:v>
      </x:c>
      <x:c r="H10" t="n">
        <x:v>0.12316843785085885</x:v>
      </x:c>
      <x:c r="I10" t="n">
        <x:v>0.542373039986004</x:v>
      </x:c>
      <x:c r="J10" t="n">
        <x:v>1.000000000000001</x:v>
      </x:c>
      <x:c r="K10" t="n">
        <x:v>-0.12161468217799687</x:v>
      </x:c>
      <x:c r="L10" t="n">
        <x:v>-0.1454450869061552</x:v>
      </x:c>
      <x:c r="M10" t="n">
        <x:v>0.03210820277749449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0.2866481719835561</x:v>
      </x:c>
      <x:c r="F11" t="n">
        <x:v>0.3895520654939474</x:v>
      </x:c>
      <x:c r="G11" t="n">
        <x:v>0.18580815060411193</x:v>
      </x:c>
      <x:c r="H11" t="n">
        <x:v>-0.0513885898818669</x:v>
      </x:c>
      <x:c r="I11" t="n">
        <x:v>-0.04486090612690807</x:v>
      </x:c>
      <x:c r="J11" t="n">
        <x:v>-0.12161468217799687</x:v>
      </x:c>
      <x:c r="K11" t="n">
        <x:v>0.9999999999999969</x:v>
      </x:c>
      <x:c r="L11" t="n">
        <x:v>0.30274463661506834</x:v>
      </x:c>
      <x:c r="M11" t="n">
        <x:v>0.44419502402617794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0.18430439440760082</x:v>
      </x:c>
      <x:c r="F12" t="n">
        <x:v>0.2085118578947298</x:v>
      </x:c>
      <x:c r="G12" t="n">
        <x:v>0.2406380742798836</x:v>
      </x:c>
      <x:c r="H12" t="n">
        <x:v>-0.08409181349653316</x:v>
      </x:c>
      <x:c r="I12" t="n">
        <x:v>-0.10732155903700846</x:v>
      </x:c>
      <x:c r="J12" t="n">
        <x:v>-0.1454450869061552</x:v>
      </x:c>
      <x:c r="K12" t="n">
        <x:v>0.30274463661506834</x:v>
      </x:c>
      <x:c r="L12" t="n">
        <x:v>1.0000000000000016</x:v>
      </x:c>
      <x:c r="M12" t="n">
        <x:v>0.06855114187981826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0.10780974011536892</x:v>
      </x:c>
      <x:c r="F13" t="n">
        <x:v>0.17654616763829878</x:v>
      </x:c>
      <x:c r="G13" t="n">
        <x:v>0.01525244568029005</x:v>
      </x:c>
      <x:c r="H13" t="n">
        <x:v>-0.06933042034687453</x:v>
      </x:c>
      <x:c r="I13" t="n">
        <x:v>0.15169093897600316</x:v>
      </x:c>
      <x:c r="J13" t="n">
        <x:v>0.03210820277749449</x:v>
      </x:c>
      <x:c r="K13" t="n">
        <x:v>0.44419502402617794</x:v>
      </x:c>
      <x:c r="L13" t="n">
        <x:v>0.06855114187981826</x:v>
      </x:c>
      <x:c r="M13" t="n">
        <x:v>0.9999999999999969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</x:v>
      </x:c>
      <x:c r="F5" t="n">
        <x:v>0.9045993429292273</x:v>
      </x:c>
      <x:c r="G5" t="n">
        <x:v>0.8445583055435729</x:v>
      </x:c>
      <x:c r="H5" t="n">
        <x:v>0.17591029928396118</x:v>
      </x:c>
      <x:c r="I5" t="n">
        <x:v>0.454473903108467</x:v>
      </x:c>
      <x:c r="J5" t="n">
        <x:v>0.3756683708513432</x:v>
      </x:c>
      <x:c r="K5" t="n">
        <x:v>0.3790117500808531</x:v>
      </x:c>
      <x:c r="L5" t="n">
        <x:v>0.3010412525392233</x:v>
      </x:c>
      <x:c r="M5" t="n">
        <x:v>0.20952686639979312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0.9045993429292273</x:v>
      </x:c>
      <x:c r="F6" t="n">
        <x:v>0.9999999999999999</x:v>
      </x:c>
      <x:c r="G6" t="n">
        <x:v>0.698404272044316</x:v>
      </x:c>
      <x:c r="H6" t="n">
        <x:v>0.11877831064509803</x:v>
      </x:c>
      <x:c r="I6" t="n">
        <x:v>0.5146676852608326</x:v>
      </x:c>
      <x:c r="J6" t="n">
        <x:v>0.36953344569207824</x:v>
      </x:c>
      <x:c r="K6" t="n">
        <x:v>0.4637760569084365</x:v>
      </x:c>
      <x:c r="L6" t="n">
        <x:v>0.3146736003262032</x:v>
      </x:c>
      <x:c r="M6" t="n">
        <x:v>0.2680983227180862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0.8445583055435729</x:v>
      </x:c>
      <x:c r="F7" t="n">
        <x:v>0.698404272044316</x:v>
      </x:c>
      <x:c r="G7" t="n">
        <x:v>1.0000000000000002</x:v>
      </x:c>
      <x:c r="H7" t="n">
        <x:v>0.1660964712329962</x:v>
      </x:c>
      <x:c r="I7" t="n">
        <x:v>0.3292852327604616</x:v>
      </x:c>
      <x:c r="J7" t="n">
        <x:v>0.32254618274796154</x:v>
      </x:c>
      <x:c r="K7" t="n">
        <x:v>0.2999056756682532</x:v>
      </x:c>
      <x:c r="L7" t="n">
        <x:v>0.36093585948003937</x:v>
      </x:c>
      <x:c r="M7" t="n">
        <x:v>0.1345662528166821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0.17591029928396118</x:v>
      </x:c>
      <x:c r="F8" t="n">
        <x:v>0.11877831064509803</x:v>
      </x:c>
      <x:c r="G8" t="n">
        <x:v>0.1660964712329962</x:v>
      </x:c>
      <x:c r="H8" t="n">
        <x:v>1</x:v>
      </x:c>
      <x:c r="I8" t="n">
        <x:v>0.17828713927908935</x:v>
      </x:c>
      <x:c r="J8" t="n">
        <x:v>0.22602132658423402</x:v>
      </x:c>
      <x:c r="K8" t="n">
        <x:v>0.05091354911111745</x:v>
      </x:c>
      <x:c r="L8" t="n">
        <x:v>0.01485697795749652</x:v>
      </x:c>
      <x:c r="M8" t="n">
        <x:v>0.018678823310499193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0.454473903108467</x:v>
      </x:c>
      <x:c r="F9" t="n">
        <x:v>0.5146676852608326</x:v>
      </x:c>
      <x:c r="G9" t="n">
        <x:v>0.3292852327604616</x:v>
      </x:c>
      <x:c r="H9" t="n">
        <x:v>0.17828713927908935</x:v>
      </x:c>
      <x:c r="I9" t="n">
        <x:v>0.9999999999999999</x:v>
      </x:c>
      <x:c r="J9" t="n">
        <x:v>0.6019820159454572</x:v>
      </x:c>
      <x:c r="K9" t="n">
        <x:v>0.05732137464903497</x:v>
      </x:c>
      <x:c r="L9" t="n">
        <x:v>0.003086350624600942</x:v>
      </x:c>
      <x:c r="M9" t="n">
        <x:v>0.2286724260175087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0.3756683708513432</x:v>
      </x:c>
      <x:c r="F10" t="n">
        <x:v>0.36953344569207824</x:v>
      </x:c>
      <x:c r="G10" t="n">
        <x:v>0.32254618274796154</x:v>
      </x:c>
      <x:c r="H10" t="n">
        <x:v>0.22602132658423402</x:v>
      </x:c>
      <x:c r="I10" t="n">
        <x:v>0.6019820159454572</x:v>
      </x:c>
      <x:c r="J10" t="n">
        <x:v>1</x:v>
      </x:c>
      <x:c r="K10" t="n">
        <x:v>0.022429848634994087</x:v>
      </x:c>
      <x:c r="L10" t="n">
        <x:v>0</x:v>
      </x:c>
      <x:c r="M10" t="n">
        <x:v>0.14748518526869403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0.3790117500808531</x:v>
      </x:c>
      <x:c r="F11" t="n">
        <x:v>0.4637760569084365</x:v>
      </x:c>
      <x:c r="G11" t="n">
        <x:v>0.2999056756682532</x:v>
      </x:c>
      <x:c r="H11" t="n">
        <x:v>0.05091354911111745</x:v>
      </x:c>
      <x:c r="I11" t="n">
        <x:v>0.05732137464903497</x:v>
      </x:c>
      <x:c r="J11" t="n">
        <x:v>0.022429848634994087</x:v>
      </x:c>
      <x:c r="K11" t="n">
        <x:v>1</x:v>
      </x:c>
      <x:c r="L11" t="n">
        <x:v>0.3996023946438325</x:v>
      </x:c>
      <x:c r="M11" t="n">
        <x:v>0.5123215326553741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0.3010412525392233</x:v>
      </x:c>
      <x:c r="F12" t="n">
        <x:v>0.3146736003262032</x:v>
      </x:c>
      <x:c r="G12" t="n">
        <x:v>0.36093585948003937</x:v>
      </x:c>
      <x:c r="H12" t="n">
        <x:v>0.01485697795749652</x:v>
      </x:c>
      <x:c r="I12" t="n">
        <x:v>0.003086350624600942</x:v>
      </x:c>
      <x:c r="J12" t="n">
        <x:v>0</x:v>
      </x:c>
      <x:c r="K12" t="n">
        <x:v>0.3996023946438325</x:v>
      </x:c>
      <x:c r="L12" t="n">
        <x:v>1.0000000000000002</x:v>
      </x:c>
      <x:c r="M12" t="n">
        <x:v>0.1727960773563969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0.20952686639979312</x:v>
      </x:c>
      <x:c r="F13" t="n">
        <x:v>0.2680983227180862</x:v>
      </x:c>
      <x:c r="G13" t="n">
        <x:v>0.1345662528166821</x:v>
      </x:c>
      <x:c r="H13" t="n">
        <x:v>0.018678823310499193</x:v>
      </x:c>
      <x:c r="I13" t="n">
        <x:v>0.2286724260175087</x:v>
      </x:c>
      <x:c r="J13" t="n">
        <x:v>0.14748518526869403</x:v>
      </x:c>
      <x:c r="K13" t="n">
        <x:v>0.5123215326553741</x:v>
      </x:c>
      <x:c r="L13" t="n">
        <x:v>0.1727960773563969</x:v>
      </x:c>
      <x:c r="M13" t="n">
        <x:v>1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0.9999999999999952</x:v>
      </x:c>
      <x:c r="F5" t="n">
        <x:v>0.8508223639065234</x:v>
      </x:c>
      <x:c r="G5" t="n">
        <x:v>0.2749979181789788</x:v>
      </x:c>
      <x:c r="H5" t="n">
        <x:v>0.4020481417659374</x:v>
      </x:c>
      <x:c r="I5" t="n">
        <x:v>0.5732330978068032</x:v>
      </x:c>
      <x:c r="J5" t="n">
        <x:v>0.6716824509639319</x:v>
      </x:c>
      <x:c r="K5" t="n">
        <x:v>0.5693331296162744</x:v>
      </x:c>
      <x:c r="L5" t="n">
        <x:v>0.558027302838007</x:v>
      </x:c>
      <x:c r="M5" t="n">
        <x:v>0.62581984326897</x:v>
      </x:c>
      <x:c r="N5" t="n">
        <x:v>0.6629310156748023</x:v>
      </x:c>
      <x:c r="O5" t="n">
        <x:v>0.08379998777683195</x:v>
      </x:c>
      <x:c r="P5" t="n">
        <x:v>0.061052390942142765</x:v>
      </x:c>
      <x:c r="Q5" t="n">
        <x:v>0.37461971549691864</x:v>
      </x:c>
      <x:c r="R5" t="n">
        <x:v>0.22939904099328667</x:v>
      </x:c>
      <x:c r="S5" t="n">
        <x:v>0.4124397553008996</x:v>
      </x:c>
      <x:c r="T5" t="n">
        <x:v>0.040846030703266534</x:v>
      </x:c>
      <x:c r="U5" t="n">
        <x:v>0.049145808888413245</x:v>
      </x:c>
      <x:c r="V5" t="n">
        <x:v>0.8708205042912667</x:v>
      </x:c>
      <x:c r="W5" t="n">
        <x:v>0.5737573124101923</x:v>
      </x:c>
      <x:c r="X5" t="n">
        <x:v>0.5239652270789593</x:v>
      </x:c>
      <x:c r="Y5" t="n">
        <x:v>0.6003209255684723</x:v>
      </x:c>
      <x:c r="Z5" t="n">
        <x:v>0.3656016635611328</x:v>
      </x:c>
      <x:c r="AA5" t="n">
        <x:v>0.5536596820373854</x:v>
      </x:c>
      <x:c r="AB5" t="n">
        <x:v>0.8633583061382641</x:v>
      </x:c>
      <x:c r="AC5" t="n">
        <x:v>0.37772796367551986</x:v>
      </x:c>
      <x:c r="AD5" t="n">
        <x:v>0.3066051370300804</x:v>
      </x:c>
      <x:c r="AE5" t="n">
        <x:v>0.4450859558824428</x:v>
      </x:c>
      <x:c r="AF5" t="n">
        <x:v>0.3366796143784425</x:v>
      </x:c>
      <x:c r="AG5" t="n">
        <x:v>0.585639008204324</x:v>
      </x:c>
      <x:c r="AH5" t="n">
        <x:v>0.5720833422030995</x:v>
      </x:c>
      <x:c r="AI5" t="n">
        <x:v>0.5428186331097573</x:v>
      </x:c>
      <x:c r="AJ5" t="n">
        <x:v>0.5487073792851266</x:v>
      </x:c>
      <x:c r="AK5" t="n">
        <x:v>0.5452183294336282</x:v>
      </x:c>
      <x:c r="AL5" t="n">
        <x:v>0.6710250865997172</x:v>
      </x:c>
      <x:c r="AM5" t="n">
        <x:v>0.5253453061858203</x:v>
      </x:c>
      <x:c r="AN5" t="n">
        <x:v>0.3007332652185817</x:v>
      </x:c>
      <x:c r="AO5" t="n">
        <x:v>0.3671615608503297</x:v>
      </x:c>
      <x:c r="AP5" t="n">
        <x:v>0.19498742624467447</x:v>
      </x:c>
      <x:c r="AQ5" t="n">
        <x:v>-0.002381671335882629</x:v>
      </x:c>
      <x:c r="AR5" t="n">
        <x:v>0.295735949554922</x:v>
      </x:c>
      <x:c r="AS5" t="n">
        <x:v>-0.06594036767499434</x:v>
      </x:c>
      <x:c r="AT5" t="n">
        <x:v>0.023396621810787277</x:v>
      </x:c>
      <x:c r="AU5" t="n">
        <x:v>0.3360259786228196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0.8508223639065234</x:v>
      </x:c>
      <x:c r="F6" t="n">
        <x:v>0.9999999999999951</x:v>
      </x:c>
      <x:c r="G6" t="n">
        <x:v>0.36604711706110526</x:v>
      </x:c>
      <x:c r="H6" t="n">
        <x:v>0.4180646445263234</x:v>
      </x:c>
      <x:c r="I6" t="n">
        <x:v>0.6719123767624235</x:v>
      </x:c>
      <x:c r="J6" t="n">
        <x:v>0.7709890987939292</x:v>
      </x:c>
      <x:c r="K6" t="n">
        <x:v>0.6669741846508366</x:v>
      </x:c>
      <x:c r="L6" t="n">
        <x:v>0.6697345906045304</x:v>
      </x:c>
      <x:c r="M6" t="n">
        <x:v>0.6979397655944339</x:v>
      </x:c>
      <x:c r="N6" t="n">
        <x:v>0.7361627512762549</x:v>
      </x:c>
      <x:c r="O6" t="n">
        <x:v>0.17722781590244607</x:v>
      </x:c>
      <x:c r="P6" t="n">
        <x:v>0.17776773206348007</x:v>
      </x:c>
      <x:c r="Q6" t="n">
        <x:v>0.582214204083814</x:v>
      </x:c>
      <x:c r="R6" t="n">
        <x:v>0.4107308638309408</x:v>
      </x:c>
      <x:c r="S6" t="n">
        <x:v>0.40781735903668026</x:v>
      </x:c>
      <x:c r="T6" t="n">
        <x:v>-0.0041024336783261894</x:v>
      </x:c>
      <x:c r="U6" t="n">
        <x:v>0.13389626800976007</x:v>
      </x:c>
      <x:c r="V6" t="n">
        <x:v>0.9039298229550017</x:v>
      </x:c>
      <x:c r="W6" t="n">
        <x:v>0.5888402249588095</x:v>
      </x:c>
      <x:c r="X6" t="n">
        <x:v>0.559754915322978</x:v>
      </x:c>
      <x:c r="Y6" t="n">
        <x:v>0.6509530925413755</x:v>
      </x:c>
      <x:c r="Z6" t="n">
        <x:v>0.3776909088801714</x:v>
      </x:c>
      <x:c r="AA6" t="n">
        <x:v>0.4909029765275965</x:v>
      </x:c>
      <x:c r="AB6" t="n">
        <x:v>0.7640508727282163</x:v>
      </x:c>
      <x:c r="AC6" t="n">
        <x:v>0.5066186825349698</x:v>
      </x:c>
      <x:c r="AD6" t="n">
        <x:v>0.3600895723304416</x:v>
      </x:c>
      <x:c r="AE6" t="n">
        <x:v>0.38698525233846426</x:v>
      </x:c>
      <x:c r="AF6" t="n">
        <x:v>0.2938016089511337</x:v>
      </x:c>
      <x:c r="AG6" t="n">
        <x:v>0.6743279401209314</x:v>
      </x:c>
      <x:c r="AH6" t="n">
        <x:v>0.5911994518627363</x:v>
      </x:c>
      <x:c r="AI6" t="n">
        <x:v>0.6032693275759717</x:v>
      </x:c>
      <x:c r="AJ6" t="n">
        <x:v>0.5808157833072713</x:v>
      </x:c>
      <x:c r="AK6" t="n">
        <x:v>0.5916515351466722</x:v>
      </x:c>
      <x:c r="AL6" t="n">
        <x:v>0.6742102113863477</x:v>
      </x:c>
      <x:c r="AM6" t="n">
        <x:v>0.615382394131543</x:v>
      </x:c>
      <x:c r="AN6" t="n">
        <x:v>0.38625596243413507</x:v>
      </x:c>
      <x:c r="AO6" t="n">
        <x:v>0.47827965799776906</x:v>
      </x:c>
      <x:c r="AP6" t="n">
        <x:v>0.29715239476867394</x:v>
      </x:c>
      <x:c r="AQ6" t="n">
        <x:v>0.04544005617374802</x:v>
      </x:c>
      <x:c r="AR6" t="n">
        <x:v>0.49602648962132534</x:v>
      </x:c>
      <x:c r="AS6" t="n">
        <x:v>-0.11476732570909265</x:v>
      </x:c>
      <x:c r="AT6" t="n">
        <x:v>-0.04608311010537425</x:v>
      </x:c>
      <x:c r="AU6" t="n">
        <x:v>0.4056410070687857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0.2749979181789788</x:v>
      </x:c>
      <x:c r="F7" t="n">
        <x:v>0.36604711706110526</x:v>
      </x:c>
      <x:c r="G7" t="n">
        <x:v>0.9999999999999999</x:v>
      </x:c>
      <x:c r="H7" t="n">
        <x:v>0.7631580959203705</x:v>
      </x:c>
      <x:c r="I7" t="n">
        <x:v>0.3393194164573561</x:v>
      </x:c>
      <x:c r="J7" t="n">
        <x:v>0.3983000191387389</x:v>
      </x:c>
      <x:c r="K7" t="n">
        <x:v>0.36923234461563825</x:v>
      </x:c>
      <x:c r="L7" t="n">
        <x:v>0.3601692607268443</x:v>
      </x:c>
      <x:c r="M7" t="n">
        <x:v>0.4466617031403832</x:v>
      </x:c>
      <x:c r="N7" t="n">
        <x:v>0.41983961664136993</x:v>
      </x:c>
      <x:c r="O7" t="n">
        <x:v>0.030353401475915365</x:v>
      </x:c>
      <x:c r="P7" t="n">
        <x:v>0.3019004062036592</x:v>
      </x:c>
      <x:c r="Q7" t="n">
        <x:v>0.36919415089375773</x:v>
      </x:c>
      <x:c r="R7" t="n">
        <x:v>0.34291582640734775</x:v>
      </x:c>
      <x:c r="S7" t="n">
        <x:v>0.1288633131450534</x:v>
      </x:c>
      <x:c r="T7" t="n">
        <x:v>-0.07162301011532501</x:v>
      </x:c>
      <x:c r="U7" t="n">
        <x:v>0.021287208490448517</x:v>
      </x:c>
      <x:c r="V7" t="n">
        <x:v>0.3350922909325005</x:v>
      </x:c>
      <x:c r="W7" t="n">
        <x:v>0.4818747409467973</x:v>
      </x:c>
      <x:c r="X7" t="n">
        <x:v>0.3590594305673944</x:v>
      </x:c>
      <x:c r="Y7" t="n">
        <x:v>0.4019940153949725</x:v>
      </x:c>
      <x:c r="Z7" t="n">
        <x:v>0.3083639117857305</x:v>
      </x:c>
      <x:c r="AA7" t="n">
        <x:v>0.2581225082840961</x:v>
      </x:c>
      <x:c r="AB7" t="n">
        <x:v>0.27723138866969177</x:v>
      </x:c>
      <x:c r="AC7" t="n">
        <x:v>0.675464080031716</x:v>
      </x:c>
      <x:c r="AD7" t="n">
        <x:v>0.20430025487191195</x:v>
      </x:c>
      <x:c r="AE7" t="n">
        <x:v>0.5116833829756436</x:v>
      </x:c>
      <x:c r="AF7" t="n">
        <x:v>0.31834067668150956</x:v>
      </x:c>
      <x:c r="AG7" t="n">
        <x:v>0.37687284465522386</x:v>
      </x:c>
      <x:c r="AH7" t="n">
        <x:v>0.3494810845076707</x:v>
      </x:c>
      <x:c r="AI7" t="n">
        <x:v>0.20949433523238914</x:v>
      </x:c>
      <x:c r="AJ7" t="n">
        <x:v>0.3661571315169272</x:v>
      </x:c>
      <x:c r="AK7" t="n">
        <x:v>0.17090478213128257</x:v>
      </x:c>
      <x:c r="AL7" t="n">
        <x:v>0.4671869640108848</x:v>
      </x:c>
      <x:c r="AM7" t="n">
        <x:v>0.04046505870745176</x:v>
      </x:c>
      <x:c r="AN7" t="n">
        <x:v>0.3149169694585715</x:v>
      </x:c>
      <x:c r="AO7" t="n">
        <x:v>0.47073704678645734</x:v>
      </x:c>
      <x:c r="AP7" t="n">
        <x:v>-0.004651453966046493</x:v>
      </x:c>
      <x:c r="AQ7" t="n">
        <x:v>0.03679603393660058</x:v>
      </x:c>
      <x:c r="AR7" t="n">
        <x:v>0.2562384375604999</x:v>
      </x:c>
      <x:c r="AS7" t="n">
        <x:v>-0.11826536854678493</x:v>
      </x:c>
      <x:c r="AT7" t="n">
        <x:v>-0.027546983652817936</x:v>
      </x:c>
      <x:c r="AU7" t="n">
        <x:v>0.12869767463165416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0.4020481417659374</x:v>
      </x:c>
      <x:c r="F8" t="n">
        <x:v>0.4180646445263234</x:v>
      </x:c>
      <x:c r="G8" t="n">
        <x:v>0.7631580959203705</x:v>
      </x:c>
      <x:c r="H8" t="n">
        <x:v>0.9999999999999978</x:v>
      </x:c>
      <x:c r="I8" t="n">
        <x:v>0.47426232475952323</x:v>
      </x:c>
      <x:c r="J8" t="n">
        <x:v>0.5084750760500045</x:v>
      </x:c>
      <x:c r="K8" t="n">
        <x:v>0.4872443621000835</x:v>
      </x:c>
      <x:c r="L8" t="n">
        <x:v>0.4835370656707316</x:v>
      </x:c>
      <x:c r="M8" t="n">
        <x:v>0.6109198888843972</x:v>
      </x:c>
      <x:c r="N8" t="n">
        <x:v>0.5834136555882588</x:v>
      </x:c>
      <x:c r="O8" t="n">
        <x:v>0.021506132325594396</x:v>
      </x:c>
      <x:c r="P8" t="n">
        <x:v>0.05915446817909509</x:v>
      </x:c>
      <x:c r="Q8" t="n">
        <x:v>0.4291241307472766</x:v>
      </x:c>
      <x:c r="R8" t="n">
        <x:v>0.30518786252208996</x:v>
      </x:c>
      <x:c r="S8" t="n">
        <x:v>0.1940195000448688</x:v>
      </x:c>
      <x:c r="T8" t="n">
        <x:v>-0.053470357377381816</x:v>
      </x:c>
      <x:c r="U8" t="n">
        <x:v>0.05615981707586082</x:v>
      </x:c>
      <x:c r="V8" t="n">
        <x:v>0.4593685685297445</x:v>
      </x:c>
      <x:c r="W8" t="n">
        <x:v>0.6320477267382282</x:v>
      </x:c>
      <x:c r="X8" t="n">
        <x:v>0.4556612979818959</x:v>
      </x:c>
      <x:c r="Y8" t="n">
        <x:v>0.5192410498931</x:v>
      </x:c>
      <x:c r="Z8" t="n">
        <x:v>0.3847382696781265</x:v>
      </x:c>
      <x:c r="AA8" t="n">
        <x:v>0.27096092000925154</x:v>
      </x:c>
      <x:c r="AB8" t="n">
        <x:v>0.4183097633353252</x:v>
      </x:c>
      <x:c r="AC8" t="n">
        <x:v>0.7843940794629619</x:v>
      </x:c>
      <x:c r="AD8" t="n">
        <x:v>0.14288255351753354</x:v>
      </x:c>
      <x:c r="AE8" t="n">
        <x:v>0.6082244736103821</x:v>
      </x:c>
      <x:c r="AF8" t="n">
        <x:v>0.47320208849572465</x:v>
      </x:c>
      <x:c r="AG8" t="n">
        <x:v>0.4305178856223153</x:v>
      </x:c>
      <x:c r="AH8" t="n">
        <x:v>0.40850689390044104</x:v>
      </x:c>
      <x:c r="AI8" t="n">
        <x:v>0.23405611755467515</x:v>
      </x:c>
      <x:c r="AJ8" t="n">
        <x:v>0.434849479976677</x:v>
      </x:c>
      <x:c r="AK8" t="n">
        <x:v>0.229037315233941</x:v>
      </x:c>
      <x:c r="AL8" t="n">
        <x:v>0.5697275247646121</x:v>
      </x:c>
      <x:c r="AM8" t="n">
        <x:v>0.10318249358250875</x:v>
      </x:c>
      <x:c r="AN8" t="n">
        <x:v>0.37554882865942063</x:v>
      </x:c>
      <x:c r="AO8" t="n">
        <x:v>0.577822120682178</x:v>
      </x:c>
      <x:c r="AP8" t="n">
        <x:v>-0.0028865531851394177</x:v>
      </x:c>
      <x:c r="AQ8" t="n">
        <x:v>0.0412648857703799</x:v>
      </x:c>
      <x:c r="AR8" t="n">
        <x:v>0.2702088151137081</x:v>
      </x:c>
      <x:c r="AS8" t="n">
        <x:v>-0.0926259159452445</x:v>
      </x:c>
      <x:c r="AT8" t="n">
        <x:v>-0.018917702210031972</x:v>
      </x:c>
      <x:c r="AU8" t="n">
        <x:v>0.11670358031198946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0.5732330978068032</x:v>
      </x:c>
      <x:c r="F9" t="n">
        <x:v>0.6719123767624235</x:v>
      </x:c>
      <x:c r="G9" t="n">
        <x:v>0.3393194164573561</x:v>
      </x:c>
      <x:c r="H9" t="n">
        <x:v>0.47426232475952323</x:v>
      </x:c>
      <x:c r="I9" t="n">
        <x:v>1.0000000000000038</x:v>
      </x:c>
      <x:c r="J9" t="n">
        <x:v>0.9563392143696556</x:v>
      </x:c>
      <x:c r="K9" t="n">
        <x:v>0.9890612291539878</x:v>
      </x:c>
      <x:c r="L9" t="n">
        <x:v>0.9922293940966054</x:v>
      </x:c>
      <x:c r="M9" t="n">
        <x:v>0.7264278740381336</x:v>
      </x:c>
      <x:c r="N9" t="n">
        <x:v>0.7389240953596967</x:v>
      </x:c>
      <x:c r="O9" t="n">
        <x:v>0.23578892228171278</x:v>
      </x:c>
      <x:c r="P9" t="n">
        <x:v>0.11396236867841525</x:v>
      </x:c>
      <x:c r="Q9" t="n">
        <x:v>0.5802572752688712</x:v>
      </x:c>
      <x:c r="R9" t="n">
        <x:v>0.3900111856779551</x:v>
      </x:c>
      <x:c r="S9" t="n">
        <x:v>0.28117378837772267</x:v>
      </x:c>
      <x:c r="T9" t="n">
        <x:v>-0.06810541802486614</x:v>
      </x:c>
      <x:c r="U9" t="n">
        <x:v>0.11007347514314936</x:v>
      </x:c>
      <x:c r="V9" t="n">
        <x:v>0.672314094539089</x:v>
      </x:c>
      <x:c r="W9" t="n">
        <x:v>0.541128245258616</x:v>
      </x:c>
      <x:c r="X9" t="n">
        <x:v>0.49120531283612456</x:v>
      </x:c>
      <x:c r="Y9" t="n">
        <x:v>0.6977398131901069</x:v>
      </x:c>
      <x:c r="Z9" t="n">
        <x:v>0.22037322307631335</x:v>
      </x:c>
      <x:c r="AA9" t="n">
        <x:v>0.3116276146099054</x:v>
      </x:c>
      <x:c r="AB9" t="n">
        <x:v>0.6769182032292043</x:v>
      </x:c>
      <x:c r="AC9" t="n">
        <x:v>0.49837700275557006</x:v>
      </x:c>
      <x:c r="AD9" t="n">
        <x:v>0.25684343234460283</x:v>
      </x:c>
      <x:c r="AE9" t="n">
        <x:v>0.3913736623619326</x:v>
      </x:c>
      <x:c r="AF9" t="n">
        <x:v>0.17904029688977063</x:v>
      </x:c>
      <x:c r="AG9" t="n">
        <x:v>0.5492472272499905</x:v>
      </x:c>
      <x:c r="AH9" t="n">
        <x:v>0.4337631255172094</x:v>
      </x:c>
      <x:c r="AI9" t="n">
        <x:v>0.31584345013107695</x:v>
      </x:c>
      <x:c r="AJ9" t="n">
        <x:v>0.46167497200605856</x:v>
      </x:c>
      <x:c r="AK9" t="n">
        <x:v>0.4961157173562929</x:v>
      </x:c>
      <x:c r="AL9" t="n">
        <x:v>0.6739097085831011</x:v>
      </x:c>
      <x:c r="AM9" t="n">
        <x:v>0.4591341897622252</x:v>
      </x:c>
      <x:c r="AN9" t="n">
        <x:v>0.2585846013503448</x:v>
      </x:c>
      <x:c r="AO9" t="n">
        <x:v>0.48410875019821065</x:v>
      </x:c>
      <x:c r="AP9" t="n">
        <x:v>0.1362751449141465</x:v>
      </x:c>
      <x:c r="AQ9" t="n">
        <x:v>0.05481263768251243</x:v>
      </x:c>
      <x:c r="AR9" t="n">
        <x:v>0.6096793728893006</x:v>
      </x:c>
      <x:c r="AS9" t="n">
        <x:v>-0.06449884157608121</x:v>
      </x:c>
      <x:c r="AT9" t="n">
        <x:v>-0.026936605135965186</x:v>
      </x:c>
      <x:c r="AU9" t="n">
        <x:v>0.1984704256686629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0.6716824509639319</x:v>
      </x:c>
      <x:c r="F10" t="n">
        <x:v>0.7709890987939292</x:v>
      </x:c>
      <x:c r="G10" t="n">
        <x:v>0.3983000191387389</x:v>
      </x:c>
      <x:c r="H10" t="n">
        <x:v>0.5084750760500045</x:v>
      </x:c>
      <x:c r="I10" t="n">
        <x:v>0.9563392143696556</x:v>
      </x:c>
      <x:c r="J10" t="n">
        <x:v>1.000000000000006</x:v>
      </x:c>
      <x:c r="K10" t="n">
        <x:v>0.9577064717308339</x:v>
      </x:c>
      <x:c r="L10" t="n">
        <x:v>0.9580553851547087</x:v>
      </x:c>
      <x:c r="M10" t="n">
        <x:v>0.7594841066851817</x:v>
      </x:c>
      <x:c r="N10" t="n">
        <x:v>0.7869884696795203</x:v>
      </x:c>
      <x:c r="O10" t="n">
        <x:v>0.2501455370169938</x:v>
      </x:c>
      <x:c r="P10" t="n">
        <x:v>0.11296133188978164</x:v>
      </x:c>
      <x:c r="Q10" t="n">
        <x:v>0.581253776171631</x:v>
      </x:c>
      <x:c r="R10" t="n">
        <x:v>0.3770537544977899</x:v>
      </x:c>
      <x:c r="S10" t="n">
        <x:v>0.3527774462575146</x:v>
      </x:c>
      <x:c r="T10" t="n">
        <x:v>-0.052026405374796525</x:v>
      </x:c>
      <x:c r="U10" t="n">
        <x:v>0.09531468901022377</x:v>
      </x:c>
      <x:c r="V10" t="n">
        <x:v>0.7731102906558409</x:v>
      </x:c>
      <x:c r="W10" t="n">
        <x:v>0.659842783113516</x:v>
      </x:c>
      <x:c r="X10" t="n">
        <x:v>0.6234954667158086</x:v>
      </x:c>
      <x:c r="Y10" t="n">
        <x:v>0.7244031420293368</x:v>
      </x:c>
      <x:c r="Z10" t="n">
        <x:v>0.32447672453998666</x:v>
      </x:c>
      <x:c r="AA10" t="n">
        <x:v>0.4207145225519293</x:v>
      </x:c>
      <x:c r="AB10" t="n">
        <x:v>0.7885892996767393</x:v>
      </x:c>
      <x:c r="AC10" t="n">
        <x:v>0.5231220991048303</x:v>
      </x:c>
      <x:c r="AD10" t="n">
        <x:v>0.2397417976546864</x:v>
      </x:c>
      <x:c r="AE10" t="n">
        <x:v>0.4738569150503642</x:v>
      </x:c>
      <x:c r="AF10" t="n">
        <x:v>0.23483346767378144</x:v>
      </x:c>
      <x:c r="AG10" t="n">
        <x:v>0.6158234225576238</x:v>
      </x:c>
      <x:c r="AH10" t="n">
        <x:v>0.5072167595937306</x:v>
      </x:c>
      <x:c r="AI10" t="n">
        <x:v>0.42301165239333294</x:v>
      </x:c>
      <x:c r="AJ10" t="n">
        <x:v>0.5298189318086505</x:v>
      </x:c>
      <x:c r="AK10" t="n">
        <x:v>0.6047742456952014</x:v>
      </x:c>
      <x:c r="AL10" t="n">
        <x:v>0.7578309359306589</x:v>
      </x:c>
      <x:c r="AM10" t="n">
        <x:v>0.49548603713898753</x:v>
      </x:c>
      <x:c r="AN10" t="n">
        <x:v>0.32676652750642776</x:v>
      </x:c>
      <x:c r="AO10" t="n">
        <x:v>0.4987489095996529</x:v>
      </x:c>
      <x:c r="AP10" t="n">
        <x:v>0.24052855928505523</x:v>
      </x:c>
      <x:c r="AQ10" t="n">
        <x:v>0.03195168166949669</x:v>
      </x:c>
      <x:c r="AR10" t="n">
        <x:v>0.6056827704600144</x:v>
      </x:c>
      <x:c r="AS10" t="n">
        <x:v>-0.09481723044843404</x:v>
      </x:c>
      <x:c r="AT10" t="n">
        <x:v>-0.03791043971544483</x:v>
      </x:c>
      <x:c r="AU10" t="n">
        <x:v>0.23710745593563254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0.5693331296162744</x:v>
      </x:c>
      <x:c r="F11" t="n">
        <x:v>0.6669741846508366</x:v>
      </x:c>
      <x:c r="G11" t="n">
        <x:v>0.36923234461563825</x:v>
      </x:c>
      <x:c r="H11" t="n">
        <x:v>0.4872443621000835</x:v>
      </x:c>
      <x:c r="I11" t="n">
        <x:v>0.9890612291539878</x:v>
      </x:c>
      <x:c r="J11" t="n">
        <x:v>0.9577064717308339</x:v>
      </x:c>
      <x:c r="K11" t="n">
        <x:v>0.9999999999999957</x:v>
      </x:c>
      <x:c r="L11" t="n">
        <x:v>0.9862040239132138</x:v>
      </x:c>
      <x:c r="M11" t="n">
        <x:v>0.7005868319209706</x:v>
      </x:c>
      <x:c r="N11" t="n">
        <x:v>0.7190116091243216</x:v>
      </x:c>
      <x:c r="O11" t="n">
        <x:v>0.2469979809937839</x:v>
      </x:c>
      <x:c r="P11" t="n">
        <x:v>0.12099144149704077</x:v>
      </x:c>
      <x:c r="Q11" t="n">
        <x:v>0.5797555240338512</x:v>
      </x:c>
      <x:c r="R11" t="n">
        <x:v>0.4124453792497397</x:v>
      </x:c>
      <x:c r="S11" t="n">
        <x:v>0.3276851161640797</x:v>
      </x:c>
      <x:c r="T11" t="n">
        <x:v>-0.05055281703501935</x:v>
      </x:c>
      <x:c r="U11" t="n">
        <x:v>0.1209786691593775</x:v>
      </x:c>
      <x:c r="V11" t="n">
        <x:v>0.6787138892222822</x:v>
      </x:c>
      <x:c r="W11" t="n">
        <x:v>0.5339022873485109</x:v>
      </x:c>
      <x:c r="X11" t="n">
        <x:v>0.4862900675778762</x:v>
      </x:c>
      <x:c r="Y11" t="n">
        <x:v>0.7074987507871388</x:v>
      </x:c>
      <x:c r="Z11" t="n">
        <x:v>0.2637996354711294</x:v>
      </x:c>
      <x:c r="AA11" t="n">
        <x:v>0.36586114341718734</x:v>
      </x:c>
      <x:c r="AB11" t="n">
        <x:v>0.6666426688147483</x:v>
      </x:c>
      <x:c r="AC11" t="n">
        <x:v>0.5324208515237038</x:v>
      </x:c>
      <x:c r="AD11" t="n">
        <x:v>0.27044814945401585</x:v>
      </x:c>
      <x:c r="AE11" t="n">
        <x:v>0.3844673958665885</x:v>
      </x:c>
      <x:c r="AF11" t="n">
        <x:v>0.1678510226387342</x:v>
      </x:c>
      <x:c r="AG11" t="n">
        <x:v>0.5443179585340846</x:v>
      </x:c>
      <x:c r="AH11" t="n">
        <x:v>0.42466423424102906</x:v>
      </x:c>
      <x:c r="AI11" t="n">
        <x:v>0.31123493761419274</x:v>
      </x:c>
      <x:c r="AJ11" t="n">
        <x:v>0.4512019057134319</x:v>
      </x:c>
      <x:c r="AK11" t="n">
        <x:v>0.4989213014841831</x:v>
      </x:c>
      <x:c r="AL11" t="n">
        <x:v>0.6880609110068003</x:v>
      </x:c>
      <x:c r="AM11" t="n">
        <x:v>0.45110618027344906</x:v>
      </x:c>
      <x:c r="AN11" t="n">
        <x:v>0.2638084304649362</x:v>
      </x:c>
      <x:c r="AO11" t="n">
        <x:v>0.47518960605974025</x:v>
      </x:c>
      <x:c r="AP11" t="n">
        <x:v>0.16644901974828008</x:v>
      </x:c>
      <x:c r="AQ11" t="n">
        <x:v>0.05139589308280401</x:v>
      </x:c>
      <x:c r="AR11" t="n">
        <x:v>0.6314895800470637</x:v>
      </x:c>
      <x:c r="AS11" t="n">
        <x:v>-0.07890006191445931</x:v>
      </x:c>
      <x:c r="AT11" t="n">
        <x:v>-0.03276064066722273</x:v>
      </x:c>
      <x:c r="AU11" t="n">
        <x:v>0.20699135054881346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0.558027302838007</x:v>
      </x:c>
      <x:c r="F12" t="n">
        <x:v>0.6697345906045304</x:v>
      </x:c>
      <x:c r="G12" t="n">
        <x:v>0.3601692607268443</x:v>
      </x:c>
      <x:c r="H12" t="n">
        <x:v>0.4835370656707316</x:v>
      </x:c>
      <x:c r="I12" t="n">
        <x:v>0.9922293940966054</x:v>
      </x:c>
      <x:c r="J12" t="n">
        <x:v>0.9580553851547087</x:v>
      </x:c>
      <x:c r="K12" t="n">
        <x:v>0.9862040239132138</x:v>
      </x:c>
      <x:c r="L12" t="n">
        <x:v>0.9999999999999982</x:v>
      </x:c>
      <x:c r="M12" t="n">
        <x:v>0.746413471530694</x:v>
      </x:c>
      <x:c r="N12" t="n">
        <x:v>0.7648118266640506</x:v>
      </x:c>
      <x:c r="O12" t="n">
        <x:v>0.26363065300499444</x:v>
      </x:c>
      <x:c r="P12" t="n">
        <x:v>0.12475903106217412</x:v>
      </x:c>
      <x:c r="Q12" t="n">
        <x:v>0.6064651923428178</x:v>
      </x:c>
      <x:c r="R12" t="n">
        <x:v>0.391572492603935</x:v>
      </x:c>
      <x:c r="S12" t="n">
        <x:v>0.28109035502712265</x:v>
      </x:c>
      <x:c r="T12" t="n">
        <x:v>-0.06803327401079273</x:v>
      </x:c>
      <x:c r="U12" t="n">
        <x:v>0.11213002782380677</x:v>
      </x:c>
      <x:c r="V12" t="n">
        <x:v>0.6623413715724406</x:v>
      </x:c>
      <x:c r="W12" t="n">
        <x:v>0.5885661306924455</x:v>
      </x:c>
      <x:c r="X12" t="n">
        <x:v>0.5344130575274939</x:v>
      </x:c>
      <x:c r="Y12" t="n">
        <x:v>0.7195483304540254</x:v>
      </x:c>
      <x:c r="Z12" t="n">
        <x:v>0.22892927661047047</x:v>
      </x:c>
      <x:c r="AA12" t="n">
        <x:v>0.3095927290935975</x:v>
      </x:c>
      <x:c r="AB12" t="n">
        <x:v>0.6855576656864466</x:v>
      </x:c>
      <x:c r="AC12" t="n">
        <x:v>0.49946999857772456</x:v>
      </x:c>
      <x:c r="AD12" t="n">
        <x:v>0.24711616138131687</x:v>
      </x:c>
      <x:c r="AE12" t="n">
        <x:v>0.41309083168212724</x:v>
      </x:c>
      <x:c r="AF12" t="n">
        <x:v>0.19206865095587067</x:v>
      </x:c>
      <x:c r="AG12" t="n">
        <x:v>0.5933608436244103</x:v>
      </x:c>
      <x:c r="AH12" t="n">
        <x:v>0.473236042374364</x:v>
      </x:c>
      <x:c r="AI12" t="n">
        <x:v>0.3587701537435414</x:v>
      </x:c>
      <x:c r="AJ12" t="n">
        <x:v>0.5022155693482784</x:v>
      </x:c>
      <x:c r="AK12" t="n">
        <x:v>0.5418090961228265</x:v>
      </x:c>
      <x:c r="AL12" t="n">
        <x:v>0.6734311761846277</x:v>
      </x:c>
      <x:c r="AM12" t="n">
        <x:v>0.42368593143774347</x:v>
      </x:c>
      <x:c r="AN12" t="n">
        <x:v>0.2896154978813098</x:v>
      </x:c>
      <x:c r="AO12" t="n">
        <x:v>0.49942572730973</x:v>
      </x:c>
      <x:c r="AP12" t="n">
        <x:v>0.1832487208519622</x:v>
      </x:c>
      <x:c r="AQ12" t="n">
        <x:v>0.053895977016639285</x:v>
      </x:c>
      <x:c r="AR12" t="n">
        <x:v>0.6372532647350727</x:v>
      </x:c>
      <x:c r="AS12" t="n">
        <x:v>-0.07298604750796778</x:v>
      </x:c>
      <x:c r="AT12" t="n">
        <x:v>-0.033417455864834134</x:v>
      </x:c>
      <x:c r="AU12" t="n">
        <x:v>0.21059439115735223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0.62581984326897</x:v>
      </x:c>
      <x:c r="F13" t="n">
        <x:v>0.6979397655944339</x:v>
      </x:c>
      <x:c r="G13" t="n">
        <x:v>0.4466617031403832</x:v>
      </x:c>
      <x:c r="H13" t="n">
        <x:v>0.6109198888843972</x:v>
      </x:c>
      <x:c r="I13" t="n">
        <x:v>0.7264278740381336</x:v>
      </x:c>
      <x:c r="J13" t="n">
        <x:v>0.7594841066851817</x:v>
      </x:c>
      <x:c r="K13" t="n">
        <x:v>0.7005868319209706</x:v>
      </x:c>
      <x:c r="L13" t="n">
        <x:v>0.746413471530694</x:v>
      </x:c>
      <x:c r="M13" t="n">
        <x:v>1.000000000000009</x:v>
      </x:c>
      <x:c r="N13" t="n">
        <x:v>0.9726276894520789</x:v>
      </x:c>
      <x:c r="O13" t="n">
        <x:v>0.2817530891476663</x:v>
      </x:c>
      <x:c r="P13" t="n">
        <x:v>0.24739364670166153</x:v>
      </x:c>
      <x:c r="Q13" t="n">
        <x:v>0.7393761381945045</x:v>
      </x:c>
      <x:c r="R13" t="n">
        <x:v>0.5092537790172885</x:v>
      </x:c>
      <x:c r="S13" t="n">
        <x:v>0.2232815291143493</x:v>
      </x:c>
      <x:c r="T13" t="n">
        <x:v>-0.07996465555424837</x:v>
      </x:c>
      <x:c r="U13" t="n">
        <x:v>0.22820840912420892</x:v>
      </x:c>
      <x:c r="V13" t="n">
        <x:v>0.6501146852257297</x:v>
      </x:c>
      <x:c r="W13" t="n">
        <x:v>0.8650565853139088</x:v>
      </x:c>
      <x:c r="X13" t="n">
        <x:v>0.7643649804992576</x:v>
      </x:c>
      <x:c r="Y13" t="n">
        <x:v>0.853436845652427</x:v>
      </x:c>
      <x:c r="Z13" t="n">
        <x:v>0.30908603678679447</x:v>
      </x:c>
      <x:c r="AA13" t="n">
        <x:v>0.18207999305350098</x:v>
      </x:c>
      <x:c r="AB13" t="n">
        <x:v>0.6836852721948274</x:v>
      </x:c>
      <x:c r="AC13" t="n">
        <x:v>0.5530896825168432</x:v>
      </x:c>
      <x:c r="AD13" t="n">
        <x:v>0.29005159438440087</x:v>
      </x:c>
      <x:c r="AE13" t="n">
        <x:v>0.5995051568308131</x:v>
      </x:c>
      <x:c r="AF13" t="n">
        <x:v>0.3589680747686066</x:v>
      </x:c>
      <x:c r="AG13" t="n">
        <x:v>0.6962983304052314</x:v>
      </x:c>
      <x:c r="AH13" t="n">
        <x:v>0.6093014664022887</x:v>
      </x:c>
      <x:c r="AI13" t="n">
        <x:v>0.6458481771071753</x:v>
      </x:c>
      <x:c r="AJ13" t="n">
        <x:v>0.6655343416858202</x:v>
      </x:c>
      <x:c r="AK13" t="n">
        <x:v>0.713253807888839</x:v>
      </x:c>
      <x:c r="AL13" t="n">
        <x:v>0.5716087140247202</x:v>
      </x:c>
      <x:c r="AM13" t="n">
        <x:v>0.26433900427646206</x:v>
      </x:c>
      <x:c r="AN13" t="n">
        <x:v>0.5904586623508147</x:v>
      </x:c>
      <x:c r="AO13" t="n">
        <x:v>0.7289051594502388</x:v>
      </x:c>
      <x:c r="AP13" t="n">
        <x:v>0.44195450621622845</x:v>
      </x:c>
      <x:c r="AQ13" t="n">
        <x:v>0.13908370308569662</x:v>
      </x:c>
      <x:c r="AR13" t="n">
        <x:v>0.6534246524715401</x:v>
      </x:c>
      <x:c r="AS13" t="n">
        <x:v>-0.07217189010814518</x:v>
      </x:c>
      <x:c r="AT13" t="n">
        <x:v>-0.017133855297286837</x:v>
      </x:c>
      <x:c r="AU13" t="n">
        <x:v>0.3942498239708928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0.6629310156748023</x:v>
      </x:c>
      <x:c r="F14" t="n">
        <x:v>0.7361627512762549</x:v>
      </x:c>
      <x:c r="G14" t="n">
        <x:v>0.41983961664136993</x:v>
      </x:c>
      <x:c r="H14" t="n">
        <x:v>0.5834136555882588</x:v>
      </x:c>
      <x:c r="I14" t="n">
        <x:v>0.7389240953596967</x:v>
      </x:c>
      <x:c r="J14" t="n">
        <x:v>0.7869884696795203</x:v>
      </x:c>
      <x:c r="K14" t="n">
        <x:v>0.7190116091243216</x:v>
      </x:c>
      <x:c r="L14" t="n">
        <x:v>0.7648118266640506</x:v>
      </x:c>
      <x:c r="M14" t="n">
        <x:v>0.9726276894520789</x:v>
      </x:c>
      <x:c r="N14" t="n">
        <x:v>0.9999999999999988</x:v>
      </x:c>
      <x:c r="O14" t="n">
        <x:v>0.3092675347550031</x:v>
      </x:c>
      <x:c r="P14" t="n">
        <x:v>0.23134893467486417</x:v>
      </x:c>
      <x:c r="Q14" t="n">
        <x:v>0.7137342035622773</x:v>
      </x:c>
      <x:c r="R14" t="n">
        <x:v>0.4617919521763407</x:v>
      </x:c>
      <x:c r="S14" t="n">
        <x:v>0.3051599620395735</x:v>
      </x:c>
      <x:c r="T14" t="n">
        <x:v>-0.08077926922343859</x:v>
      </x:c>
      <x:c r="U14" t="n">
        <x:v>0.20773607716407416</x:v>
      </x:c>
      <x:c r="V14" t="n">
        <x:v>0.6940031026903372</x:v>
      </x:c>
      <x:c r="W14" t="n">
        <x:v>0.8809068448680005</x:v>
      </x:c>
      <x:c r="X14" t="n">
        <x:v>0.766884874521569</x:v>
      </x:c>
      <x:c r="Y14" t="n">
        <x:v>0.8590224412803774</x:v>
      </x:c>
      <x:c r="Z14" t="n">
        <x:v>0.3303454649094377</x:v>
      </x:c>
      <x:c r="AA14" t="n">
        <x:v>0.20057118659142392</x:v>
      </x:c>
      <x:c r="AB14" t="n">
        <x:v>0.765110749487083</x:v>
      </x:c>
      <x:c r="AC14" t="n">
        <x:v>0.5334173435520396</x:v>
      </x:c>
      <x:c r="AD14" t="n">
        <x:v>0.274003178537654</x:v>
      </x:c>
      <x:c r="AE14" t="n">
        <x:v>0.5961644508151143</x:v>
      </x:c>
      <x:c r="AF14" t="n">
        <x:v>0.43974588836893014</x:v>
      </x:c>
      <x:c r="AG14" t="n">
        <x:v>0.779027006596363</x:v>
      </x:c>
      <x:c r="AH14" t="n">
        <x:v>0.7075830265628812</x:v>
      </x:c>
      <x:c r="AI14" t="n">
        <x:v>0.6911131002174709</x:v>
      </x:c>
      <x:c r="AJ14" t="n">
        <x:v>0.7385865273373728</x:v>
      </x:c>
      <x:c r="AK14" t="n">
        <x:v>0.7814213379022458</x:v>
      </x:c>
      <x:c r="AL14" t="n">
        <x:v>0.555295553443726</x:v>
      </x:c>
      <x:c r="AM14" t="n">
        <x:v>0.31770649777992255</x:v>
      </x:c>
      <x:c r="AN14" t="n">
        <x:v>0.5578717814757809</x:v>
      </x:c>
      <x:c r="AO14" t="n">
        <x:v>0.6619013899634506</x:v>
      </x:c>
      <x:c r="AP14" t="n">
        <x:v>0.4693190013632933</x:v>
      </x:c>
      <x:c r="AQ14" t="n">
        <x:v>0.09987077548286338</x:v>
      </x:c>
      <x:c r="AR14" t="n">
        <x:v>0.6707569710109174</x:v>
      </x:c>
      <x:c r="AS14" t="n">
        <x:v>-0.0821390811949454</x:v>
      </x:c>
      <x:c r="AT14" t="n">
        <x:v>-0.013756722649317377</x:v>
      </x:c>
      <x:c r="AU14" t="n">
        <x:v>0.3946939617370412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0.08379998777683195</x:v>
      </x:c>
      <x:c r="F15" t="n">
        <x:v>0.17722781590244607</x:v>
      </x:c>
      <x:c r="G15" t="n">
        <x:v>0.030353401475915365</x:v>
      </x:c>
      <x:c r="H15" t="n">
        <x:v>0.021506132325594396</x:v>
      </x:c>
      <x:c r="I15" t="n">
        <x:v>0.23578892228171278</x:v>
      </x:c>
      <x:c r="J15" t="n">
        <x:v>0.2501455370169938</x:v>
      </x:c>
      <x:c r="K15" t="n">
        <x:v>0.2469979809937839</x:v>
      </x:c>
      <x:c r="L15" t="n">
        <x:v>0.26363065300499444</x:v>
      </x:c>
      <x:c r="M15" t="n">
        <x:v>0.2817530891476663</x:v>
      </x:c>
      <x:c r="N15" t="n">
        <x:v>0.3092675347550031</x:v>
      </x:c>
      <x:c r="O15" t="n">
        <x:v>1.0000000000000022</x:v>
      </x:c>
      <x:c r="P15" t="n">
        <x:v>0.6867218235681349</x:v>
      </x:c>
      <x:c r="Q15" t="n">
        <x:v>0.6019847510418078</x:v>
      </x:c>
      <x:c r="R15" t="n">
        <x:v>0.21401847545632946</x:v>
      </x:c>
      <x:c r="S15" t="n">
        <x:v>0.267256064814283</x:v>
      </x:c>
      <x:c r="T15" t="n">
        <x:v>-0.0763587109133288</x:v>
      </x:c>
      <x:c r="U15" t="n">
        <x:v>0.5807885602702049</x:v>
      </x:c>
      <x:c r="V15" t="n">
        <x:v>0.17375290869753857</x:v>
      </x:c>
      <x:c r="W15" t="n">
        <x:v>0.2481038119871296</x:v>
      </x:c>
      <x:c r="X15" t="n">
        <x:v>0.3152574095611138</x:v>
      </x:c>
      <x:c r="Y15" t="n">
        <x:v>0.37572157249043303</x:v>
      </x:c>
      <x:c r="Z15" t="n">
        <x:v>0.0596492995810175</x:v>
      </x:c>
      <x:c r="AA15" t="n">
        <x:v>-0.036479245657950576</x:v>
      </x:c>
      <x:c r="AB15" t="n">
        <x:v>0.1674932065397109</x:v>
      </x:c>
      <x:c r="AC15" t="n">
        <x:v>0.12288196007861019</x:v>
      </x:c>
      <x:c r="AD15" t="n">
        <x:v>0.5043966274263485</x:v>
      </x:c>
      <x:c r="AE15" t="n">
        <x:v>0.12165765579411902</x:v>
      </x:c>
      <x:c r="AF15" t="n">
        <x:v>0.00734933571672669</x:v>
      </x:c>
      <x:c r="AG15" t="n">
        <x:v>0.25487811502336344</x:v>
      </x:c>
      <x:c r="AH15" t="n">
        <x:v>0.18434259805697262</x:v>
      </x:c>
      <x:c r="AI15" t="n">
        <x:v>0.43110018550794227</x:v>
      </x:c>
      <x:c r="AJ15" t="n">
        <x:v>0.23266410908155943</x:v>
      </x:c>
      <x:c r="AK15" t="n">
        <x:v>0.5877275886361888</x:v>
      </x:c>
      <x:c r="AL15" t="n">
        <x:v>0.12030405465475358</x:v>
      </x:c>
      <x:c r="AM15" t="n">
        <x:v>0.05439400950234996</x:v>
      </x:c>
      <x:c r="AN15" t="n">
        <x:v>0.32122688217817474</x:v>
      </x:c>
      <x:c r="AO15" t="n">
        <x:v>0.250909080232524</x:v>
      </x:c>
      <x:c r="AP15" t="n">
        <x:v>0.6686065795133493</x:v>
      </x:c>
      <x:c r="AQ15" t="n">
        <x:v>0.016251534118624344</x:v>
      </x:c>
      <x:c r="AR15" t="n">
        <x:v>0.5761171698869297</x:v>
      </x:c>
      <x:c r="AS15" t="n">
        <x:v>-0.09215677783896425</x:v>
      </x:c>
      <x:c r="AT15" t="n">
        <x:v>-0.08730641866374156</x:v>
      </x:c>
      <x:c r="AU15" t="n">
        <x:v>0.1833929114924795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0.061052390942142765</x:v>
      </x:c>
      <x:c r="F16" t="n">
        <x:v>0.17776773206348007</x:v>
      </x:c>
      <x:c r="G16" t="n">
        <x:v>0.3019004062036592</x:v>
      </x:c>
      <x:c r="H16" t="n">
        <x:v>0.05915446817909509</x:v>
      </x:c>
      <x:c r="I16" t="n">
        <x:v>0.11396236867841525</x:v>
      </x:c>
      <x:c r="J16" t="n">
        <x:v>0.11296133188978164</x:v>
      </x:c>
      <x:c r="K16" t="n">
        <x:v>0.12099144149704077</x:v>
      </x:c>
      <x:c r="L16" t="n">
        <x:v>0.12475903106217412</x:v>
      </x:c>
      <x:c r="M16" t="n">
        <x:v>0.24739364670166153</x:v>
      </x:c>
      <x:c r="N16" t="n">
        <x:v>0.23134893467486417</x:v>
      </x:c>
      <x:c r="O16" t="n">
        <x:v>0.6867218235681349</x:v>
      </x:c>
      <x:c r="P16" t="n">
        <x:v>0.9999999999999994</x:v>
      </x:c>
      <x:c r="Q16" t="n">
        <x:v>0.581645874025583</x:v>
      </x:c>
      <x:c r="R16" t="n">
        <x:v>0.3657479372290544</x:v>
      </x:c>
      <x:c r="S16" t="n">
        <x:v>0.2366961062492683</x:v>
      </x:c>
      <x:c r="T16" t="n">
        <x:v>-0.08722059560471984</x:v>
      </x:c>
      <x:c r="U16" t="n">
        <x:v>0.6229925022003501</x:v>
      </x:c>
      <x:c r="V16" t="n">
        <x:v>0.1346344568741895</x:v>
      </x:c>
      <x:c r="W16" t="n">
        <x:v>0.15577681940403854</x:v>
      </x:c>
      <x:c r="X16" t="n">
        <x:v>0.22480298628064666</x:v>
      </x:c>
      <x:c r="Y16" t="n">
        <x:v>0.21375942946366888</x:v>
      </x:c>
      <x:c r="Z16" t="n">
        <x:v>0.024381961847184552</x:v>
      </x:c>
      <x:c r="AA16" t="n">
        <x:v>-0.06941274784296803</x:v>
      </x:c>
      <x:c r="AB16" t="n">
        <x:v>0.02255867098540254</x:v>
      </x:c>
      <x:c r="AC16" t="n">
        <x:v>0.21246240846130338</x:v>
      </x:c>
      <x:c r="AD16" t="n">
        <x:v>0.649661458975466</x:v>
      </x:c>
      <x:c r="AE16" t="n">
        <x:v>0.05116989258971982</x:v>
      </x:c>
      <x:c r="AF16" t="n">
        <x:v>-0.05974420725099683</x:v>
      </x:c>
      <x:c r="AG16" t="n">
        <x:v>0.17365751088573245</x:v>
      </x:c>
      <x:c r="AH16" t="n">
        <x:v>0.12330527172689165</x:v>
      </x:c>
      <x:c r="AI16" t="n">
        <x:v>0.4128712399949096</x:v>
      </x:c>
      <x:c r="AJ16" t="n">
        <x:v>0.15518502958742186</x:v>
      </x:c>
      <x:c r="AK16" t="n">
        <x:v>0.4583994245458143</x:v>
      </x:c>
      <x:c r="AL16" t="n">
        <x:v>0.047658628971799954</x:v>
      </x:c>
      <x:c r="AM16" t="n">
        <x:v>0.0009150503998124337</x:v>
      </x:c>
      <x:c r="AN16" t="n">
        <x:v>0.3344806951946737</x:v>
      </x:c>
      <x:c r="AO16" t="n">
        <x:v>0.2963939877204331</x:v>
      </x:c>
      <x:c r="AP16" t="n">
        <x:v>0.3965490916920129</x:v>
      </x:c>
      <x:c r="AQ16" t="n">
        <x:v>0.1504148435909276</x:v>
      </x:c>
      <x:c r="AR16" t="n">
        <x:v>0.5309239153425861</x:v>
      </x:c>
      <x:c r="AS16" t="n">
        <x:v>-0.10515601799297714</x:v>
      </x:c>
      <x:c r="AT16" t="n">
        <x:v>-0.052596799116966464</x:v>
      </x:c>
      <x:c r="AU16" t="n">
        <x:v>0.2670595458146039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0.37461971549691864</x:v>
      </x:c>
      <x:c r="F17" t="n">
        <x:v>0.582214204083814</x:v>
      </x:c>
      <x:c r="G17" t="n">
        <x:v>0.36919415089375773</x:v>
      </x:c>
      <x:c r="H17" t="n">
        <x:v>0.4291241307472766</x:v>
      </x:c>
      <x:c r="I17" t="n">
        <x:v>0.5802572752688712</x:v>
      </x:c>
      <x:c r="J17" t="n">
        <x:v>0.581253776171631</x:v>
      </x:c>
      <x:c r="K17" t="n">
        <x:v>0.5797555240338512</x:v>
      </x:c>
      <x:c r="L17" t="n">
        <x:v>0.6064651923428178</x:v>
      </x:c>
      <x:c r="M17" t="n">
        <x:v>0.7393761381945045</x:v>
      </x:c>
      <x:c r="N17" t="n">
        <x:v>0.7137342035622773</x:v>
      </x:c>
      <x:c r="O17" t="n">
        <x:v>0.6019847510418078</x:v>
      </x:c>
      <x:c r="P17" t="n">
        <x:v>0.581645874025583</x:v>
      </x:c>
      <x:c r="Q17" t="n">
        <x:v>1.0000000000000075</x:v>
      </x:c>
      <x:c r="R17" t="n">
        <x:v>0.5654351170382862</x:v>
      </x:c>
      <x:c r="S17" t="n">
        <x:v>0.3076446728608486</x:v>
      </x:c>
      <x:c r="T17" t="n">
        <x:v>-0.07877193073959621</x:v>
      </x:c>
      <x:c r="U17" t="n">
        <x:v>0.5810250353056566</x:v>
      </x:c>
      <x:c r="V17" t="n">
        <x:v>0.5305723992082919</x:v>
      </x:c>
      <x:c r="W17" t="n">
        <x:v>0.5776380586776306</x:v>
      </x:c>
      <x:c r="X17" t="n">
        <x:v>0.5726154935072759</x:v>
      </x:c>
      <x:c r="Y17" t="n">
        <x:v>0.6760944268851063</x:v>
      </x:c>
      <x:c r="Z17" t="n">
        <x:v>0.22927992457560498</x:v>
      </x:c>
      <x:c r="AA17" t="n">
        <x:v>0.18072386681416774</x:v>
      </x:c>
      <x:c r="AB17" t="n">
        <x:v>0.38332561923047104</x:v>
      </x:c>
      <x:c r="AC17" t="n">
        <x:v>0.4737318543064224</x:v>
      </x:c>
      <x:c r="AD17" t="n">
        <x:v>0.527342559905303</x:v>
      </x:c>
      <x:c r="AE17" t="n">
        <x:v>0.400289874547596</x:v>
      </x:c>
      <x:c r="AF17" t="n">
        <x:v>0.1677520762391942</x:v>
      </x:c>
      <x:c r="AG17" t="n">
        <x:v>0.6209544623874298</x:v>
      </x:c>
      <x:c r="AH17" t="n">
        <x:v>0.4777897827021763</x:v>
      </x:c>
      <x:c r="AI17" t="n">
        <x:v>0.6453606491155933</x:v>
      </x:c>
      <x:c r="AJ17" t="n">
        <x:v>0.5486497828649172</x:v>
      </x:c>
      <x:c r="AK17" t="n">
        <x:v>0.6697219556145972</x:v>
      </x:c>
      <x:c r="AL17" t="n">
        <x:v>0.3924274184539738</x:v>
      </x:c>
      <x:c r="AM17" t="n">
        <x:v>0.13111575822486266</x:v>
      </x:c>
      <x:c r="AN17" t="n">
        <x:v>0.5523918619839479</x:v>
      </x:c>
      <x:c r="AO17" t="n">
        <x:v>0.6571690151088818</x:v>
      </x:c>
      <x:c r="AP17" t="n">
        <x:v>0.5335272538105282</x:v>
      </x:c>
      <x:c r="AQ17" t="n">
        <x:v>0.19746465517813017</x:v>
      </x:c>
      <x:c r="AR17" t="n">
        <x:v>0.7447688204933693</x:v>
      </x:c>
      <x:c r="AS17" t="n">
        <x:v>-0.062354795482468584</x:v>
      </x:c>
      <x:c r="AT17" t="n">
        <x:v>-0.06967732309313779</x:v>
      </x:c>
      <x:c r="AU17" t="n">
        <x:v>0.43526536424726237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0.22939904099328667</x:v>
      </x:c>
      <x:c r="F18" t="n">
        <x:v>0.4107308638309408</x:v>
      </x:c>
      <x:c r="G18" t="n">
        <x:v>0.34291582640734775</x:v>
      </x:c>
      <x:c r="H18" t="n">
        <x:v>0.30518786252208996</x:v>
      </x:c>
      <x:c r="I18" t="n">
        <x:v>0.3900111856779551</x:v>
      </x:c>
      <x:c r="J18" t="n">
        <x:v>0.3770537544977899</x:v>
      </x:c>
      <x:c r="K18" t="n">
        <x:v>0.4124453792497397</x:v>
      </x:c>
      <x:c r="L18" t="n">
        <x:v>0.391572492603935</x:v>
      </x:c>
      <x:c r="M18" t="n">
        <x:v>0.5092537790172885</x:v>
      </x:c>
      <x:c r="N18" t="n">
        <x:v>0.4617919521763407</x:v>
      </x:c>
      <x:c r="O18" t="n">
        <x:v>0.21401847545632946</x:v>
      </x:c>
      <x:c r="P18" t="n">
        <x:v>0.3657479372290544</x:v>
      </x:c>
      <x:c r="Q18" t="n">
        <x:v>0.5654351170382862</x:v>
      </x:c>
      <x:c r="R18" t="n">
        <x:v>0.9999999999999996</x:v>
      </x:c>
      <x:c r="S18" t="n">
        <x:v>0.32111250365936095</x:v>
      </x:c>
      <x:c r="T18" t="n">
        <x:v>-0.07760982813167683</x:v>
      </x:c>
      <x:c r="U18" t="n">
        <x:v>0.24171064043833856</x:v>
      </x:c>
      <x:c r="V18" t="n">
        <x:v>0.3611494917653828</x:v>
      </x:c>
      <x:c r="W18" t="n">
        <x:v>0.3368669453688944</x:v>
      </x:c>
      <x:c r="X18" t="n">
        <x:v>0.3932324554872433</x:v>
      </x:c>
      <x:c r="Y18" t="n">
        <x:v>0.5411138178967844</x:v>
      </x:c>
      <x:c r="Z18" t="n">
        <x:v>0.1392552903424389</x:v>
      </x:c>
      <x:c r="AA18" t="n">
        <x:v>0.15851792256118225</x:v>
      </x:c>
      <x:c r="AB18" t="n">
        <x:v>0.13243433260504678</x:v>
      </x:c>
      <x:c r="AC18" t="n">
        <x:v>0.44450978902596394</x:v>
      </x:c>
      <x:c r="AD18" t="n">
        <x:v>0.4514276867540208</x:v>
      </x:c>
      <x:c r="AE18" t="n">
        <x:v>0.18166666510881635</x:v>
      </x:c>
      <x:c r="AF18" t="n">
        <x:v>0.004144930386598578</x:v>
      </x:c>
      <x:c r="AG18" t="n">
        <x:v>0.35880395554637645</x:v>
      </x:c>
      <x:c r="AH18" t="n">
        <x:v>0.2764524821116745</x:v>
      </x:c>
      <x:c r="AI18" t="n">
        <x:v>0.4200927690715659</x:v>
      </x:c>
      <x:c r="AJ18" t="n">
        <x:v>0.3080242580793421</x:v>
      </x:c>
      <x:c r="AK18" t="n">
        <x:v>0.3037766402558906</x:v>
      </x:c>
      <x:c r="AL18" t="n">
        <x:v>0.25431496849821067</x:v>
      </x:c>
      <x:c r="AM18" t="n">
        <x:v>0.1541019360221192</x:v>
      </x:c>
      <x:c r="AN18" t="n">
        <x:v>0.4775063497840808</x:v>
      </x:c>
      <x:c r="AO18" t="n">
        <x:v>0.5516059467004891</x:v>
      </x:c>
      <x:c r="AP18" t="n">
        <x:v>0.27704796374220164</x:v>
      </x:c>
      <x:c r="AQ18" t="n">
        <x:v>0.43093018520427506</x:v>
      </x:c>
      <x:c r="AR18" t="n">
        <x:v>0.5214683477231222</x:v>
      </x:c>
      <x:c r="AS18" t="n">
        <x:v>-0.10740509773485885</x:v>
      </x:c>
      <x:c r="AT18" t="n">
        <x:v>-0.06698406020024383</x:v>
      </x:c>
      <x:c r="AU18" t="n">
        <x:v>0.6324767310723377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0.4124397553008996</x:v>
      </x:c>
      <x:c r="F19" t="n">
        <x:v>0.40781735903668026</x:v>
      </x:c>
      <x:c r="G19" t="n">
        <x:v>0.1288633131450534</x:v>
      </x:c>
      <x:c r="H19" t="n">
        <x:v>0.1940195000448688</x:v>
      </x:c>
      <x:c r="I19" t="n">
        <x:v>0.28117378837772267</x:v>
      </x:c>
      <x:c r="J19" t="n">
        <x:v>0.3527774462575146</x:v>
      </x:c>
      <x:c r="K19" t="n">
        <x:v>0.3276851161640797</x:v>
      </x:c>
      <x:c r="L19" t="n">
        <x:v>0.28109035502712265</x:v>
      </x:c>
      <x:c r="M19" t="n">
        <x:v>0.2232815291143493</x:v>
      </x:c>
      <x:c r="N19" t="n">
        <x:v>0.3051599620395735</x:v>
      </x:c>
      <x:c r="O19" t="n">
        <x:v>0.267256064814283</x:v>
      </x:c>
      <x:c r="P19" t="n">
        <x:v>0.2366961062492683</x:v>
      </x:c>
      <x:c r="Q19" t="n">
        <x:v>0.3076446728608486</x:v>
      </x:c>
      <x:c r="R19" t="n">
        <x:v>0.32111250365936095</x:v>
      </x:c>
      <x:c r="S19" t="n">
        <x:v>1.000000000000001</x:v>
      </x:c>
      <x:c r="T19" t="n">
        <x:v>-0.07219823784018775</x:v>
      </x:c>
      <x:c r="U19" t="n">
        <x:v>0.22620757621197163</x:v>
      </x:c>
      <x:c r="V19" t="n">
        <x:v>0.34964608572494216</x:v>
      </x:c>
      <x:c r="W19" t="n">
        <x:v>0.2524503430984093</x:v>
      </x:c>
      <x:c r="X19" t="n">
        <x:v>0.36999352142460307</x:v>
      </x:c>
      <x:c r="Y19" t="n">
        <x:v>0.362997511669354</x:v>
      </x:c>
      <x:c r="Z19" t="n">
        <x:v>0.3000808303802317</x:v>
      </x:c>
      <x:c r="AA19" t="n">
        <x:v>0.33081983941621396</x:v>
      </x:c>
      <x:c r="AB19" t="n">
        <x:v>0.3335529808409906</x:v>
      </x:c>
      <x:c r="AC19" t="n">
        <x:v>0.31389581860490856</x:v>
      </x:c>
      <x:c r="AD19" t="n">
        <x:v>0.34713163305432027</x:v>
      </x:c>
      <x:c r="AE19" t="n">
        <x:v>0.29048038078351057</x:v>
      </x:c>
      <x:c r="AF19" t="n">
        <x:v>0.22290966780556465</x:v>
      </x:c>
      <x:c r="AG19" t="n">
        <x:v>0.36541585143689015</x:v>
      </x:c>
      <x:c r="AH19" t="n">
        <x:v>0.37125014788177</x:v>
      </x:c>
      <x:c r="AI19" t="n">
        <x:v>0.3550460504628806</x:v>
      </x:c>
      <x:c r="AJ19" t="n">
        <x:v>0.3365643450852247</x:v>
      </x:c>
      <x:c r="AK19" t="n">
        <x:v>0.362697401248278</x:v>
      </x:c>
      <x:c r="AL19" t="n">
        <x:v>0.26827313879972503</x:v>
      </x:c>
      <x:c r="AM19" t="n">
        <x:v>0.38009299562286203</x:v>
      </x:c>
      <x:c r="AN19" t="n">
        <x:v>0.27905343048656395</x:v>
      </x:c>
      <x:c r="AO19" t="n">
        <x:v>0.21690640434400965</x:v>
      </x:c>
      <x:c r="AP19" t="n">
        <x:v>0.1264819110778792</x:v>
      </x:c>
      <x:c r="AQ19" t="n">
        <x:v>-0.026549382901344565</x:v>
      </x:c>
      <x:c r="AR19" t="n">
        <x:v>0.3284691430544948</x:v>
      </x:c>
      <x:c r="AS19" t="n">
        <x:v>-0.10186438911865792</x:v>
      </x:c>
      <x:c r="AT19" t="n">
        <x:v>-0.03499803202156415</x:v>
      </x:c>
      <x:c r="AU19" t="n">
        <x:v>0.25183556557447084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0.040846030703266534</x:v>
      </x:c>
      <x:c r="F20" t="n">
        <x:v>-0.0041024336783261894</x:v>
      </x:c>
      <x:c r="G20" t="n">
        <x:v>-0.07162301011532501</x:v>
      </x:c>
      <x:c r="H20" t="n">
        <x:v>-0.053470357377381816</x:v>
      </x:c>
      <x:c r="I20" t="n">
        <x:v>-0.06810541802486614</x:v>
      </x:c>
      <x:c r="J20" t="n">
        <x:v>-0.052026405374796525</x:v>
      </x:c>
      <x:c r="K20" t="n">
        <x:v>-0.05055281703501935</x:v>
      </x:c>
      <x:c r="L20" t="n">
        <x:v>-0.06803327401079273</x:v>
      </x:c>
      <x:c r="M20" t="n">
        <x:v>-0.07996465555424837</x:v>
      </x:c>
      <x:c r="N20" t="n">
        <x:v>-0.08077926922343859</x:v>
      </x:c>
      <x:c r="O20" t="n">
        <x:v>-0.0763587109133288</x:v>
      </x:c>
      <x:c r="P20" t="n">
        <x:v>-0.08722059560471984</x:v>
      </x:c>
      <x:c r="Q20" t="n">
        <x:v>-0.07877193073959621</x:v>
      </x:c>
      <x:c r="R20" t="n">
        <x:v>-0.07760982813167683</x:v>
      </x:c>
      <x:c r="S20" t="n">
        <x:v>-0.07219823784018775</x:v>
      </x:c>
      <x:c r="T20" t="n">
        <x:v>1.0000000000000007</x:v>
      </x:c>
      <x:c r="U20" t="n">
        <x:v>-0.06960959766108377</x:v>
      </x:c>
      <x:c r="V20" t="n">
        <x:v>-0.01420365198906981</x:v>
      </x:c>
      <x:c r="W20" t="n">
        <x:v>-0.08352349153142469</x:v>
      </x:c>
      <x:c r="X20" t="n">
        <x:v>-0.09005974389083748</x:v>
      </x:c>
      <x:c r="Y20" t="n">
        <x:v>-0.05275096754690112</x:v>
      </x:c>
      <x:c r="Z20" t="n">
        <x:v>-0.050136453702604555</x:v>
      </x:c>
      <x:c r="AA20" t="n">
        <x:v>0.01770113206874957</x:v>
      </x:c>
      <x:c r="AB20" t="n">
        <x:v>-0.030760327468166704</x:v>
      </x:c>
      <x:c r="AC20" t="n">
        <x:v>-0.06404553253424261</x:v>
      </x:c>
      <x:c r="AD20" t="n">
        <x:v>-0.04326349887792058</x:v>
      </x:c>
      <x:c r="AE20" t="n">
        <x:v>-0.06346598297786077</x:v>
      </x:c>
      <x:c r="AF20" t="n">
        <x:v>-0.09830010235149556</x:v>
      </x:c>
      <x:c r="AG20" t="n">
        <x:v>-0.07545549156598352</x:v>
      </x:c>
      <x:c r="AH20" t="n">
        <x:v>-0.06242661666833427</x:v>
      </x:c>
      <x:c r="AI20" t="n">
        <x:v>-0.06297372906746523</x:v>
      </x:c>
      <x:c r="AJ20" t="n">
        <x:v>-0.0719998289425865</x:v>
      </x:c>
      <x:c r="AK20" t="n">
        <x:v>-0.08104582712017883</x:v>
      </x:c>
      <x:c r="AL20" t="n">
        <x:v>0.012609837898098109</x:v>
      </x:c>
      <x:c r="AM20" t="n">
        <x:v>0.010632743895621966</x:v>
      </x:c>
      <x:c r="AN20" t="n">
        <x:v>-0.08922211968817018</x:v>
      </x:c>
      <x:c r="AO20" t="n">
        <x:v>-0.08094780753828834</x:v>
      </x:c>
      <x:c r="AP20" t="n">
        <x:v>-0.08690564573549464</x:v>
      </x:c>
      <x:c r="AQ20" t="n">
        <x:v>-0.07053630363946217</x:v>
      </x:c>
      <x:c r="AR20" t="n">
        <x:v>-0.08143527559132058</x:v>
      </x:c>
      <x:c r="AS20" t="n">
        <x:v>-0.07963951959738957</x:v>
      </x:c>
      <x:c r="AT20" t="n">
        <x:v>-0.06597282894909218</x:v>
      </x:c>
      <x:c r="AU20" t="n">
        <x:v>-0.07344355109088396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0.049145808888413245</x:v>
      </x:c>
      <x:c r="F21" t="n">
        <x:v>0.13389626800976007</x:v>
      </x:c>
      <x:c r="G21" t="n">
        <x:v>0.021287208490448517</x:v>
      </x:c>
      <x:c r="H21" t="n">
        <x:v>0.05615981707586082</x:v>
      </x:c>
      <x:c r="I21" t="n">
        <x:v>0.11007347514314936</x:v>
      </x:c>
      <x:c r="J21" t="n">
        <x:v>0.09531468901022377</x:v>
      </x:c>
      <x:c r="K21" t="n">
        <x:v>0.1209786691593775</x:v>
      </x:c>
      <x:c r="L21" t="n">
        <x:v>0.11213002782380677</x:v>
      </x:c>
      <x:c r="M21" t="n">
        <x:v>0.22820840912420892</x:v>
      </x:c>
      <x:c r="N21" t="n">
        <x:v>0.20773607716407416</x:v>
      </x:c>
      <x:c r="O21" t="n">
        <x:v>0.5807885602702049</x:v>
      </x:c>
      <x:c r="P21" t="n">
        <x:v>0.6229925022003501</x:v>
      </x:c>
      <x:c r="Q21" t="n">
        <x:v>0.5810250353056566</x:v>
      </x:c>
      <x:c r="R21" t="n">
        <x:v>0.24171064043833856</x:v>
      </x:c>
      <x:c r="S21" t="n">
        <x:v>0.22620757621197163</x:v>
      </x:c>
      <x:c r="T21" t="n">
        <x:v>-0.06960959766108377</x:v>
      </x:c>
      <x:c r="U21" t="n">
        <x:v>0.9999999999999971</x:v>
      </x:c>
      <x:c r="V21" t="n">
        <x:v>0.10460489969788778</x:v>
      </x:c>
      <x:c r="W21" t="n">
        <x:v>0.10048109289108387</x:v>
      </x:c>
      <x:c r="X21" t="n">
        <x:v>0.17098383330696088</x:v>
      </x:c>
      <x:c r="Y21" t="n">
        <x:v>0.19814612480680815</x:v>
      </x:c>
      <x:c r="Z21" t="n">
        <x:v>0.0337701562779682</x:v>
      </x:c>
      <x:c r="AA21" t="n">
        <x:v>-0.04769070721740598</x:v>
      </x:c>
      <x:c r="AB21" t="n">
        <x:v>-0.01319353376631116</x:v>
      </x:c>
      <x:c r="AC21" t="n">
        <x:v>0.16633982497187416</x:v>
      </x:c>
      <x:c r="AD21" t="n">
        <x:v>0.5269667494357055</x:v>
      </x:c>
      <x:c r="AE21" t="n">
        <x:v>0.03478069750470203</x:v>
      </x:c>
      <x:c r="AF21" t="n">
        <x:v>-0.05077933828877823</x:v>
      </x:c>
      <x:c r="AG21" t="n">
        <x:v>0.1106413560856605</x:v>
      </x:c>
      <x:c r="AH21" t="n">
        <x:v>0.04939782717610364</x:v>
      </x:c>
      <x:c r="AI21" t="n">
        <x:v>0.32566842714602684</x:v>
      </x:c>
      <x:c r="AJ21" t="n">
        <x:v>0.07753139387216623</x:v>
      </x:c>
      <x:c r="AK21" t="n">
        <x:v>0.47009657271187744</x:v>
      </x:c>
      <x:c r="AL21" t="n">
        <x:v>0.02322754517977177</x:v>
      </x:c>
      <x:c r="AM21" t="n">
        <x:v>-0.020754942001052212</x:v>
      </x:c>
      <x:c r="AN21" t="n">
        <x:v>0.28911199702893164</x:v>
      </x:c>
      <x:c r="AO21" t="n">
        <x:v>0.2824932734675931</x:v>
      </x:c>
      <x:c r="AP21" t="n">
        <x:v>0.5476732735586701</x:v>
      </x:c>
      <x:c r="AQ21" t="n">
        <x:v>0.029902754094363826</x:v>
      </x:c>
      <x:c r="AR21" t="n">
        <x:v>0.4569495908269061</x:v>
      </x:c>
      <x:c r="AS21" t="n">
        <x:v>-0.08711111765267021</x:v>
      </x:c>
      <x:c r="AT21" t="n">
        <x:v>-0.07777941162486579</x:v>
      </x:c>
      <x:c r="AU21" t="n">
        <x:v>0.14513672319879944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0.8708205042912667</x:v>
      </x:c>
      <x:c r="F22" t="n">
        <x:v>0.9039298229550017</x:v>
      </x:c>
      <x:c r="G22" t="n">
        <x:v>0.3350922909325005</x:v>
      </x:c>
      <x:c r="H22" t="n">
        <x:v>0.4593685685297445</x:v>
      </x:c>
      <x:c r="I22" t="n">
        <x:v>0.672314094539089</x:v>
      </x:c>
      <x:c r="J22" t="n">
        <x:v>0.7731102906558409</x:v>
      </x:c>
      <x:c r="K22" t="n">
        <x:v>0.6787138892222822</x:v>
      </x:c>
      <x:c r="L22" t="n">
        <x:v>0.6623413715724406</x:v>
      </x:c>
      <x:c r="M22" t="n">
        <x:v>0.6501146852257297</x:v>
      </x:c>
      <x:c r="N22" t="n">
        <x:v>0.6940031026903372</x:v>
      </x:c>
      <x:c r="O22" t="n">
        <x:v>0.17375290869753857</x:v>
      </x:c>
      <x:c r="P22" t="n">
        <x:v>0.1346344568741895</x:v>
      </x:c>
      <x:c r="Q22" t="n">
        <x:v>0.5305723992082919</x:v>
      </x:c>
      <x:c r="R22" t="n">
        <x:v>0.3611494917653828</x:v>
      </x:c>
      <x:c r="S22" t="n">
        <x:v>0.34964608572494216</x:v>
      </x:c>
      <x:c r="T22" t="n">
        <x:v>-0.01420365198906981</x:v>
      </x:c>
      <x:c r="U22" t="n">
        <x:v>0.10460489969788778</x:v>
      </x:c>
      <x:c r="V22" t="n">
        <x:v>0.9999999999999977</x:v>
      </x:c>
      <x:c r="W22" t="n">
        <x:v>0.5615725011766518</x:v>
      </x:c>
      <x:c r="X22" t="n">
        <x:v>0.5487534257356959</x:v>
      </x:c>
      <x:c r="Y22" t="n">
        <x:v>0.6609590702405057</x:v>
      </x:c>
      <x:c r="Z22" t="n">
        <x:v>0.36739768575466814</x:v>
      </x:c>
      <x:c r="AA22" t="n">
        <x:v>0.5247498509716118</x:v>
      </x:c>
      <x:c r="AB22" t="n">
        <x:v>0.7813543453668048</x:v>
      </x:c>
      <x:c r="AC22" t="n">
        <x:v>0.5108316654721364</x:v>
      </x:c>
      <x:c r="AD22" t="n">
        <x:v>0.3832055750498471</x:v>
      </x:c>
      <x:c r="AE22" t="n">
        <x:v>0.3960949660072135</x:v>
      </x:c>
      <x:c r="AF22" t="n">
        <x:v>0.3014487347915735</x:v>
      </x:c>
      <x:c r="AG22" t="n">
        <x:v>0.6876748146440008</x:v>
      </x:c>
      <x:c r="AH22" t="n">
        <x:v>0.6126590869039744</x:v>
      </x:c>
      <x:c r="AI22" t="n">
        <x:v>0.5988605521642137</x:v>
      </x:c>
      <x:c r="AJ22" t="n">
        <x:v>0.6100824134065591</x:v>
      </x:c>
      <x:c r="AK22" t="n">
        <x:v>0.5730149256242559</x:v>
      </x:c>
      <x:c r="AL22" t="n">
        <x:v>0.7205337176672306</x:v>
      </x:c>
      <x:c r="AM22" t="n">
        <x:v>0.5248719096966705</x:v>
      </x:c>
      <x:c r="AN22" t="n">
        <x:v>0.34648482908728884</x:v>
      </x:c>
      <x:c r="AO22" t="n">
        <x:v>0.4328441846027802</x:v>
      </x:c>
      <x:c r="AP22" t="n">
        <x:v>0.25691403575707006</x:v>
      </x:c>
      <x:c r="AQ22" t="n">
        <x:v>0.04491672882144704</x:v>
      </x:c>
      <x:c r="AR22" t="n">
        <x:v>0.44804479454084967</x:v>
      </x:c>
      <x:c r="AS22" t="n">
        <x:v>-0.11730137460228662</x:v>
      </x:c>
      <x:c r="AT22" t="n">
        <x:v>-0.05434799701250581</x:v>
      </x:c>
      <x:c r="AU22" t="n">
        <x:v>0.42382082588799874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0.5737573124101923</x:v>
      </x:c>
      <x:c r="F23" t="n">
        <x:v>0.5888402249588095</x:v>
      </x:c>
      <x:c r="G23" t="n">
        <x:v>0.4818747409467973</x:v>
      </x:c>
      <x:c r="H23" t="n">
        <x:v>0.6320477267382282</x:v>
      </x:c>
      <x:c r="I23" t="n">
        <x:v>0.541128245258616</x:v>
      </x:c>
      <x:c r="J23" t="n">
        <x:v>0.659842783113516</x:v>
      </x:c>
      <x:c r="K23" t="n">
        <x:v>0.5339022873485109</x:v>
      </x:c>
      <x:c r="L23" t="n">
        <x:v>0.5885661306924455</x:v>
      </x:c>
      <x:c r="M23" t="n">
        <x:v>0.8650565853139088</x:v>
      </x:c>
      <x:c r="N23" t="n">
        <x:v>0.8809068448680005</x:v>
      </x:c>
      <x:c r="O23" t="n">
        <x:v>0.2481038119871296</x:v>
      </x:c>
      <x:c r="P23" t="n">
        <x:v>0.15577681940403854</x:v>
      </x:c>
      <x:c r="Q23" t="n">
        <x:v>0.5776380586776306</x:v>
      </x:c>
      <x:c r="R23" t="n">
        <x:v>0.3368669453688944</x:v>
      </x:c>
      <x:c r="S23" t="n">
        <x:v>0.2524503430984093</x:v>
      </x:c>
      <x:c r="T23" t="n">
        <x:v>-0.08352349153142469</x:v>
      </x:c>
      <x:c r="U23" t="n">
        <x:v>0.10048109289108387</x:v>
      </x:c>
      <x:c r="V23" t="n">
        <x:v>0.5615725011766518</x:v>
      </x:c>
      <x:c r="W23" t="n">
        <x:v>1.0000000000000044</x:v>
      </x:c>
      <x:c r="X23" t="n">
        <x:v>0.8429138817233194</x:v>
      </x:c>
      <x:c r="Y23" t="n">
        <x:v>0.7585800756651272</x:v>
      </x:c>
      <x:c r="Z23" t="n">
        <x:v>0.4415947937000889</x:v>
      </x:c>
      <x:c r="AA23" t="n">
        <x:v>0.24168659888896848</x:v>
      </x:c>
      <x:c r="AB23" t="n">
        <x:v>0.6753248582842744</x:v>
      </x:c>
      <x:c r="AC23" t="n">
        <x:v>0.4978319305221095</x:v>
      </x:c>
      <x:c r="AD23" t="n">
        <x:v>0.16852779218639302</x:v>
      </x:c>
      <x:c r="AE23" t="n">
        <x:v>0.7718566548095259</x:v>
      </x:c>
      <x:c r="AF23" t="n">
        <x:v>0.4606477097423378</x:v>
      </x:c>
      <x:c r="AG23" t="n">
        <x:v>0.7441416724802766</x:v>
      </x:c>
      <x:c r="AH23" t="n">
        <x:v>0.7019554029151276</x:v>
      </x:c>
      <x:c r="AI23" t="n">
        <x:v>0.7267504486135223</x:v>
      </x:c>
      <x:c r="AJ23" t="n">
        <x:v>0.7947791363459614</x:v>
      </x:c>
      <x:c r="AK23" t="n">
        <x:v>0.7198916211066668</x:v>
      </x:c>
      <x:c r="AL23" t="n">
        <x:v>0.6147380252019798</x:v>
      </x:c>
      <x:c r="AM23" t="n">
        <x:v>0.23630757380229284</x:v>
      </x:c>
      <x:c r="AN23" t="n">
        <x:v>0.5742628722056379</x:v>
      </x:c>
      <x:c r="AO23" t="n">
        <x:v>0.6226139584622322</x:v>
      </x:c>
      <x:c r="AP23" t="n">
        <x:v>0.4808873809945078</x:v>
      </x:c>
      <x:c r="AQ23" t="n">
        <x:v>0.015616836969980619</x:v>
      </x:c>
      <x:c r="AR23" t="n">
        <x:v>0.45958487972913176</x:v>
      </x:c>
      <x:c r="AS23" t="n">
        <x:v>-0.056852133867417054</x:v>
      </x:c>
      <x:c r="AT23" t="n">
        <x:v>-0.009043962070266698</x:v>
      </x:c>
      <x:c r="AU23" t="n">
        <x:v>0.34017455102872973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0.5239652270789593</x:v>
      </x:c>
      <x:c r="F24" t="n">
        <x:v>0.559754915322978</x:v>
      </x:c>
      <x:c r="G24" t="n">
        <x:v>0.3590594305673944</x:v>
      </x:c>
      <x:c r="H24" t="n">
        <x:v>0.4556612979818959</x:v>
      </x:c>
      <x:c r="I24" t="n">
        <x:v>0.49120531283612456</x:v>
      </x:c>
      <x:c r="J24" t="n">
        <x:v>0.6234954667158086</x:v>
      </x:c>
      <x:c r="K24" t="n">
        <x:v>0.4862900675778762</x:v>
      </x:c>
      <x:c r="L24" t="n">
        <x:v>0.5344130575274939</x:v>
      </x:c>
      <x:c r="M24" t="n">
        <x:v>0.7643649804992576</x:v>
      </x:c>
      <x:c r="N24" t="n">
        <x:v>0.766884874521569</x:v>
      </x:c>
      <x:c r="O24" t="n">
        <x:v>0.3152574095611138</x:v>
      </x:c>
      <x:c r="P24" t="n">
        <x:v>0.22480298628064666</x:v>
      </x:c>
      <x:c r="Q24" t="n">
        <x:v>0.5726154935072759</x:v>
      </x:c>
      <x:c r="R24" t="n">
        <x:v>0.3932324554872433</x:v>
      </x:c>
      <x:c r="S24" t="n">
        <x:v>0.36999352142460307</x:v>
      </x:c>
      <x:c r="T24" t="n">
        <x:v>-0.09005974389083748</x:v>
      </x:c>
      <x:c r="U24" t="n">
        <x:v>0.17098383330696088</x:v>
      </x:c>
      <x:c r="V24" t="n">
        <x:v>0.5487534257356959</x:v>
      </x:c>
      <x:c r="W24" t="n">
        <x:v>0.8429138817233194</x:v>
      </x:c>
      <x:c r="X24" t="n">
        <x:v>1.0000000000000027</x:v>
      </x:c>
      <x:c r="Y24" t="n">
        <x:v>0.7135143460879672</x:v>
      </x:c>
      <x:c r="Z24" t="n">
        <x:v>0.3448113604647225</x:v>
      </x:c>
      <x:c r="AA24" t="n">
        <x:v>0.22804629693837453</x:v>
      </x:c>
      <x:c r="AB24" t="n">
        <x:v>0.6035338571274018</x:v>
      </x:c>
      <x:c r="AC24" t="n">
        <x:v>0.41162841918284454</x:v>
      </x:c>
      <x:c r="AD24" t="n">
        <x:v>0.19317442938180007</x:v>
      </x:c>
      <x:c r="AE24" t="n">
        <x:v>0.6168154187774749</x:v>
      </x:c>
      <x:c r="AF24" t="n">
        <x:v>0.25733058699331524</x:v>
      </x:c>
      <x:c r="AG24" t="n">
        <x:v>0.5980817058486744</x:v>
      </x:c>
      <x:c r="AH24" t="n">
        <x:v>0.5206838329481798</x:v>
      </x:c>
      <x:c r="AI24" t="n">
        <x:v>0.6658687873287479</x:v>
      </x:c>
      <x:c r="AJ24" t="n">
        <x:v>0.6105175635455906</x:v>
      </x:c>
      <x:c r="AK24" t="n">
        <x:v>0.7237377957861177</x:v>
      </x:c>
      <x:c r="AL24" t="n">
        <x:v>0.5569242016919123</x:v>
      </x:c>
      <x:c r="AM24" t="n">
        <x:v>0.20204474386587068</x:v>
      </x:c>
      <x:c r="AN24" t="n">
        <x:v>0.6374343249861235</x:v>
      </x:c>
      <x:c r="AO24" t="n">
        <x:v>0.6325112912281723</x:v>
      </x:c>
      <x:c r="AP24" t="n">
        <x:v>0.5321053286037496</x:v>
      </x:c>
      <x:c r="AQ24" t="n">
        <x:v>0.06965623375028185</x:v>
      </x:c>
      <x:c r="AR24" t="n">
        <x:v>0.4985308854503683</x:v>
      </x:c>
      <x:c r="AS24" t="n">
        <x:v>-0.07629934940264893</x:v>
      </x:c>
      <x:c r="AT24" t="n">
        <x:v>-0.054049262419372024</x:v>
      </x:c>
      <x:c r="AU24" t="n">
        <x:v>0.4615106211092942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0.6003209255684723</x:v>
      </x:c>
      <x:c r="F25" t="n">
        <x:v>0.6509530925413755</x:v>
      </x:c>
      <x:c r="G25" t="n">
        <x:v>0.4019940153949725</x:v>
      </x:c>
      <x:c r="H25" t="n">
        <x:v>0.5192410498931</x:v>
      </x:c>
      <x:c r="I25" t="n">
        <x:v>0.6977398131901069</x:v>
      </x:c>
      <x:c r="J25" t="n">
        <x:v>0.7244031420293368</x:v>
      </x:c>
      <x:c r="K25" t="n">
        <x:v>0.7074987507871388</x:v>
      </x:c>
      <x:c r="L25" t="n">
        <x:v>0.7195483304540254</x:v>
      </x:c>
      <x:c r="M25" t="n">
        <x:v>0.853436845652427</x:v>
      </x:c>
      <x:c r="N25" t="n">
        <x:v>0.8590224412803774</x:v>
      </x:c>
      <x:c r="O25" t="n">
        <x:v>0.37572157249043303</x:v>
      </x:c>
      <x:c r="P25" t="n">
        <x:v>0.21375942946366888</x:v>
      </x:c>
      <x:c r="Q25" t="n">
        <x:v>0.6760944268851063</x:v>
      </x:c>
      <x:c r="R25" t="n">
        <x:v>0.5411138178967844</x:v>
      </x:c>
      <x:c r="S25" t="n">
        <x:v>0.362997511669354</x:v>
      </x:c>
      <x:c r="T25" t="n">
        <x:v>-0.05275096754690112</x:v>
      </x:c>
      <x:c r="U25" t="n">
        <x:v>0.19814612480680815</x:v>
      </x:c>
      <x:c r="V25" t="n">
        <x:v>0.6609590702405057</x:v>
      </x:c>
      <x:c r="W25" t="n">
        <x:v>0.7585800756651272</x:v>
      </x:c>
      <x:c r="X25" t="n">
        <x:v>0.7135143460879672</x:v>
      </x:c>
      <x:c r="Y25" t="n">
        <x:v>0.9999999999999967</x:v>
      </x:c>
      <x:c r="Z25" t="n">
        <x:v>0.37105611800443583</x:v>
      </x:c>
      <x:c r="AA25" t="n">
        <x:v>0.29679862016626224</x:v>
      </x:c>
      <x:c r="AB25" t="n">
        <x:v>0.6265948813609848</x:v>
      </x:c>
      <x:c r="AC25" t="n">
        <x:v>0.5682256614487227</x:v>
      </x:c>
      <x:c r="AD25" t="n">
        <x:v>0.37830577544786337</x:v>
      </x:c>
      <x:c r="AE25" t="n">
        <x:v>0.5572654070244604</x:v>
      </x:c>
      <x:c r="AF25" t="n">
        <x:v>0.3242778912613292</x:v>
      </x:c>
      <x:c r="AG25" t="n">
        <x:v>0.722340177680645</x:v>
      </x:c>
      <x:c r="AH25" t="n">
        <x:v>0.6680300948602873</x:v>
      </x:c>
      <x:c r="AI25" t="n">
        <x:v>0.6597695445815177</x:v>
      </x:c>
      <x:c r="AJ25" t="n">
        <x:v>0.6848969932946125</x:v>
      </x:c>
      <x:c r="AK25" t="n">
        <x:v>0.6842457887832852</x:v>
      </x:c>
      <x:c r="AL25" t="n">
        <x:v>0.6237492821314289</x:v>
      </x:c>
      <x:c r="AM25" t="n">
        <x:v>0.38136754817598906</x:v>
      </x:c>
      <x:c r="AN25" t="n">
        <x:v>0.6566079485520046</x:v>
      </x:c>
      <x:c r="AO25" t="n">
        <x:v>0.7279668237879882</x:v>
      </x:c>
      <x:c r="AP25" t="n">
        <x:v>0.5061012086273847</x:v>
      </x:c>
      <x:c r="AQ25" t="n">
        <x:v>0.06526261359521002</x:v>
      </x:c>
      <x:c r="AR25" t="n">
        <x:v>0.7018128181414085</x:v>
      </x:c>
      <x:c r="AS25" t="n">
        <x:v>-0.11590165312328904</x:v>
      </x:c>
      <x:c r="AT25" t="n">
        <x:v>-0.04884688048940555</x:v>
      </x:c>
      <x:c r="AU25" t="n">
        <x:v>0.44027664180011605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0.3656016635611328</x:v>
      </x:c>
      <x:c r="F26" t="n">
        <x:v>0.3776909088801714</x:v>
      </x:c>
      <x:c r="G26" t="n">
        <x:v>0.3083639117857305</x:v>
      </x:c>
      <x:c r="H26" t="n">
        <x:v>0.3847382696781265</x:v>
      </x:c>
      <x:c r="I26" t="n">
        <x:v>0.22037322307631335</x:v>
      </x:c>
      <x:c r="J26" t="n">
        <x:v>0.32447672453998666</x:v>
      </x:c>
      <x:c r="K26" t="n">
        <x:v>0.2637996354711294</x:v>
      </x:c>
      <x:c r="L26" t="n">
        <x:v>0.22892927661047047</x:v>
      </x:c>
      <x:c r="M26" t="n">
        <x:v>0.30908603678679447</x:v>
      </x:c>
      <x:c r="N26" t="n">
        <x:v>0.3303454649094377</x:v>
      </x:c>
      <x:c r="O26" t="n">
        <x:v>0.0596492995810175</x:v>
      </x:c>
      <x:c r="P26" t="n">
        <x:v>0.024381961847184552</x:v>
      </x:c>
      <x:c r="Q26" t="n">
        <x:v>0.22927992457560498</x:v>
      </x:c>
      <x:c r="R26" t="n">
        <x:v>0.1392552903424389</x:v>
      </x:c>
      <x:c r="S26" t="n">
        <x:v>0.3000808303802317</x:v>
      </x:c>
      <x:c r="T26" t="n">
        <x:v>-0.050136453702604555</x:v>
      </x:c>
      <x:c r="U26" t="n">
        <x:v>0.0337701562779682</x:v>
      </x:c>
      <x:c r="V26" t="n">
        <x:v>0.36739768575466814</x:v>
      </x:c>
      <x:c r="W26" t="n">
        <x:v>0.4415947937000889</x:v>
      </x:c>
      <x:c r="X26" t="n">
        <x:v>0.3448113604647225</x:v>
      </x:c>
      <x:c r="Y26" t="n">
        <x:v>0.37105611800443583</x:v>
      </x:c>
      <x:c r="Z26" t="n">
        <x:v>1.0000000000000024</x:v>
      </x:c>
      <x:c r="AA26" t="n">
        <x:v>0.44949900651554087</x:v>
      </x:c>
      <x:c r="AB26" t="n">
        <x:v>0.2843295098574068</x:v>
      </x:c>
      <x:c r="AC26" t="n">
        <x:v>0.48647383699706603</x:v>
      </x:c>
      <x:c r="AD26" t="n">
        <x:v>0.13005193748743127</x:v>
      </x:c>
      <x:c r="AE26" t="n">
        <x:v>0.41227317509483896</x:v>
      </x:c>
      <x:c r="AF26" t="n">
        <x:v>0.20155974392365572</x:v>
      </x:c>
      <x:c r="AG26" t="n">
        <x:v>0.30879107269710615</x:v>
      </x:c>
      <x:c r="AH26" t="n">
        <x:v>0.297021930230255</x:v>
      </x:c>
      <x:c r="AI26" t="n">
        <x:v>0.3108303383103387</x:v>
      </x:c>
      <x:c r="AJ26" t="n">
        <x:v>0.3389574890447735</x:v>
      </x:c>
      <x:c r="AK26" t="n">
        <x:v>0.27416322361921686</x:v>
      </x:c>
      <x:c r="AL26" t="n">
        <x:v>0.5048811506180231</x:v>
      </x:c>
      <x:c r="AM26" t="n">
        <x:v>0.3569134327975001</x:v>
      </x:c>
      <x:c r="AN26" t="n">
        <x:v>0.28818675125871374</x:v>
      </x:c>
      <x:c r="AO26" t="n">
        <x:v>0.29408966446570584</x:v>
      </x:c>
      <x:c r="AP26" t="n">
        <x:v>0.19580977842977643</x:v>
      </x:c>
      <x:c r="AQ26" t="n">
        <x:v>-0.08848109085714895</x:v>
      </x:c>
      <x:c r="AR26" t="n">
        <x:v>0.24851170592877503</x:v>
      </x:c>
      <x:c r="AS26" t="n">
        <x:v>0.015410699232915492</x:v>
      </x:c>
      <x:c r="AT26" t="n">
        <x:v>0.1505668420107622</x:v>
      </x:c>
      <x:c r="AU26" t="n">
        <x:v>0.10799276929559043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0.5536596820373854</x:v>
      </x:c>
      <x:c r="F27" t="n">
        <x:v>0.4909029765275965</x:v>
      </x:c>
      <x:c r="G27" t="n">
        <x:v>0.2581225082840961</x:v>
      </x:c>
      <x:c r="H27" t="n">
        <x:v>0.27096092000925154</x:v>
      </x:c>
      <x:c r="I27" t="n">
        <x:v>0.3116276146099054</x:v>
      </x:c>
      <x:c r="J27" t="n">
        <x:v>0.4207145225519293</x:v>
      </x:c>
      <x:c r="K27" t="n">
        <x:v>0.36586114341718734</x:v>
      </x:c>
      <x:c r="L27" t="n">
        <x:v>0.3095927290935975</x:v>
      </x:c>
      <x:c r="M27" t="n">
        <x:v>0.18207999305350098</x:v>
      </x:c>
      <x:c r="N27" t="n">
        <x:v>0.20057118659142392</x:v>
      </x:c>
      <x:c r="O27" t="n">
        <x:v>-0.036479245657950576</x:v>
      </x:c>
      <x:c r="P27" t="n">
        <x:v>-0.06941274784296803</x:v>
      </x:c>
      <x:c r="Q27" t="n">
        <x:v>0.18072386681416774</x:v>
      </x:c>
      <x:c r="R27" t="n">
        <x:v>0.15851792256118225</x:v>
      </x:c>
      <x:c r="S27" t="n">
        <x:v>0.33081983941621396</x:v>
      </x:c>
      <x:c r="T27" t="n">
        <x:v>0.01770113206874957</x:v>
      </x:c>
      <x:c r="U27" t="n">
        <x:v>-0.04769070721740598</x:v>
      </x:c>
      <x:c r="V27" t="n">
        <x:v>0.5247498509716118</x:v>
      </x:c>
      <x:c r="W27" t="n">
        <x:v>0.24168659888896848</x:v>
      </x:c>
      <x:c r="X27" t="n">
        <x:v>0.22804629693837453</x:v>
      </x:c>
      <x:c r="Y27" t="n">
        <x:v>0.29679862016626224</x:v>
      </x:c>
      <x:c r="Z27" t="n">
        <x:v>0.44949900651554087</x:v>
      </x:c>
      <x:c r="AA27" t="n">
        <x:v>0.9999999999999987</x:v>
      </x:c>
      <x:c r="AB27" t="n">
        <x:v>0.4189236296244705</x:v>
      </x:c>
      <x:c r="AC27" t="n">
        <x:v>0.2778517105488949</x:v>
      </x:c>
      <x:c r="AD27" t="n">
        <x:v>0.3420291198259736</x:v>
      </x:c>
      <x:c r="AE27" t="n">
        <x:v>0.2589109365140344</x:v>
      </x:c>
      <x:c r="AF27" t="n">
        <x:v>0.08240448166642411</x:v>
      </x:c>
      <x:c r="AG27" t="n">
        <x:v>0.3464284291240063</x:v>
      </x:c>
      <x:c r="AH27" t="n">
        <x:v>0.34790468324446133</x:v>
      </x:c>
      <x:c r="AI27" t="n">
        <x:v>0.2884642650458318</x:v>
      </x:c>
      <x:c r="AJ27" t="n">
        <x:v>0.28501527293433115</x:v>
      </x:c>
      <x:c r="AK27" t="n">
        <x:v>0.1763197861662491</x:v>
      </x:c>
      <x:c r="AL27" t="n">
        <x:v>0.5098567404768335</x:v>
      </x:c>
      <x:c r="AM27" t="n">
        <x:v>0.2769700423834167</x:v>
      </x:c>
      <x:c r="AN27" t="n">
        <x:v>0.1505751462862157</x:v>
      </x:c>
      <x:c r="AO27" t="n">
        <x:v>0.19697753734191503</x:v>
      </x:c>
      <x:c r="AP27" t="n">
        <x:v>0.009856713303670217</x:v>
      </x:c>
      <x:c r="AQ27" t="n">
        <x:v>-0.07947456009634002</x:v>
      </x:c>
      <x:c r="AR27" t="n">
        <x:v>0.07026256220344451</x:v>
      </x:c>
      <x:c r="AS27" t="n">
        <x:v>-0.05697416466867722</x:v>
      </x:c>
      <x:c r="AT27" t="n">
        <x:v>0.08149329641574343</x:v>
      </x:c>
      <x:c r="AU27" t="n">
        <x:v>0.2351838066600317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0.8633583061382641</x:v>
      </x:c>
      <x:c r="F28" t="n">
        <x:v>0.7640508727282163</x:v>
      </x:c>
      <x:c r="G28" t="n">
        <x:v>0.27723138866969177</x:v>
      </x:c>
      <x:c r="H28" t="n">
        <x:v>0.4183097633353252</x:v>
      </x:c>
      <x:c r="I28" t="n">
        <x:v>0.6769182032292043</x:v>
      </x:c>
      <x:c r="J28" t="n">
        <x:v>0.7885892996767393</x:v>
      </x:c>
      <x:c r="K28" t="n">
        <x:v>0.6666426688147483</x:v>
      </x:c>
      <x:c r="L28" t="n">
        <x:v>0.6855576656864466</x:v>
      </x:c>
      <x:c r="M28" t="n">
        <x:v>0.6836852721948274</x:v>
      </x:c>
      <x:c r="N28" t="n">
        <x:v>0.765110749487083</x:v>
      </x:c>
      <x:c r="O28" t="n">
        <x:v>0.1674932065397109</x:v>
      </x:c>
      <x:c r="P28" t="n">
        <x:v>0.02255867098540254</x:v>
      </x:c>
      <x:c r="Q28" t="n">
        <x:v>0.38332561923047104</x:v>
      </x:c>
      <x:c r="R28" t="n">
        <x:v>0.13243433260504678</x:v>
      </x:c>
      <x:c r="S28" t="n">
        <x:v>0.3335529808409906</x:v>
      </x:c>
      <x:c r="T28" t="n">
        <x:v>-0.030760327468166704</x:v>
      </x:c>
      <x:c r="U28" t="n">
        <x:v>-0.01319353376631116</x:v>
      </x:c>
      <x:c r="V28" t="n">
        <x:v>0.7813543453668048</x:v>
      </x:c>
      <x:c r="W28" t="n">
        <x:v>0.6753248582842744</x:v>
      </x:c>
      <x:c r="X28" t="n">
        <x:v>0.6035338571274018</x:v>
      </x:c>
      <x:c r="Y28" t="n">
        <x:v>0.6265948813609848</x:v>
      </x:c>
      <x:c r="Z28" t="n">
        <x:v>0.2843295098574068</x:v>
      </x:c>
      <x:c r="AA28" t="n">
        <x:v>0.4189236296244705</x:v>
      </x:c>
      <x:c r="AB28" t="n">
        <x:v>1.0000000000000038</x:v>
      </x:c>
      <x:c r="AC28" t="n">
        <x:v>0.3022470445183</x:v>
      </x:c>
      <x:c r="AD28" t="n">
        <x:v>0.14874971665227665</x:v>
      </x:c>
      <x:c r="AE28" t="n">
        <x:v>0.4738165951301031</x:v>
      </x:c>
      <x:c r="AF28" t="n">
        <x:v>0.3859688838127868</x:v>
      </x:c>
      <x:c r="AG28" t="n">
        <x:v>0.6381051030846799</x:v>
      </x:c>
      <x:c r="AH28" t="n">
        <x:v>0.6191776169397024</x:v>
      </x:c>
      <x:c r="AI28" t="n">
        <x:v>0.5094980174744643</x:v>
      </x:c>
      <x:c r="AJ28" t="n">
        <x:v>0.5841490681480656</x:v>
      </x:c>
      <x:c r="AK28" t="n">
        <x:v>0.684592433083913</x:v>
      </x:c>
      <x:c r="AL28" t="n">
        <x:v>0.6403918792660336</x:v>
      </x:c>
      <x:c r="AM28" t="n">
        <x:v>0.4408526914455191</x:v>
      </x:c>
      <x:c r="AN28" t="n">
        <x:v>0.24853832735710035</x:v>
      </x:c>
      <x:c r="AO28" t="n">
        <x:v>0.31891260449938286</x:v>
      </x:c>
      <x:c r="AP28" t="n">
        <x:v>0.23383181467033154</x:v>
      </x:c>
      <x:c r="AQ28" t="n">
        <x:v>-0.054418233862998155</x:v>
      </x:c>
      <x:c r="AR28" t="n">
        <x:v>0.3586580691998671</x:v>
      </x:c>
      <x:c r="AS28" t="n">
        <x:v>-0.12191886937550356</x:v>
      </x:c>
      <x:c r="AT28" t="n">
        <x:v>-0.0019024482434495393</x:v>
      </x:c>
      <x:c r="AU28" t="n">
        <x:v>0.19162865434643572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0.37772796367551986</x:v>
      </x:c>
      <x:c r="F29" t="n">
        <x:v>0.5066186825349698</x:v>
      </x:c>
      <x:c r="G29" t="n">
        <x:v>0.675464080031716</x:v>
      </x:c>
      <x:c r="H29" t="n">
        <x:v>0.7843940794629619</x:v>
      </x:c>
      <x:c r="I29" t="n">
        <x:v>0.49837700275557006</x:v>
      </x:c>
      <x:c r="J29" t="n">
        <x:v>0.5231220991048303</x:v>
      </x:c>
      <x:c r="K29" t="n">
        <x:v>0.5324208515237038</x:v>
      </x:c>
      <x:c r="L29" t="n">
        <x:v>0.49946999857772456</x:v>
      </x:c>
      <x:c r="M29" t="n">
        <x:v>0.5530896825168432</x:v>
      </x:c>
      <x:c r="N29" t="n">
        <x:v>0.5334173435520396</x:v>
      </x:c>
      <x:c r="O29" t="n">
        <x:v>0.12288196007861019</x:v>
      </x:c>
      <x:c r="P29" t="n">
        <x:v>0.21246240846130338</x:v>
      </x:c>
      <x:c r="Q29" t="n">
        <x:v>0.4737318543064224</x:v>
      </x:c>
      <x:c r="R29" t="n">
        <x:v>0.44450978902596394</x:v>
      </x:c>
      <x:c r="S29" t="n">
        <x:v>0.31389581860490856</x:v>
      </x:c>
      <x:c r="T29" t="n">
        <x:v>-0.06404553253424261</x:v>
      </x:c>
      <x:c r="U29" t="n">
        <x:v>0.16633982497187416</x:v>
      </x:c>
      <x:c r="V29" t="n">
        <x:v>0.5108316654721364</x:v>
      </x:c>
      <x:c r="W29" t="n">
        <x:v>0.4978319305221095</x:v>
      </x:c>
      <x:c r="X29" t="n">
        <x:v>0.41162841918284454</x:v>
      </x:c>
      <x:c r="Y29" t="n">
        <x:v>0.5682256614487227</x:v>
      </x:c>
      <x:c r="Z29" t="n">
        <x:v>0.48647383699706603</x:v>
      </x:c>
      <x:c r="AA29" t="n">
        <x:v>0.2778517105488949</x:v>
      </x:c>
      <x:c r="AB29" t="n">
        <x:v>0.3022470445183</x:v>
      </x:c>
      <x:c r="AC29" t="n">
        <x:v>1.0000000000000002</x:v>
      </x:c>
      <x:c r="AD29" t="n">
        <x:v>0.2927638084984533</x:v>
      </x:c>
      <x:c r="AE29" t="n">
        <x:v>0.49669279432896496</x:v>
      </x:c>
      <x:c r="AF29" t="n">
        <x:v>0.40899084300539523</x:v>
      </x:c>
      <x:c r="AG29" t="n">
        <x:v>0.40961241866200027</x:v>
      </x:c>
      <x:c r="AH29" t="n">
        <x:v>0.34074708872862014</x:v>
      </x:c>
      <x:c r="AI29" t="n">
        <x:v>0.26175601368545065</x:v>
      </x:c>
      <x:c r="AJ29" t="n">
        <x:v>0.3812624112120233</x:v>
      </x:c>
      <x:c r="AK29" t="n">
        <x:v>0.2830834696844391</x:v>
      </x:c>
      <x:c r="AL29" t="n">
        <x:v>0.5424170233774738</x:v>
      </x:c>
      <x:c r="AM29" t="n">
        <x:v>0.24614050232992413</x:v>
      </x:c>
      <x:c r="AN29" t="n">
        <x:v>0.5420529831802493</x:v>
      </x:c>
      <x:c r="AO29" t="n">
        <x:v>0.6871552057318435</x:v>
      </x:c>
      <x:c r="AP29" t="n">
        <x:v>0.06012223759270019</x:v>
      </x:c>
      <x:c r="AQ29" t="n">
        <x:v>0.036376379360117284</x:v>
      </x:c>
      <x:c r="AR29" t="n">
        <x:v>0.5404305835342775</x:v>
      </x:c>
      <x:c r="AS29" t="n">
        <x:v>-0.04426159169183741</x:v>
      </x:c>
      <x:c r="AT29" t="n">
        <x:v>0.05811830398040585</x:v>
      </x:c>
      <x:c r="AU29" t="n">
        <x:v>0.17378056521272844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0.3066051370300804</x:v>
      </x:c>
      <x:c r="F30" t="n">
        <x:v>0.3600895723304416</x:v>
      </x:c>
      <x:c r="G30" t="n">
        <x:v>0.20430025487191195</x:v>
      </x:c>
      <x:c r="H30" t="n">
        <x:v>0.14288255351753354</x:v>
      </x:c>
      <x:c r="I30" t="n">
        <x:v>0.25684343234460283</x:v>
      </x:c>
      <x:c r="J30" t="n">
        <x:v>0.2397417976546864</x:v>
      </x:c>
      <x:c r="K30" t="n">
        <x:v>0.27044814945401585</x:v>
      </x:c>
      <x:c r="L30" t="n">
        <x:v>0.24711616138131687</x:v>
      </x:c>
      <x:c r="M30" t="n">
        <x:v>0.29005159438440087</x:v>
      </x:c>
      <x:c r="N30" t="n">
        <x:v>0.274003178537654</x:v>
      </x:c>
      <x:c r="O30" t="n">
        <x:v>0.5043966274263485</x:v>
      </x:c>
      <x:c r="P30" t="n">
        <x:v>0.649661458975466</x:v>
      </x:c>
      <x:c r="Q30" t="n">
        <x:v>0.527342559905303</x:v>
      </x:c>
      <x:c r="R30" t="n">
        <x:v>0.4514276867540208</x:v>
      </x:c>
      <x:c r="S30" t="n">
        <x:v>0.34713163305432027</x:v>
      </x:c>
      <x:c r="T30" t="n">
        <x:v>-0.04326349887792058</x:v>
      </x:c>
      <x:c r="U30" t="n">
        <x:v>0.5269667494357055</x:v>
      </x:c>
      <x:c r="V30" t="n">
        <x:v>0.3832055750498471</x:v>
      </x:c>
      <x:c r="W30" t="n">
        <x:v>0.16852779218639302</x:v>
      </x:c>
      <x:c r="X30" t="n">
        <x:v>0.19317442938180007</x:v>
      </x:c>
      <x:c r="Y30" t="n">
        <x:v>0.37830577544786337</x:v>
      </x:c>
      <x:c r="Z30" t="n">
        <x:v>0.13005193748743127</x:v>
      </x:c>
      <x:c r="AA30" t="n">
        <x:v>0.3420291198259736</x:v>
      </x:c>
      <x:c r="AB30" t="n">
        <x:v>0.14874971665227665</x:v>
      </x:c>
      <x:c r="AC30" t="n">
        <x:v>0.2927638084984533</x:v>
      </x:c>
      <x:c r="AD30" t="n">
        <x:v>0.9999999999999983</x:v>
      </x:c>
      <x:c r="AE30" t="n">
        <x:v>0.07282209265427098</x:v>
      </x:c>
      <x:c r="AF30" t="n">
        <x:v>-0.056200738293776586</x:v>
      </x:c>
      <x:c r="AG30" t="n">
        <x:v>0.31696473609564957</x:v>
      </x:c>
      <x:c r="AH30" t="n">
        <x:v>0.29717393005320725</x:v>
      </x:c>
      <x:c r="AI30" t="n">
        <x:v>0.5081531494292943</x:v>
      </x:c>
      <x:c r="AJ30" t="n">
        <x:v>0.2884229397607143</x:v>
      </x:c>
      <x:c r="AK30" t="n">
        <x:v>0.37453366795374377</x:v>
      </x:c>
      <x:c r="AL30" t="n">
        <x:v>0.2755380777071419</x:v>
      </x:c>
      <x:c r="AM30" t="n">
        <x:v>0.23459316945976028</x:v>
      </x:c>
      <x:c r="AN30" t="n">
        <x:v>0.3459774315751294</x:v>
      </x:c>
      <x:c r="AO30" t="n">
        <x:v>0.36159145393219894</x:v>
      </x:c>
      <x:c r="AP30" t="n">
        <x:v>0.2538379889832352</x:v>
      </x:c>
      <x:c r="AQ30" t="n">
        <x:v>0.14784158077290765</x:v>
      </x:c>
      <x:c r="AR30" t="n">
        <x:v>0.4895138975416362</x:v>
      </x:c>
      <x:c r="AS30" t="n">
        <x:v>-0.1054429017171854</x:v>
      </x:c>
      <x:c r="AT30" t="n">
        <x:v>-0.0819619847427342</x:v>
      </x:c>
      <x:c r="AU30" t="n">
        <x:v>0.5544104104702041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0.4450859558824428</x:v>
      </x:c>
      <x:c r="F31" t="n">
        <x:v>0.38698525233846426</x:v>
      </x:c>
      <x:c r="G31" t="n">
        <x:v>0.5116833829756436</x:v>
      </x:c>
      <x:c r="H31" t="n">
        <x:v>0.6082244736103821</x:v>
      </x:c>
      <x:c r="I31" t="n">
        <x:v>0.3913736623619326</x:v>
      </x:c>
      <x:c r="J31" t="n">
        <x:v>0.4738569150503642</x:v>
      </x:c>
      <x:c r="K31" t="n">
        <x:v>0.3844673958665885</x:v>
      </x:c>
      <x:c r="L31" t="n">
        <x:v>0.41309083168212724</x:v>
      </x:c>
      <x:c r="M31" t="n">
        <x:v>0.5995051568308131</x:v>
      </x:c>
      <x:c r="N31" t="n">
        <x:v>0.5961644508151143</x:v>
      </x:c>
      <x:c r="O31" t="n">
        <x:v>0.12165765579411902</x:v>
      </x:c>
      <x:c r="P31" t="n">
        <x:v>0.05116989258971982</x:v>
      </x:c>
      <x:c r="Q31" t="n">
        <x:v>0.400289874547596</x:v>
      </x:c>
      <x:c r="R31" t="n">
        <x:v>0.18166666510881635</x:v>
      </x:c>
      <x:c r="S31" t="n">
        <x:v>0.29048038078351057</x:v>
      </x:c>
      <x:c r="T31" t="n">
        <x:v>-0.06346598297786077</x:v>
      </x:c>
      <x:c r="U31" t="n">
        <x:v>0.03478069750470203</x:v>
      </x:c>
      <x:c r="V31" t="n">
        <x:v>0.3960949660072135</x:v>
      </x:c>
      <x:c r="W31" t="n">
        <x:v>0.7718566548095259</x:v>
      </x:c>
      <x:c r="X31" t="n">
        <x:v>0.6168154187774749</x:v>
      </x:c>
      <x:c r="Y31" t="n">
        <x:v>0.5572654070244604</x:v>
      </x:c>
      <x:c r="Z31" t="n">
        <x:v>0.41227317509483896</x:v>
      </x:c>
      <x:c r="AA31" t="n">
        <x:v>0.2589109365140344</x:v>
      </x:c>
      <x:c r="AB31" t="n">
        <x:v>0.4738165951301031</x:v>
      </x:c>
      <x:c r="AC31" t="n">
        <x:v>0.49669279432896496</x:v>
      </x:c>
      <x:c r="AD31" t="n">
        <x:v>0.07282209265427098</x:v>
      </x:c>
      <x:c r="AE31" t="n">
        <x:v>1.000000000000001</x:v>
      </x:c>
      <x:c r="AF31" t="n">
        <x:v>0.5765749872663226</x:v>
      </x:c>
      <x:c r="AG31" t="n">
        <x:v>0.5884795730616805</x:v>
      </x:c>
      <x:c r="AH31" t="n">
        <x:v>0.5524501329145971</x:v>
      </x:c>
      <x:c r="AI31" t="n">
        <x:v>0.4861399587005055</x:v>
      </x:c>
      <x:c r="AJ31" t="n">
        <x:v>0.7054324068177888</x:v>
      </x:c>
      <x:c r="AK31" t="n">
        <x:v>0.4512790761683739</x:v>
      </x:c>
      <x:c r="AL31" t="n">
        <x:v>0.5061074931272425</x:v>
      </x:c>
      <x:c r="AM31" t="n">
        <x:v>0.15483432043307743</x:v>
      </x:c>
      <x:c r="AN31" t="n">
        <x:v>0.6024859894614276</x:v>
      </x:c>
      <x:c r="AO31" t="n">
        <x:v>0.5902832794528905</x:v>
      </x:c>
      <x:c r="AP31" t="n">
        <x:v>0.25342385074007856</x:v>
      </x:c>
      <x:c r="AQ31" t="n">
        <x:v>-0.040198019749017044</x:v>
      </x:c>
      <x:c r="AR31" t="n">
        <x:v>0.3029884475610999</x:v>
      </x:c>
      <x:c r="AS31" t="n">
        <x:v>0.11320420085659144</x:v>
      </x:c>
      <x:c r="AT31" t="n">
        <x:v>0.05096612320168703</x:v>
      </x:c>
      <x:c r="AU31" t="n">
        <x:v>0.14161967769161843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0.3366796143784425</x:v>
      </x:c>
      <x:c r="F32" t="n">
        <x:v>0.2938016089511337</x:v>
      </x:c>
      <x:c r="G32" t="n">
        <x:v>0.31834067668150956</x:v>
      </x:c>
      <x:c r="H32" t="n">
        <x:v>0.47320208849572465</x:v>
      </x:c>
      <x:c r="I32" t="n">
        <x:v>0.17904029688977063</x:v>
      </x:c>
      <x:c r="J32" t="n">
        <x:v>0.23483346767378144</x:v>
      </x:c>
      <x:c r="K32" t="n">
        <x:v>0.1678510226387342</x:v>
      </x:c>
      <x:c r="L32" t="n">
        <x:v>0.19206865095587067</x:v>
      </x:c>
      <x:c r="M32" t="n">
        <x:v>0.3589680747686066</x:v>
      </x:c>
      <x:c r="N32" t="n">
        <x:v>0.43974588836893014</x:v>
      </x:c>
      <x:c r="O32" t="n">
        <x:v>0.00734933571672669</x:v>
      </x:c>
      <x:c r="P32" t="n">
        <x:v>-0.05974420725099683</x:v>
      </x:c>
      <x:c r="Q32" t="n">
        <x:v>0.1677520762391942</x:v>
      </x:c>
      <x:c r="R32" t="n">
        <x:v>0.004144930386598578</x:v>
      </x:c>
      <x:c r="S32" t="n">
        <x:v>0.22290966780556465</x:v>
      </x:c>
      <x:c r="T32" t="n">
        <x:v>-0.09830010235149556</x:v>
      </x:c>
      <x:c r="U32" t="n">
        <x:v>-0.05077933828877823</x:v>
      </x:c>
      <x:c r="V32" t="n">
        <x:v>0.3014487347915735</x:v>
      </x:c>
      <x:c r="W32" t="n">
        <x:v>0.4606477097423378</x:v>
      </x:c>
      <x:c r="X32" t="n">
        <x:v>0.25733058699331524</x:v>
      </x:c>
      <x:c r="Y32" t="n">
        <x:v>0.3242778912613292</x:v>
      </x:c>
      <x:c r="Z32" t="n">
        <x:v>0.20155974392365572</x:v>
      </x:c>
      <x:c r="AA32" t="n">
        <x:v>0.08240448166642411</x:v>
      </x:c>
      <x:c r="AB32" t="n">
        <x:v>0.3859688838127868</x:v>
      </x:c>
      <x:c r="AC32" t="n">
        <x:v>0.40899084300539523</x:v>
      </x:c>
      <x:c r="AD32" t="n">
        <x:v>-0.056200738293776586</x:v>
      </x:c>
      <x:c r="AE32" t="n">
        <x:v>0.5765749872663226</x:v>
      </x:c>
      <x:c r="AF32" t="n">
        <x:v>0.9999999999999976</x:v>
      </x:c>
      <x:c r="AG32" t="n">
        <x:v>0.5224245670507416</x:v>
      </x:c>
      <x:c r="AH32" t="n">
        <x:v>0.562668334540713</x:v>
      </x:c>
      <x:c r="AI32" t="n">
        <x:v>0.3097000641468025</x:v>
      </x:c>
      <x:c r="AJ32" t="n">
        <x:v>0.5349772604570674</x:v>
      </x:c>
      <x:c r="AK32" t="n">
        <x:v>0.31518860827501394</x:v>
      </x:c>
      <x:c r="AL32" t="n">
        <x:v>0.1434597681628177</x:v>
      </x:c>
      <x:c r="AM32" t="n">
        <x:v>0.08622175078971983</x:v>
      </x:c>
      <x:c r="AN32" t="n">
        <x:v>0.302888337682238</x:v>
      </x:c>
      <x:c r="AO32" t="n">
        <x:v>0.27527055544026646</x:v>
      </x:c>
      <x:c r="AP32" t="n">
        <x:v>0.045881943192005115</x:v>
      </x:c>
      <x:c r="AQ32" t="n">
        <x:v>-0.08840944388168337</x:v>
      </x:c>
      <x:c r="AR32" t="n">
        <x:v>0.1278060903657987</x:v>
      </x:c>
      <x:c r="AS32" t="n">
        <x:v>0.14176915535650303</x:v>
      </x:c>
      <x:c r="AT32" t="n">
        <x:v>0.09246445117703983</x:v>
      </x:c>
      <x:c r="AU32" t="n">
        <x:v>-0.0362160626169683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0.585639008204324</x:v>
      </x:c>
      <x:c r="F33" t="n">
        <x:v>0.6743279401209314</x:v>
      </x:c>
      <x:c r="G33" t="n">
        <x:v>0.37687284465522386</x:v>
      </x:c>
      <x:c r="H33" t="n">
        <x:v>0.4305178856223153</x:v>
      </x:c>
      <x:c r="I33" t="n">
        <x:v>0.5492472272499905</x:v>
      </x:c>
      <x:c r="J33" t="n">
        <x:v>0.6158234225576238</x:v>
      </x:c>
      <x:c r="K33" t="n">
        <x:v>0.5443179585340846</x:v>
      </x:c>
      <x:c r="L33" t="n">
        <x:v>0.5933608436244103</x:v>
      </x:c>
      <x:c r="M33" t="n">
        <x:v>0.6962983304052314</x:v>
      </x:c>
      <x:c r="N33" t="n">
        <x:v>0.779027006596363</x:v>
      </x:c>
      <x:c r="O33" t="n">
        <x:v>0.25487811502336344</x:v>
      </x:c>
      <x:c r="P33" t="n">
        <x:v>0.17365751088573245</x:v>
      </x:c>
      <x:c r="Q33" t="n">
        <x:v>0.6209544623874298</x:v>
      </x:c>
      <x:c r="R33" t="n">
        <x:v>0.35880395554637645</x:v>
      </x:c>
      <x:c r="S33" t="n">
        <x:v>0.36541585143689015</x:v>
      </x:c>
      <x:c r="T33" t="n">
        <x:v>-0.07545549156598352</x:v>
      </x:c>
      <x:c r="U33" t="n">
        <x:v>0.1106413560856605</x:v>
      </x:c>
      <x:c r="V33" t="n">
        <x:v>0.6876748146440008</x:v>
      </x:c>
      <x:c r="W33" t="n">
        <x:v>0.7441416724802766</x:v>
      </x:c>
      <x:c r="X33" t="n">
        <x:v>0.5980817058486744</x:v>
      </x:c>
      <x:c r="Y33" t="n">
        <x:v>0.722340177680645</x:v>
      </x:c>
      <x:c r="Z33" t="n">
        <x:v>0.30879107269710615</x:v>
      </x:c>
      <x:c r="AA33" t="n">
        <x:v>0.3464284291240063</x:v>
      </x:c>
      <x:c r="AB33" t="n">
        <x:v>0.6381051030846799</x:v>
      </x:c>
      <x:c r="AC33" t="n">
        <x:v>0.40961241866200027</x:v>
      </x:c>
      <x:c r="AD33" t="n">
        <x:v>0.31696473609564957</x:v>
      </x:c>
      <x:c r="AE33" t="n">
        <x:v>0.5884795730616805</x:v>
      </x:c>
      <x:c r="AF33" t="n">
        <x:v>0.5224245670507416</x:v>
      </x:c>
      <x:c r="AG33" t="n">
        <x:v>1.0000000000000027</x:v>
      </x:c>
      <x:c r="AH33" t="n">
        <x:v>0.9586531275830644</x:v>
      </x:c>
      <x:c r="AI33" t="n">
        <x:v>0.8219633059273882</x:v>
      </x:c>
      <x:c r="AJ33" t="n">
        <x:v>0.9506324847259683</x:v>
      </x:c>
      <x:c r="AK33" t="n">
        <x:v>0.6825248047517358</x:v>
      </x:c>
      <x:c r="AL33" t="n">
        <x:v>0.4515149847233526</x:v>
      </x:c>
      <x:c r="AM33" t="n">
        <x:v>0.2715033859806091</x:v>
      </x:c>
      <x:c r="AN33" t="n">
        <x:v>0.5155022949380448</x:v>
      </x:c>
      <x:c r="AO33" t="n">
        <x:v>0.5250244948523307</x:v>
      </x:c>
      <x:c r="AP33" t="n">
        <x:v>0.3706713089942266</x:v>
      </x:c>
      <x:c r="AQ33" t="n">
        <x:v>0.05930999188789199</x:v>
      </x:c>
      <x:c r="AR33" t="n">
        <x:v>0.5269432565270531</x:v>
      </x:c>
      <x:c r="AS33" t="n">
        <x:v>-0.05702884987830248</x:v>
      </x:c>
      <x:c r="AT33" t="n">
        <x:v>-0.013664450378134907</x:v>
      </x:c>
      <x:c r="AU33" t="n">
        <x:v>0.45321702234056427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0.5720833422030995</x:v>
      </x:c>
      <x:c r="F34" t="n">
        <x:v>0.5911994518627363</x:v>
      </x:c>
      <x:c r="G34" t="n">
        <x:v>0.3494810845076707</x:v>
      </x:c>
      <x:c r="H34" t="n">
        <x:v>0.40850689390044104</x:v>
      </x:c>
      <x:c r="I34" t="n">
        <x:v>0.4337631255172094</x:v>
      </x:c>
      <x:c r="J34" t="n">
        <x:v>0.5072167595937306</x:v>
      </x:c>
      <x:c r="K34" t="n">
        <x:v>0.42466423424102906</x:v>
      </x:c>
      <x:c r="L34" t="n">
        <x:v>0.473236042374364</x:v>
      </x:c>
      <x:c r="M34" t="n">
        <x:v>0.6093014664022887</x:v>
      </x:c>
      <x:c r="N34" t="n">
        <x:v>0.7075830265628812</x:v>
      </x:c>
      <x:c r="O34" t="n">
        <x:v>0.18434259805697262</x:v>
      </x:c>
      <x:c r="P34" t="n">
        <x:v>0.12330527172689165</x:v>
      </x:c>
      <x:c r="Q34" t="n">
        <x:v>0.4777897827021763</x:v>
      </x:c>
      <x:c r="R34" t="n">
        <x:v>0.2764524821116745</x:v>
      </x:c>
      <x:c r="S34" t="n">
        <x:v>0.37125014788177</x:v>
      </x:c>
      <x:c r="T34" t="n">
        <x:v>-0.06242661666833427</x:v>
      </x:c>
      <x:c r="U34" t="n">
        <x:v>0.04939782717610364</x:v>
      </x:c>
      <x:c r="V34" t="n">
        <x:v>0.6126590869039744</x:v>
      </x:c>
      <x:c r="W34" t="n">
        <x:v>0.7019554029151276</x:v>
      </x:c>
      <x:c r="X34" t="n">
        <x:v>0.5206838329481798</x:v>
      </x:c>
      <x:c r="Y34" t="n">
        <x:v>0.6680300948602873</x:v>
      </x:c>
      <x:c r="Z34" t="n">
        <x:v>0.297021930230255</x:v>
      </x:c>
      <x:c r="AA34" t="n">
        <x:v>0.34790468324446133</x:v>
      </x:c>
      <x:c r="AB34" t="n">
        <x:v>0.6191776169397024</x:v>
      </x:c>
      <x:c r="AC34" t="n">
        <x:v>0.34074708872862014</x:v>
      </x:c>
      <x:c r="AD34" t="n">
        <x:v>0.29717393005320725</x:v>
      </x:c>
      <x:c r="AE34" t="n">
        <x:v>0.5524501329145971</x:v>
      </x:c>
      <x:c r="AF34" t="n">
        <x:v>0.562668334540713</x:v>
      </x:c>
      <x:c r="AG34" t="n">
        <x:v>0.9586531275830644</x:v>
      </x:c>
      <x:c r="AH34" t="n">
        <x:v>0.9999999999999968</x:v>
      </x:c>
      <x:c r="AI34" t="n">
        <x:v>0.810802955481073</x:v>
      </x:c>
      <x:c r="AJ34" t="n">
        <x:v>0.9264224359461588</x:v>
      </x:c>
      <x:c r="AK34" t="n">
        <x:v>0.6142361619649483</x:v>
      </x:c>
      <x:c r="AL34" t="n">
        <x:v>0.40354505342087077</x:v>
      </x:c>
      <x:c r="AM34" t="n">
        <x:v>0.2795780153632348</x:v>
      </x:c>
      <x:c r="AN34" t="n">
        <x:v>0.4846171196463942</x:v>
      </x:c>
      <x:c r="AO34" t="n">
        <x:v>0.4626890534666679</x:v>
      </x:c>
      <x:c r="AP34" t="n">
        <x:v>0.28734512855614214</x:v>
      </x:c>
      <x:c r="AQ34" t="n">
        <x:v>0.0438339646979935</x:v>
      </x:c>
      <x:c r="AR34" t="n">
        <x:v>0.3884614892393843</x:v>
      </x:c>
      <x:c r="AS34" t="n">
        <x:v>-0.08547520773488682</x:v>
      </x:c>
      <x:c r="AT34" t="n">
        <x:v>0.0071380304039624365</x:v>
      </x:c>
      <x:c r="AU34" t="n">
        <x:v>0.4214049233585445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0.5428186331097573</x:v>
      </x:c>
      <x:c r="F35" t="n">
        <x:v>0.6032693275759717</x:v>
      </x:c>
      <x:c r="G35" t="n">
        <x:v>0.20949433523238914</x:v>
      </x:c>
      <x:c r="H35" t="n">
        <x:v>0.23405611755467515</x:v>
      </x:c>
      <x:c r="I35" t="n">
        <x:v>0.31584345013107695</x:v>
      </x:c>
      <x:c r="J35" t="n">
        <x:v>0.42301165239333294</x:v>
      </x:c>
      <x:c r="K35" t="n">
        <x:v>0.31123493761419274</x:v>
      </x:c>
      <x:c r="L35" t="n">
        <x:v>0.3587701537435414</x:v>
      </x:c>
      <x:c r="M35" t="n">
        <x:v>0.6458481771071753</x:v>
      </x:c>
      <x:c r="N35" t="n">
        <x:v>0.6911131002174709</x:v>
      </x:c>
      <x:c r="O35" t="n">
        <x:v>0.43110018550794227</x:v>
      </x:c>
      <x:c r="P35" t="n">
        <x:v>0.4128712399949096</x:v>
      </x:c>
      <x:c r="Q35" t="n">
        <x:v>0.6453606491155933</x:v>
      </x:c>
      <x:c r="R35" t="n">
        <x:v>0.4200927690715659</x:v>
      </x:c>
      <x:c r="S35" t="n">
        <x:v>0.3550460504628806</x:v>
      </x:c>
      <x:c r="T35" t="n">
        <x:v>-0.06297372906746523</x:v>
      </x:c>
      <x:c r="U35" t="n">
        <x:v>0.32566842714602684</x:v>
      </x:c>
      <x:c r="V35" t="n">
        <x:v>0.5988605521642137</x:v>
      </x:c>
      <x:c r="W35" t="n">
        <x:v>0.7267504486135223</x:v>
      </x:c>
      <x:c r="X35" t="n">
        <x:v>0.6658687873287479</x:v>
      </x:c>
      <x:c r="Y35" t="n">
        <x:v>0.6597695445815177</x:v>
      </x:c>
      <x:c r="Z35" t="n">
        <x:v>0.3108303383103387</x:v>
      </x:c>
      <x:c r="AA35" t="n">
        <x:v>0.2884642650458318</x:v>
      </x:c>
      <x:c r="AB35" t="n">
        <x:v>0.5094980174744643</x:v>
      </x:c>
      <x:c r="AC35" t="n">
        <x:v>0.26175601368545065</x:v>
      </x:c>
      <x:c r="AD35" t="n">
        <x:v>0.5081531494292943</x:v>
      </x:c>
      <x:c r="AE35" t="n">
        <x:v>0.4861399587005055</x:v>
      </x:c>
      <x:c r="AF35" t="n">
        <x:v>0.3097000641468025</x:v>
      </x:c>
      <x:c r="AG35" t="n">
        <x:v>0.8219633059273882</x:v>
      </x:c>
      <x:c r="AH35" t="n">
        <x:v>0.810802955481073</x:v>
      </x:c>
      <x:c r="AI35" t="n">
        <x:v>0.9999999999999998</x:v>
      </x:c>
      <x:c r="AJ35" t="n">
        <x:v>0.8289245728290806</x:v>
      </x:c>
      <x:c r="AK35" t="n">
        <x:v>0.7722620710867767</x:v>
      </x:c>
      <x:c r="AL35" t="n">
        <x:v>0.37972185708545414</x:v>
      </x:c>
      <x:c r="AM35" t="n">
        <x:v>0.2557866272674927</x:v>
      </x:c>
      <x:c r="AN35" t="n">
        <x:v>0.6275210084352706</x:v>
      </x:c>
      <x:c r="AO35" t="n">
        <x:v>0.5295193438596422</x:v>
      </x:c>
      <x:c r="AP35" t="n">
        <x:v>0.6174097295516515</x:v>
      </x:c>
      <x:c r="AQ35" t="n">
        <x:v>0.08814043338920352</x:v>
      </x:c>
      <x:c r="AR35" t="n">
        <x:v>0.5128139760595638</x:v>
      </x:c>
      <x:c r="AS35" t="n">
        <x:v>-0.0628155200570093</x:v>
      </x:c>
      <x:c r="AT35" t="n">
        <x:v>-0.027875355315131634</x:v>
      </x:c>
      <x:c r="AU35" t="n">
        <x:v>0.5947404563495061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0.5487073792851266</x:v>
      </x:c>
      <x:c r="F36" t="n">
        <x:v>0.5808157833072713</x:v>
      </x:c>
      <x:c r="G36" t="n">
        <x:v>0.3661571315169272</x:v>
      </x:c>
      <x:c r="H36" t="n">
        <x:v>0.434849479976677</x:v>
      </x:c>
      <x:c r="I36" t="n">
        <x:v>0.46167497200605856</x:v>
      </x:c>
      <x:c r="J36" t="n">
        <x:v>0.5298189318086505</x:v>
      </x:c>
      <x:c r="K36" t="n">
        <x:v>0.4512019057134319</x:v>
      </x:c>
      <x:c r="L36" t="n">
        <x:v>0.5022155693482784</x:v>
      </x:c>
      <x:c r="M36" t="n">
        <x:v>0.6655343416858202</x:v>
      </x:c>
      <x:c r="N36" t="n">
        <x:v>0.7385865273373728</x:v>
      </x:c>
      <x:c r="O36" t="n">
        <x:v>0.23266410908155943</x:v>
      </x:c>
      <x:c r="P36" t="n">
        <x:v>0.15518502958742186</x:v>
      </x:c>
      <x:c r="Q36" t="n">
        <x:v>0.5486497828649172</x:v>
      </x:c>
      <x:c r="R36" t="n">
        <x:v>0.3080242580793421</x:v>
      </x:c>
      <x:c r="S36" t="n">
        <x:v>0.3365643450852247</x:v>
      </x:c>
      <x:c r="T36" t="n">
        <x:v>-0.0719998289425865</x:v>
      </x:c>
      <x:c r="U36" t="n">
        <x:v>0.07753139387216623</x:v>
      </x:c>
      <x:c r="V36" t="n">
        <x:v>0.6100824134065591</x:v>
      </x:c>
      <x:c r="W36" t="n">
        <x:v>0.7947791363459614</x:v>
      </x:c>
      <x:c r="X36" t="n">
        <x:v>0.6105175635455906</x:v>
      </x:c>
      <x:c r="Y36" t="n">
        <x:v>0.6848969932946125</x:v>
      </x:c>
      <x:c r="Z36" t="n">
        <x:v>0.3389574890447735</x:v>
      </x:c>
      <x:c r="AA36" t="n">
        <x:v>0.28501527293433115</x:v>
      </x:c>
      <x:c r="AB36" t="n">
        <x:v>0.5841490681480656</x:v>
      </x:c>
      <x:c r="AC36" t="n">
        <x:v>0.3812624112120233</x:v>
      </x:c>
      <x:c r="AD36" t="n">
        <x:v>0.2884229397607143</x:v>
      </x:c>
      <x:c r="AE36" t="n">
        <x:v>0.7054324068177888</x:v>
      </x:c>
      <x:c r="AF36" t="n">
        <x:v>0.5349772604570674</x:v>
      </x:c>
      <x:c r="AG36" t="n">
        <x:v>0.9506324847259683</x:v>
      </x:c>
      <x:c r="AH36" t="n">
        <x:v>0.9264224359461588</x:v>
      </x:c>
      <x:c r="AI36" t="n">
        <x:v>0.8289245728290806</x:v>
      </x:c>
      <x:c r="AJ36" t="n">
        <x:v>1.0000000000000016</x:v>
      </x:c>
      <x:c r="AK36" t="n">
        <x:v>0.6487368777731483</x:v>
      </x:c>
      <x:c r="AL36" t="n">
        <x:v>0.454202556486206</x:v>
      </x:c>
      <x:c r="AM36" t="n">
        <x:v>0.26839045261950867</x:v>
      </x:c>
      <x:c r="AN36" t="n">
        <x:v>0.5068965338962015</x:v>
      </x:c>
      <x:c r="AO36" t="n">
        <x:v>0.4853434165663826</x:v>
      </x:c>
      <x:c r="AP36" t="n">
        <x:v>0.3917249142916224</x:v>
      </x:c>
      <x:c r="AQ36" t="n">
        <x:v>0.04169222146799145</x:v>
      </x:c>
      <x:c r="AR36" t="n">
        <x:v>0.4396900413431166</x:v>
      </x:c>
      <x:c r="AS36" t="n">
        <x:v>0.008476398773269445</x:v>
      </x:c>
      <x:c r="AT36" t="n">
        <x:v>0.012656596803762077</x:v>
      </x:c>
      <x:c r="AU36" t="n">
        <x:v>0.44153664724678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0.5452183294336282</x:v>
      </x:c>
      <x:c r="F37" t="n">
        <x:v>0.5916515351466722</x:v>
      </x:c>
      <x:c r="G37" t="n">
        <x:v>0.17090478213128257</x:v>
      </x:c>
      <x:c r="H37" t="n">
        <x:v>0.229037315233941</x:v>
      </x:c>
      <x:c r="I37" t="n">
        <x:v>0.4961157173562929</x:v>
      </x:c>
      <x:c r="J37" t="n">
        <x:v>0.6047742456952014</x:v>
      </x:c>
      <x:c r="K37" t="n">
        <x:v>0.4989213014841831</x:v>
      </x:c>
      <x:c r="L37" t="n">
        <x:v>0.5418090961228265</x:v>
      </x:c>
      <x:c r="M37" t="n">
        <x:v>0.713253807888839</x:v>
      </x:c>
      <x:c r="N37" t="n">
        <x:v>0.7814213379022458</x:v>
      </x:c>
      <x:c r="O37" t="n">
        <x:v>0.5877275886361888</x:v>
      </x:c>
      <x:c r="P37" t="n">
        <x:v>0.4583994245458143</x:v>
      </x:c>
      <x:c r="Q37" t="n">
        <x:v>0.6697219556145972</x:v>
      </x:c>
      <x:c r="R37" t="n">
        <x:v>0.3037766402558906</x:v>
      </x:c>
      <x:c r="S37" t="n">
        <x:v>0.362697401248278</x:v>
      </x:c>
      <x:c r="T37" t="n">
        <x:v>-0.08104582712017883</x:v>
      </x:c>
      <x:c r="U37" t="n">
        <x:v>0.47009657271187744</x:v>
      </x:c>
      <x:c r="V37" t="n">
        <x:v>0.5730149256242559</x:v>
      </x:c>
      <x:c r="W37" t="n">
        <x:v>0.7198916211066668</x:v>
      </x:c>
      <x:c r="X37" t="n">
        <x:v>0.7237377957861177</x:v>
      </x:c>
      <x:c r="Y37" t="n">
        <x:v>0.6842457887832852</x:v>
      </x:c>
      <x:c r="Z37" t="n">
        <x:v>0.27416322361921686</x:v>
      </x:c>
      <x:c r="AA37" t="n">
        <x:v>0.1763197861662491</x:v>
      </x:c>
      <x:c r="AB37" t="n">
        <x:v>0.684592433083913</x:v>
      </x:c>
      <x:c r="AC37" t="n">
        <x:v>0.2830834696844391</x:v>
      </x:c>
      <x:c r="AD37" t="n">
        <x:v>0.37453366795374377</x:v>
      </x:c>
      <x:c r="AE37" t="n">
        <x:v>0.4512790761683739</x:v>
      </x:c>
      <x:c r="AF37" t="n">
        <x:v>0.31518860827501394</x:v>
      </x:c>
      <x:c r="AG37" t="n">
        <x:v>0.6825248047517358</x:v>
      </x:c>
      <x:c r="AH37" t="n">
        <x:v>0.6142361619649483</x:v>
      </x:c>
      <x:c r="AI37" t="n">
        <x:v>0.7722620710867767</x:v>
      </x:c>
      <x:c r="AJ37" t="n">
        <x:v>0.6487368777731483</x:v>
      </x:c>
      <x:c r="AK37" t="n">
        <x:v>0.9999999999999848</x:v>
      </x:c>
      <x:c r="AL37" t="n">
        <x:v>0.37354139501572303</x:v>
      </x:c>
      <x:c r="AM37" t="n">
        <x:v>0.22574745485170644</x:v>
      </x:c>
      <x:c r="AN37" t="n">
        <x:v>0.5517778693126857</x:v>
      </x:c>
      <x:c r="AO37" t="n">
        <x:v>0.4716150078728374</x:v>
      </x:c>
      <x:c r="AP37" t="n">
        <x:v>0.7393688379037728</x:v>
      </x:c>
      <x:c r="AQ37" t="n">
        <x:v>0.0023817887323269726</x:v>
      </x:c>
      <x:c r="AR37" t="n">
        <x:v>0.7319453911503885</x:v>
      </x:c>
      <x:c r="AS37" t="n">
        <x:v>-0.10390782135360466</x:v>
      </x:c>
      <x:c r="AT37" t="n">
        <x:v>-0.0415010396819544</x:v>
      </x:c>
      <x:c r="AU37" t="n">
        <x:v>0.3311976474494893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0.6710250865997172</x:v>
      </x:c>
      <x:c r="F38" t="n">
        <x:v>0.6742102113863477</x:v>
      </x:c>
      <x:c r="G38" t="n">
        <x:v>0.4671869640108848</x:v>
      </x:c>
      <x:c r="H38" t="n">
        <x:v>0.5697275247646121</x:v>
      </x:c>
      <x:c r="I38" t="n">
        <x:v>0.6739097085831011</x:v>
      </x:c>
      <x:c r="J38" t="n">
        <x:v>0.7578309359306589</x:v>
      </x:c>
      <x:c r="K38" t="n">
        <x:v>0.6880609110068003</x:v>
      </x:c>
      <x:c r="L38" t="n">
        <x:v>0.6734311761846277</x:v>
      </x:c>
      <x:c r="M38" t="n">
        <x:v>0.5716087140247202</x:v>
      </x:c>
      <x:c r="N38" t="n">
        <x:v>0.555295553443726</x:v>
      </x:c>
      <x:c r="O38" t="n">
        <x:v>0.12030405465475358</x:v>
      </x:c>
      <x:c r="P38" t="n">
        <x:v>0.047658628971799954</x:v>
      </x:c>
      <x:c r="Q38" t="n">
        <x:v>0.3924274184539738</x:v>
      </x:c>
      <x:c r="R38" t="n">
        <x:v>0.25431496849821067</x:v>
      </x:c>
      <x:c r="S38" t="n">
        <x:v>0.26827313879972503</x:v>
      </x:c>
      <x:c r="T38" t="n">
        <x:v>0.012609837898098109</x:v>
      </x:c>
      <x:c r="U38" t="n">
        <x:v>0.02322754517977177</x:v>
      </x:c>
      <x:c r="V38" t="n">
        <x:v>0.7205337176672306</x:v>
      </x:c>
      <x:c r="W38" t="n">
        <x:v>0.6147380252019798</x:v>
      </x:c>
      <x:c r="X38" t="n">
        <x:v>0.5569242016919123</x:v>
      </x:c>
      <x:c r="Y38" t="n">
        <x:v>0.6237492821314289</x:v>
      </x:c>
      <x:c r="Z38" t="n">
        <x:v>0.5048811506180231</x:v>
      </x:c>
      <x:c r="AA38" t="n">
        <x:v>0.5098567404768335</x:v>
      </x:c>
      <x:c r="AB38" t="n">
        <x:v>0.6403918792660336</x:v>
      </x:c>
      <x:c r="AC38" t="n">
        <x:v>0.5424170233774738</x:v>
      </x:c>
      <x:c r="AD38" t="n">
        <x:v>0.2755380777071419</x:v>
      </x:c>
      <x:c r="AE38" t="n">
        <x:v>0.5061074931272425</x:v>
      </x:c>
      <x:c r="AF38" t="n">
        <x:v>0.1434597681628177</x:v>
      </x:c>
      <x:c r="AG38" t="n">
        <x:v>0.4515149847233526</x:v>
      </x:c>
      <x:c r="AH38" t="n">
        <x:v>0.40354505342087077</x:v>
      </x:c>
      <x:c r="AI38" t="n">
        <x:v>0.37972185708545414</x:v>
      </x:c>
      <x:c r="AJ38" t="n">
        <x:v>0.454202556486206</x:v>
      </x:c>
      <x:c r="AK38" t="n">
        <x:v>0.37354139501572303</x:v>
      </x:c>
      <x:c r="AL38" t="n">
        <x:v>1.000000000000004</x:v>
      </x:c>
      <x:c r="AM38" t="n">
        <x:v>0.6806325931089628</x:v>
      </x:c>
      <x:c r="AN38" t="n">
        <x:v>0.3184093540382533</x:v>
      </x:c>
      <x:c r="AO38" t="n">
        <x:v>0.45450312621057787</x:v>
      </x:c>
      <x:c r="AP38" t="n">
        <x:v>0.15734682339428685</x:v>
      </x:c>
      <x:c r="AQ38" t="n">
        <x:v>0.0002973205669919432</x:v>
      </x:c>
      <x:c r="AR38" t="n">
        <x:v>0.3528644965464368</x:v>
      </x:c>
      <x:c r="AS38" t="n">
        <x:v>-0.0888565057241939</x:v>
      </x:c>
      <x:c r="AT38" t="n">
        <x:v>-0.054602537182102395</x:v>
      </x:c>
      <x:c r="AU38" t="n">
        <x:v>0.2555062788842629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0.5253453061858203</x:v>
      </x:c>
      <x:c r="F39" t="n">
        <x:v>0.615382394131543</x:v>
      </x:c>
      <x:c r="G39" t="n">
        <x:v>0.04046505870745176</x:v>
      </x:c>
      <x:c r="H39" t="n">
        <x:v>0.10318249358250875</x:v>
      </x:c>
      <x:c r="I39" t="n">
        <x:v>0.4591341897622252</x:v>
      </x:c>
      <x:c r="J39" t="n">
        <x:v>0.49548603713898753</x:v>
      </x:c>
      <x:c r="K39" t="n">
        <x:v>0.45110618027344906</x:v>
      </x:c>
      <x:c r="L39" t="n">
        <x:v>0.42368593143774347</x:v>
      </x:c>
      <x:c r="M39" t="n">
        <x:v>0.26433900427646206</x:v>
      </x:c>
      <x:c r="N39" t="n">
        <x:v>0.31770649777992255</x:v>
      </x:c>
      <x:c r="O39" t="n">
        <x:v>0.05439400950234996</x:v>
      </x:c>
      <x:c r="P39" t="n">
        <x:v>0.0009150503998124337</x:v>
      </x:c>
      <x:c r="Q39" t="n">
        <x:v>0.13111575822486266</x:v>
      </x:c>
      <x:c r="R39" t="n">
        <x:v>0.1541019360221192</x:v>
      </x:c>
      <x:c r="S39" t="n">
        <x:v>0.38009299562286203</x:v>
      </x:c>
      <x:c r="T39" t="n">
        <x:v>0.010632743895621966</x:v>
      </x:c>
      <x:c r="U39" t="n">
        <x:v>-0.020754942001052212</x:v>
      </x:c>
      <x:c r="V39" t="n">
        <x:v>0.5248719096966705</x:v>
      </x:c>
      <x:c r="W39" t="n">
        <x:v>0.23630757380229284</x:v>
      </x:c>
      <x:c r="X39" t="n">
        <x:v>0.20204474386587068</x:v>
      </x:c>
      <x:c r="Y39" t="n">
        <x:v>0.38136754817598906</x:v>
      </x:c>
      <x:c r="Z39" t="n">
        <x:v>0.3569134327975001</x:v>
      </x:c>
      <x:c r="AA39" t="n">
        <x:v>0.2769700423834167</x:v>
      </x:c>
      <x:c r="AB39" t="n">
        <x:v>0.4408526914455191</x:v>
      </x:c>
      <x:c r="AC39" t="n">
        <x:v>0.24614050232992413</x:v>
      </x:c>
      <x:c r="AD39" t="n">
        <x:v>0.23459316945976028</x:v>
      </x:c>
      <x:c r="AE39" t="n">
        <x:v>0.15483432043307743</x:v>
      </x:c>
      <x:c r="AF39" t="n">
        <x:v>0.08622175078971983</x:v>
      </x:c>
      <x:c r="AG39" t="n">
        <x:v>0.2715033859806091</x:v>
      </x:c>
      <x:c r="AH39" t="n">
        <x:v>0.2795780153632348</x:v>
      </x:c>
      <x:c r="AI39" t="n">
        <x:v>0.2557866272674927</x:v>
      </x:c>
      <x:c r="AJ39" t="n">
        <x:v>0.26839045261950867</x:v>
      </x:c>
      <x:c r="AK39" t="n">
        <x:v>0.22574745485170644</x:v>
      </x:c>
      <x:c r="AL39" t="n">
        <x:v>0.6806325931089628</x:v>
      </x:c>
      <x:c r="AM39" t="n">
        <x:v>0.999999999999999</x:v>
      </x:c>
      <x:c r="AN39" t="n">
        <x:v>0.10162631037288583</x:v>
      </x:c>
      <x:c r="AO39" t="n">
        <x:v>0.1229090633505261</x:v>
      </x:c>
      <x:c r="AP39" t="n">
        <x:v>0.06291117335714602</x:v>
      </x:c>
      <x:c r="AQ39" t="n">
        <x:v>-0.020759618794810475</x:v>
      </x:c>
      <x:c r="AR39" t="n">
        <x:v>0.26342655379119173</x:v>
      </x:c>
      <x:c r="AS39" t="n">
        <x:v>-0.09289601081291998</x:v>
      </x:c>
      <x:c r="AT39" t="n">
        <x:v>-0.04157387874196039</x:v>
      </x:c>
      <x:c r="AU39" t="n">
        <x:v>0.21193602222138863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0.3007332652185817</x:v>
      </x:c>
      <x:c r="F40" t="n">
        <x:v>0.38625596243413507</x:v>
      </x:c>
      <x:c r="G40" t="n">
        <x:v>0.3149169694585715</x:v>
      </x:c>
      <x:c r="H40" t="n">
        <x:v>0.37554882865942063</x:v>
      </x:c>
      <x:c r="I40" t="n">
        <x:v>0.2585846013503448</x:v>
      </x:c>
      <x:c r="J40" t="n">
        <x:v>0.32676652750642776</x:v>
      </x:c>
      <x:c r="K40" t="n">
        <x:v>0.2638084304649362</x:v>
      </x:c>
      <x:c r="L40" t="n">
        <x:v>0.2896154978813098</x:v>
      </x:c>
      <x:c r="M40" t="n">
        <x:v>0.5904586623508147</x:v>
      </x:c>
      <x:c r="N40" t="n">
        <x:v>0.5578717814757809</x:v>
      </x:c>
      <x:c r="O40" t="n">
        <x:v>0.32122688217817474</x:v>
      </x:c>
      <x:c r="P40" t="n">
        <x:v>0.3344806951946737</x:v>
      </x:c>
      <x:c r="Q40" t="n">
        <x:v>0.5523918619839479</x:v>
      </x:c>
      <x:c r="R40" t="n">
        <x:v>0.4775063497840808</x:v>
      </x:c>
      <x:c r="S40" t="n">
        <x:v>0.27905343048656395</x:v>
      </x:c>
      <x:c r="T40" t="n">
        <x:v>-0.08922211968817018</x:v>
      </x:c>
      <x:c r="U40" t="n">
        <x:v>0.28911199702893164</x:v>
      </x:c>
      <x:c r="V40" t="n">
        <x:v>0.34648482908728884</x:v>
      </x:c>
      <x:c r="W40" t="n">
        <x:v>0.5742628722056379</x:v>
      </x:c>
      <x:c r="X40" t="n">
        <x:v>0.6374343249861235</x:v>
      </x:c>
      <x:c r="Y40" t="n">
        <x:v>0.6566079485520046</x:v>
      </x:c>
      <x:c r="Z40" t="n">
        <x:v>0.28818675125871374</x:v>
      </x:c>
      <x:c r="AA40" t="n">
        <x:v>0.1505751462862157</x:v>
      </x:c>
      <x:c r="AB40" t="n">
        <x:v>0.24853832735710035</x:v>
      </x:c>
      <x:c r="AC40" t="n">
        <x:v>0.5420529831802493</x:v>
      </x:c>
      <x:c r="AD40" t="n">
        <x:v>0.3459774315751294</x:v>
      </x:c>
      <x:c r="AE40" t="n">
        <x:v>0.6024859894614276</x:v>
      </x:c>
      <x:c r="AF40" t="n">
        <x:v>0.302888337682238</x:v>
      </x:c>
      <x:c r="AG40" t="n">
        <x:v>0.5155022949380448</x:v>
      </x:c>
      <x:c r="AH40" t="n">
        <x:v>0.4846171196463942</x:v>
      </x:c>
      <x:c r="AI40" t="n">
        <x:v>0.6275210084352706</x:v>
      </x:c>
      <x:c r="AJ40" t="n">
        <x:v>0.5068965338962015</x:v>
      </x:c>
      <x:c r="AK40" t="n">
        <x:v>0.5517778693126857</x:v>
      </x:c>
      <x:c r="AL40" t="n">
        <x:v>0.3184093540382533</x:v>
      </x:c>
      <x:c r="AM40" t="n">
        <x:v>0.10162631037288583</x:v>
      </x:c>
      <x:c r="AN40" t="n">
        <x:v>1.000000000000002</x:v>
      </x:c>
      <x:c r="AO40" t="n">
        <x:v>0.9122498573564761</x:v>
      </x:c>
      <x:c r="AP40" t="n">
        <x:v>0.4220346743495913</x:v>
      </x:c>
      <x:c r="AQ40" t="n">
        <x:v>0.08709025178252505</x:v>
      </x:c>
      <x:c r="AR40" t="n">
        <x:v>0.6264889539601042</x:v>
      </x:c>
      <x:c r="AS40" t="n">
        <x:v>-0.08860935134772374</x:v>
      </x:c>
      <x:c r="AT40" t="n">
        <x:v>-0.06834295327693951</x:v>
      </x:c>
      <x:c r="AU40" t="n">
        <x:v>0.404153593518914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0.3671615608503297</x:v>
      </x:c>
      <x:c r="F41" t="n">
        <x:v>0.47827965799776906</x:v>
      </x:c>
      <x:c r="G41" t="n">
        <x:v>0.47073704678645734</x:v>
      </x:c>
      <x:c r="H41" t="n">
        <x:v>0.577822120682178</x:v>
      </x:c>
      <x:c r="I41" t="n">
        <x:v>0.48410875019821065</x:v>
      </x:c>
      <x:c r="J41" t="n">
        <x:v>0.4987489095996529</x:v>
      </x:c>
      <x:c r="K41" t="n">
        <x:v>0.47518960605974025</x:v>
      </x:c>
      <x:c r="L41" t="n">
        <x:v>0.49942572730973</x:v>
      </x:c>
      <x:c r="M41" t="n">
        <x:v>0.7289051594502388</x:v>
      </x:c>
      <x:c r="N41" t="n">
        <x:v>0.6619013899634506</x:v>
      </x:c>
      <x:c r="O41" t="n">
        <x:v>0.250909080232524</x:v>
      </x:c>
      <x:c r="P41" t="n">
        <x:v>0.2963939877204331</x:v>
      </x:c>
      <x:c r="Q41" t="n">
        <x:v>0.6571690151088818</x:v>
      </x:c>
      <x:c r="R41" t="n">
        <x:v>0.5516059467004891</x:v>
      </x:c>
      <x:c r="S41" t="n">
        <x:v>0.21690640434400965</x:v>
      </x:c>
      <x:c r="T41" t="n">
        <x:v>-0.08094780753828834</x:v>
      </x:c>
      <x:c r="U41" t="n">
        <x:v>0.2824932734675931</x:v>
      </x:c>
      <x:c r="V41" t="n">
        <x:v>0.4328441846027802</x:v>
      </x:c>
      <x:c r="W41" t="n">
        <x:v>0.6226139584622322</x:v>
      </x:c>
      <x:c r="X41" t="n">
        <x:v>0.6325112912281723</x:v>
      </x:c>
      <x:c r="Y41" t="n">
        <x:v>0.7279668237879882</x:v>
      </x:c>
      <x:c r="Z41" t="n">
        <x:v>0.29408966446570584</x:v>
      </x:c>
      <x:c r="AA41" t="n">
        <x:v>0.19697753734191503</x:v>
      </x:c>
      <x:c r="AB41" t="n">
        <x:v>0.31891260449938286</x:v>
      </x:c>
      <x:c r="AC41" t="n">
        <x:v>0.6871552057318435</x:v>
      </x:c>
      <x:c r="AD41" t="n">
        <x:v>0.36159145393219894</x:v>
      </x:c>
      <x:c r="AE41" t="n">
        <x:v>0.5902832794528905</x:v>
      </x:c>
      <x:c r="AF41" t="n">
        <x:v>0.27527055544026646</x:v>
      </x:c>
      <x:c r="AG41" t="n">
        <x:v>0.5250244948523307</x:v>
      </x:c>
      <x:c r="AH41" t="n">
        <x:v>0.4626890534666679</x:v>
      </x:c>
      <x:c r="AI41" t="n">
        <x:v>0.5295193438596422</x:v>
      </x:c>
      <x:c r="AJ41" t="n">
        <x:v>0.4853434165663826</x:v>
      </x:c>
      <x:c r="AK41" t="n">
        <x:v>0.4716150078728374</x:v>
      </x:c>
      <x:c r="AL41" t="n">
        <x:v>0.45450312621057787</x:v>
      </x:c>
      <x:c r="AM41" t="n">
        <x:v>0.1229090633505261</x:v>
      </x:c>
      <x:c r="AN41" t="n">
        <x:v>0.9122498573564761</x:v>
      </x:c>
      <x:c r="AO41" t="n">
        <x:v>0.9999999999999987</x:v>
      </x:c>
      <x:c r="AP41" t="n">
        <x:v>0.2923690671074646</x:v>
      </x:c>
      <x:c r="AQ41" t="n">
        <x:v>0.1349941200434447</x:v>
      </x:c>
      <x:c r="AR41" t="n">
        <x:v>0.6502867147933988</x:v>
      </x:c>
      <x:c r="AS41" t="n">
        <x:v>-0.08213579390395664</x:v>
      </x:c>
      <x:c r="AT41" t="n">
        <x:v>-0.05646040949644715</x:v>
      </x:c>
      <x:c r="AU41" t="n">
        <x:v>0.3869769166868968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0.19498742624467447</x:v>
      </x:c>
      <x:c r="F42" t="n">
        <x:v>0.29715239476867394</x:v>
      </x:c>
      <x:c r="G42" t="n">
        <x:v>-0.004651453966046493</x:v>
      </x:c>
      <x:c r="H42" t="n">
        <x:v>-0.0028865531851394177</x:v>
      </x:c>
      <x:c r="I42" t="n">
        <x:v>0.1362751449141465</x:v>
      </x:c>
      <x:c r="J42" t="n">
        <x:v>0.24052855928505523</x:v>
      </x:c>
      <x:c r="K42" t="n">
        <x:v>0.16644901974828008</x:v>
      </x:c>
      <x:c r="L42" t="n">
        <x:v>0.1832487208519622</x:v>
      </x:c>
      <x:c r="M42" t="n">
        <x:v>0.44195450621622845</x:v>
      </x:c>
      <x:c r="N42" t="n">
        <x:v>0.4693190013632933</x:v>
      </x:c>
      <x:c r="O42" t="n">
        <x:v>0.6686065795133493</x:v>
      </x:c>
      <x:c r="P42" t="n">
        <x:v>0.3965490916920129</x:v>
      </x:c>
      <x:c r="Q42" t="n">
        <x:v>0.5335272538105282</x:v>
      </x:c>
      <x:c r="R42" t="n">
        <x:v>0.27704796374220164</x:v>
      </x:c>
      <x:c r="S42" t="n">
        <x:v>0.1264819110778792</x:v>
      </x:c>
      <x:c r="T42" t="n">
        <x:v>-0.08690564573549464</x:v>
      </x:c>
      <x:c r="U42" t="n">
        <x:v>0.5476732735586701</x:v>
      </x:c>
      <x:c r="V42" t="n">
        <x:v>0.25691403575707006</x:v>
      </x:c>
      <x:c r="W42" t="n">
        <x:v>0.4808873809945078</x:v>
      </x:c>
      <x:c r="X42" t="n">
        <x:v>0.5321053286037496</x:v>
      </x:c>
      <x:c r="Y42" t="n">
        <x:v>0.5061012086273847</x:v>
      </x:c>
      <x:c r="Z42" t="n">
        <x:v>0.19580977842977643</x:v>
      </x:c>
      <x:c r="AA42" t="n">
        <x:v>0.009856713303670217</x:v>
      </x:c>
      <x:c r="AB42" t="n">
        <x:v>0.23383181467033154</x:v>
      </x:c>
      <x:c r="AC42" t="n">
        <x:v>0.06012223759270019</x:v>
      </x:c>
      <x:c r="AD42" t="n">
        <x:v>0.2538379889832352</x:v>
      </x:c>
      <x:c r="AE42" t="n">
        <x:v>0.25342385074007856</x:v>
      </x:c>
      <x:c r="AF42" t="n">
        <x:v>0.045881943192005115</x:v>
      </x:c>
      <x:c r="AG42" t="n">
        <x:v>0.3706713089942266</x:v>
      </x:c>
      <x:c r="AH42" t="n">
        <x:v>0.28734512855614214</x:v>
      </x:c>
      <x:c r="AI42" t="n">
        <x:v>0.6174097295516515</x:v>
      </x:c>
      <x:c r="AJ42" t="n">
        <x:v>0.3917249142916224</x:v>
      </x:c>
      <x:c r="AK42" t="n">
        <x:v>0.7393688379037728</x:v>
      </x:c>
      <x:c r="AL42" t="n">
        <x:v>0.15734682339428685</x:v>
      </x:c>
      <x:c r="AM42" t="n">
        <x:v>0.06291117335714602</x:v>
      </x:c>
      <x:c r="AN42" t="n">
        <x:v>0.4220346743495913</x:v>
      </x:c>
      <x:c r="AO42" t="n">
        <x:v>0.2923690671074646</x:v>
      </x:c>
      <x:c r="AP42" t="n">
        <x:v>0.9999999999999994</x:v>
      </x:c>
      <x:c r="AQ42" t="n">
        <x:v>-0.031654695279413</x:v>
      </x:c>
      <x:c r="AR42" t="n">
        <x:v>0.48811393063483055</x:v>
      </x:c>
      <x:c r="AS42" t="n">
        <x:v>-0.11609505758075311</x:v>
      </x:c>
      <x:c r="AT42" t="n">
        <x:v>-0.08375189029530716</x:v>
      </x:c>
      <x:c r="AU42" t="n">
        <x:v>0.3092119308516814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-0.002381671335882629</x:v>
      </x:c>
      <x:c r="F43" t="n">
        <x:v>0.04544005617374802</x:v>
      </x:c>
      <x:c r="G43" t="n">
        <x:v>0.03679603393660058</x:v>
      </x:c>
      <x:c r="H43" t="n">
        <x:v>0.0412648857703799</x:v>
      </x:c>
      <x:c r="I43" t="n">
        <x:v>0.05481263768251243</x:v>
      </x:c>
      <x:c r="J43" t="n">
        <x:v>0.03195168166949669</x:v>
      </x:c>
      <x:c r="K43" t="n">
        <x:v>0.05139589308280401</x:v>
      </x:c>
      <x:c r="L43" t="n">
        <x:v>0.053895977016639285</x:v>
      </x:c>
      <x:c r="M43" t="n">
        <x:v>0.13908370308569662</x:v>
      </x:c>
      <x:c r="N43" t="n">
        <x:v>0.09987077548286338</x:v>
      </x:c>
      <x:c r="O43" t="n">
        <x:v>0.016251534118624344</x:v>
      </x:c>
      <x:c r="P43" t="n">
        <x:v>0.1504148435909276</x:v>
      </x:c>
      <x:c r="Q43" t="n">
        <x:v>0.19746465517813017</x:v>
      </x:c>
      <x:c r="R43" t="n">
        <x:v>0.43093018520427506</x:v>
      </x:c>
      <x:c r="S43" t="n">
        <x:v>-0.026549382901344565</x:v>
      </x:c>
      <x:c r="T43" t="n">
        <x:v>-0.07053630363946217</x:v>
      </x:c>
      <x:c r="U43" t="n">
        <x:v>0.029902754094363826</x:v>
      </x:c>
      <x:c r="V43" t="n">
        <x:v>0.04491672882144704</x:v>
      </x:c>
      <x:c r="W43" t="n">
        <x:v>0.015616836969980619</x:v>
      </x:c>
      <x:c r="X43" t="n">
        <x:v>0.06965623375028185</x:v>
      </x:c>
      <x:c r="Y43" t="n">
        <x:v>0.06526261359521002</x:v>
      </x:c>
      <x:c r="Z43" t="n">
        <x:v>-0.08848109085714895</x:v>
      </x:c>
      <x:c r="AA43" t="n">
        <x:v>-0.07947456009634002</x:v>
      </x:c>
      <x:c r="AB43" t="n">
        <x:v>-0.054418233862998155</x:v>
      </x:c>
      <x:c r="AC43" t="n">
        <x:v>0.036376379360117284</x:v>
      </x:c>
      <x:c r="AD43" t="n">
        <x:v>0.14784158077290765</x:v>
      </x:c>
      <x:c r="AE43" t="n">
        <x:v>-0.040198019749017044</x:v>
      </x:c>
      <x:c r="AF43" t="n">
        <x:v>-0.08840944388168337</x:v>
      </x:c>
      <x:c r="AG43" t="n">
        <x:v>0.05930999188789199</x:v>
      </x:c>
      <x:c r="AH43" t="n">
        <x:v>0.0438339646979935</x:v>
      </x:c>
      <x:c r="AI43" t="n">
        <x:v>0.08814043338920352</x:v>
      </x:c>
      <x:c r="AJ43" t="n">
        <x:v>0.04169222146799145</x:v>
      </x:c>
      <x:c r="AK43" t="n">
        <x:v>0.0023817887323269726</x:v>
      </x:c>
      <x:c r="AL43" t="n">
        <x:v>0.0002973205669919432</x:v>
      </x:c>
      <x:c r="AM43" t="n">
        <x:v>-0.020759618794810475</x:v>
      </x:c>
      <x:c r="AN43" t="n">
        <x:v>0.08709025178252505</x:v>
      </x:c>
      <x:c r="AO43" t="n">
        <x:v>0.1349941200434447</x:v>
      </x:c>
      <x:c r="AP43" t="n">
        <x:v>-0.031654695279413</x:v>
      </x:c>
      <x:c r="AQ43" t="n">
        <x:v>0.9999999999999998</x:v>
      </x:c>
      <x:c r="AR43" t="n">
        <x:v>0.08090188017003219</x:v>
      </x:c>
      <x:c r="AS43" t="n">
        <x:v>-0.09147505753821639</x:v>
      </x:c>
      <x:c r="AT43" t="n">
        <x:v>-0.07911929749627711</x:v>
      </x:c>
      <x:c r="AU43" t="n">
        <x:v>0.38023050141940873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0.295735949554922</x:v>
      </x:c>
      <x:c r="F44" t="n">
        <x:v>0.49602648962132534</x:v>
      </x:c>
      <x:c r="G44" t="n">
        <x:v>0.2562384375604999</x:v>
      </x:c>
      <x:c r="H44" t="n">
        <x:v>0.2702088151137081</x:v>
      </x:c>
      <x:c r="I44" t="n">
        <x:v>0.6096793728893006</x:v>
      </x:c>
      <x:c r="J44" t="n">
        <x:v>0.6056827704600144</x:v>
      </x:c>
      <x:c r="K44" t="n">
        <x:v>0.6314895800470637</x:v>
      </x:c>
      <x:c r="L44" t="n">
        <x:v>0.6372532647350727</x:v>
      </x:c>
      <x:c r="M44" t="n">
        <x:v>0.6534246524715401</x:v>
      </x:c>
      <x:c r="N44" t="n">
        <x:v>0.6707569710109174</x:v>
      </x:c>
      <x:c r="O44" t="n">
        <x:v>0.5761171698869297</x:v>
      </x:c>
      <x:c r="P44" t="n">
        <x:v>0.5309239153425861</x:v>
      </x:c>
      <x:c r="Q44" t="n">
        <x:v>0.7447688204933693</x:v>
      </x:c>
      <x:c r="R44" t="n">
        <x:v>0.5214683477231222</x:v>
      </x:c>
      <x:c r="S44" t="n">
        <x:v>0.3284691430544948</x:v>
      </x:c>
      <x:c r="T44" t="n">
        <x:v>-0.08143527559132058</x:v>
      </x:c>
      <x:c r="U44" t="n">
        <x:v>0.4569495908269061</x:v>
      </x:c>
      <x:c r="V44" t="n">
        <x:v>0.44804479454084967</x:v>
      </x:c>
      <x:c r="W44" t="n">
        <x:v>0.45958487972913176</x:v>
      </x:c>
      <x:c r="X44" t="n">
        <x:v>0.4985308854503683</x:v>
      </x:c>
      <x:c r="Y44" t="n">
        <x:v>0.7018128181414085</x:v>
      </x:c>
      <x:c r="Z44" t="n">
        <x:v>0.24851170592877503</x:v>
      </x:c>
      <x:c r="AA44" t="n">
        <x:v>0.07026256220344451</x:v>
      </x:c>
      <x:c r="AB44" t="n">
        <x:v>0.3586580691998671</x:v>
      </x:c>
      <x:c r="AC44" t="n">
        <x:v>0.5404305835342775</x:v>
      </x:c>
      <x:c r="AD44" t="n">
        <x:v>0.4895138975416362</x:v>
      </x:c>
      <x:c r="AE44" t="n">
        <x:v>0.3029884475610999</x:v>
      </x:c>
      <x:c r="AF44" t="n">
        <x:v>0.1278060903657987</x:v>
      </x:c>
      <x:c r="AG44" t="n">
        <x:v>0.5269432565270531</x:v>
      </x:c>
      <x:c r="AH44" t="n">
        <x:v>0.3884614892393843</x:v>
      </x:c>
      <x:c r="AI44" t="n">
        <x:v>0.5128139760595638</x:v>
      </x:c>
      <x:c r="AJ44" t="n">
        <x:v>0.4396900413431166</x:v>
      </x:c>
      <x:c r="AK44" t="n">
        <x:v>0.7319453911503885</x:v>
      </x:c>
      <x:c r="AL44" t="n">
        <x:v>0.3528644965464368</x:v>
      </x:c>
      <x:c r="AM44" t="n">
        <x:v>0.26342655379119173</x:v>
      </x:c>
      <x:c r="AN44" t="n">
        <x:v>0.6264889539601042</x:v>
      </x:c>
      <x:c r="AO44" t="n">
        <x:v>0.6502867147933988</x:v>
      </x:c>
      <x:c r="AP44" t="n">
        <x:v>0.48811393063483055</x:v>
      </x:c>
      <x:c r="AQ44" t="n">
        <x:v>0.08090188017003219</x:v>
      </x:c>
      <x:c r="AR44" t="n">
        <x:v>0.9999999999999986</x:v>
      </x:c>
      <x:c r="AS44" t="n">
        <x:v>-0.12029664122314254</x:v>
      </x:c>
      <x:c r="AT44" t="n">
        <x:v>-0.08951428551869767</x:v>
      </x:c>
      <x:c r="AU44" t="n">
        <x:v>0.32031074045761887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-0.06594036767499434</x:v>
      </x:c>
      <x:c r="F45" t="n">
        <x:v>-0.11476732570909265</x:v>
      </x:c>
      <x:c r="G45" t="n">
        <x:v>-0.11826536854678493</x:v>
      </x:c>
      <x:c r="H45" t="n">
        <x:v>-0.0926259159452445</x:v>
      </x:c>
      <x:c r="I45" t="n">
        <x:v>-0.06449884157608121</x:v>
      </x:c>
      <x:c r="J45" t="n">
        <x:v>-0.09481723044843404</x:v>
      </x:c>
      <x:c r="K45" t="n">
        <x:v>-0.07890006191445931</x:v>
      </x:c>
      <x:c r="L45" t="n">
        <x:v>-0.07298604750796778</x:v>
      </x:c>
      <x:c r="M45" t="n">
        <x:v>-0.07217189010814518</x:v>
      </x:c>
      <x:c r="N45" t="n">
        <x:v>-0.0821390811949454</x:v>
      </x:c>
      <x:c r="O45" t="n">
        <x:v>-0.09215677783896425</x:v>
      </x:c>
      <x:c r="P45" t="n">
        <x:v>-0.10515601799297714</x:v>
      </x:c>
      <x:c r="Q45" t="n">
        <x:v>-0.062354795482468584</x:v>
      </x:c>
      <x:c r="R45" t="n">
        <x:v>-0.10740509773485885</x:v>
      </x:c>
      <x:c r="S45" t="n">
        <x:v>-0.10186438911865792</x:v>
      </x:c>
      <x:c r="T45" t="n">
        <x:v>-0.07963951959738957</x:v>
      </x:c>
      <x:c r="U45" t="n">
        <x:v>-0.08711111765267021</x:v>
      </x:c>
      <x:c r="V45" t="n">
        <x:v>-0.11730137460228662</x:v>
      </x:c>
      <x:c r="W45" t="n">
        <x:v>-0.056852133867417054</x:v>
      </x:c>
      <x:c r="X45" t="n">
        <x:v>-0.07629934940264893</x:v>
      </x:c>
      <x:c r="Y45" t="n">
        <x:v>-0.11590165312328904</x:v>
      </x:c>
      <x:c r="Z45" t="n">
        <x:v>0.015410699232915492</x:v>
      </x:c>
      <x:c r="AA45" t="n">
        <x:v>-0.05697416466867722</x:v>
      </x:c>
      <x:c r="AB45" t="n">
        <x:v>-0.12191886937550356</x:v>
      </x:c>
      <x:c r="AC45" t="n">
        <x:v>-0.04426159169183741</x:v>
      </x:c>
      <x:c r="AD45" t="n">
        <x:v>-0.1054429017171854</x:v>
      </x:c>
      <x:c r="AE45" t="n">
        <x:v>0.11320420085659144</x:v>
      </x:c>
      <x:c r="AF45" t="n">
        <x:v>0.14176915535650303</x:v>
      </x:c>
      <x:c r="AG45" t="n">
        <x:v>-0.05702884987830248</x:v>
      </x:c>
      <x:c r="AH45" t="n">
        <x:v>-0.08547520773488682</x:v>
      </x:c>
      <x:c r="AI45" t="n">
        <x:v>-0.0628155200570093</x:v>
      </x:c>
      <x:c r="AJ45" t="n">
        <x:v>0.008476398773269445</x:v>
      </x:c>
      <x:c r="AK45" t="n">
        <x:v>-0.10390782135360466</x:v>
      </x:c>
      <x:c r="AL45" t="n">
        <x:v>-0.0888565057241939</x:v>
      </x:c>
      <x:c r="AM45" t="n">
        <x:v>-0.09289601081291998</x:v>
      </x:c>
      <x:c r="AN45" t="n">
        <x:v>-0.08860935134772374</x:v>
      </x:c>
      <x:c r="AO45" t="n">
        <x:v>-0.08213579390395664</x:v>
      </x:c>
      <x:c r="AP45" t="n">
        <x:v>-0.11609505758075311</x:v>
      </x:c>
      <x:c r="AQ45" t="n">
        <x:v>-0.09147505753821639</x:v>
      </x:c>
      <x:c r="AR45" t="n">
        <x:v>-0.12029664122314254</x:v>
      </x:c>
      <x:c r="AS45" t="n">
        <x:v>1.0000000000000013</x:v>
      </x:c>
      <x:c r="AT45" t="n">
        <x:v>0.7684821277660789</x:v>
      </x:c>
      <x:c r="AU45" t="n">
        <x:v>-0.12005832423415641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0.023396621810787277</x:v>
      </x:c>
      <x:c r="F46" t="n">
        <x:v>-0.04608311010537425</x:v>
      </x:c>
      <x:c r="G46" t="n">
        <x:v>-0.027546983652817936</x:v>
      </x:c>
      <x:c r="H46" t="n">
        <x:v>-0.018917702210031972</x:v>
      </x:c>
      <x:c r="I46" t="n">
        <x:v>-0.026936605135965186</x:v>
      </x:c>
      <x:c r="J46" t="n">
        <x:v>-0.03791043971544483</x:v>
      </x:c>
      <x:c r="K46" t="n">
        <x:v>-0.03276064066722273</x:v>
      </x:c>
      <x:c r="L46" t="n">
        <x:v>-0.033417455864834134</x:v>
      </x:c>
      <x:c r="M46" t="n">
        <x:v>-0.017133855297286837</x:v>
      </x:c>
      <x:c r="N46" t="n">
        <x:v>-0.013756722649317377</x:v>
      </x:c>
      <x:c r="O46" t="n">
        <x:v>-0.08730641866374156</x:v>
      </x:c>
      <x:c r="P46" t="n">
        <x:v>-0.052596799116966464</x:v>
      </x:c>
      <x:c r="Q46" t="n">
        <x:v>-0.06967732309313779</x:v>
      </x:c>
      <x:c r="R46" t="n">
        <x:v>-0.06698406020024383</x:v>
      </x:c>
      <x:c r="S46" t="n">
        <x:v>-0.03499803202156415</x:v>
      </x:c>
      <x:c r="T46" t="n">
        <x:v>-0.06597282894909218</x:v>
      </x:c>
      <x:c r="U46" t="n">
        <x:v>-0.07777941162486579</x:v>
      </x:c>
      <x:c r="V46" t="n">
        <x:v>-0.05434799701250581</x:v>
      </x:c>
      <x:c r="W46" t="n">
        <x:v>-0.009043962070266698</x:v>
      </x:c>
      <x:c r="X46" t="n">
        <x:v>-0.054049262419372024</x:v>
      </x:c>
      <x:c r="Y46" t="n">
        <x:v>-0.04884688048940555</x:v>
      </x:c>
      <x:c r="Z46" t="n">
        <x:v>0.1505668420107622</x:v>
      </x:c>
      <x:c r="AA46" t="n">
        <x:v>0.08149329641574343</x:v>
      </x:c>
      <x:c r="AB46" t="n">
        <x:v>-0.0019024482434495393</x:v>
      </x:c>
      <x:c r="AC46" t="n">
        <x:v>0.05811830398040585</x:v>
      </x:c>
      <x:c r="AD46" t="n">
        <x:v>-0.0819619847427342</x:v>
      </x:c>
      <x:c r="AE46" t="n">
        <x:v>0.05096612320168703</x:v>
      </x:c>
      <x:c r="AF46" t="n">
        <x:v>0.09246445117703983</x:v>
      </x:c>
      <x:c r="AG46" t="n">
        <x:v>-0.013664450378134907</x:v>
      </x:c>
      <x:c r="AH46" t="n">
        <x:v>0.0071380304039624365</x:v>
      </x:c>
      <x:c r="AI46" t="n">
        <x:v>-0.027875355315131634</x:v>
      </x:c>
      <x:c r="AJ46" t="n">
        <x:v>0.012656596803762077</x:v>
      </x:c>
      <x:c r="AK46" t="n">
        <x:v>-0.0415010396819544</x:v>
      </x:c>
      <x:c r="AL46" t="n">
        <x:v>-0.054602537182102395</x:v>
      </x:c>
      <x:c r="AM46" t="n">
        <x:v>-0.04157387874196039</x:v>
      </x:c>
      <x:c r="AN46" t="n">
        <x:v>-0.06834295327693951</x:v>
      </x:c>
      <x:c r="AO46" t="n">
        <x:v>-0.05646040949644715</x:v>
      </x:c>
      <x:c r="AP46" t="n">
        <x:v>-0.08375189029530716</x:v>
      </x:c>
      <x:c r="AQ46" t="n">
        <x:v>-0.07911929749627711</x:v>
      </x:c>
      <x:c r="AR46" t="n">
        <x:v>-0.08951428551869767</x:v>
      </x:c>
      <x:c r="AS46" t="n">
        <x:v>0.7684821277660789</x:v>
      </x:c>
      <x:c r="AT46" t="n">
        <x:v>1.0000000000000022</x:v>
      </x:c>
      <x:c r="AU46" t="n">
        <x:v>-0.11008868432076158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0.3360259786228196</x:v>
      </x:c>
      <x:c r="F47" t="n">
        <x:v>0.4056410070687857</x:v>
      </x:c>
      <x:c r="G47" t="n">
        <x:v>0.12869767463165416</x:v>
      </x:c>
      <x:c r="H47" t="n">
        <x:v>0.11670358031198946</x:v>
      </x:c>
      <x:c r="I47" t="n">
        <x:v>0.1984704256686629</x:v>
      </x:c>
      <x:c r="J47" t="n">
        <x:v>0.23710745593563254</x:v>
      </x:c>
      <x:c r="K47" t="n">
        <x:v>0.20699135054881346</x:v>
      </x:c>
      <x:c r="L47" t="n">
        <x:v>0.21059439115735223</x:v>
      </x:c>
      <x:c r="M47" t="n">
        <x:v>0.3942498239708928</x:v>
      </x:c>
      <x:c r="N47" t="n">
        <x:v>0.3946939617370412</x:v>
      </x:c>
      <x:c r="O47" t="n">
        <x:v>0.1833929114924795</x:v>
      </x:c>
      <x:c r="P47" t="n">
        <x:v>0.2670595458146039</x:v>
      </x:c>
      <x:c r="Q47" t="n">
        <x:v>0.43526536424726237</x:v>
      </x:c>
      <x:c r="R47" t="n">
        <x:v>0.6324767310723377</x:v>
      </x:c>
      <x:c r="S47" t="n">
        <x:v>0.25183556557447084</x:v>
      </x:c>
      <x:c r="T47" t="n">
        <x:v>-0.07344355109088396</x:v>
      </x:c>
      <x:c r="U47" t="n">
        <x:v>0.14513672319879944</x:v>
      </x:c>
      <x:c r="V47" t="n">
        <x:v>0.42382082588799874</x:v>
      </x:c>
      <x:c r="W47" t="n">
        <x:v>0.34017455102872973</x:v>
      </x:c>
      <x:c r="X47" t="n">
        <x:v>0.4615106211092942</x:v>
      </x:c>
      <x:c r="Y47" t="n">
        <x:v>0.44027664180011605</x:v>
      </x:c>
      <x:c r="Z47" t="n">
        <x:v>0.10799276929559043</x:v>
      </x:c>
      <x:c r="AA47" t="n">
        <x:v>0.2351838066600317</x:v>
      </x:c>
      <x:c r="AB47" t="n">
        <x:v>0.19162865434643572</x:v>
      </x:c>
      <x:c r="AC47" t="n">
        <x:v>0.17378056521272844</x:v>
      </x:c>
      <x:c r="AD47" t="n">
        <x:v>0.5544104104702041</x:v>
      </x:c>
      <x:c r="AE47" t="n">
        <x:v>0.14161967769161843</x:v>
      </x:c>
      <x:c r="AF47" t="n">
        <x:v>-0.0362160626169683</x:v>
      </x:c>
      <x:c r="AG47" t="n">
        <x:v>0.45321702234056427</x:v>
      </x:c>
      <x:c r="AH47" t="n">
        <x:v>0.4214049233585445</x:v>
      </x:c>
      <x:c r="AI47" t="n">
        <x:v>0.5947404563495061</x:v>
      </x:c>
      <x:c r="AJ47" t="n">
        <x:v>0.44153664724678</x:v>
      </x:c>
      <x:c r="AK47" t="n">
        <x:v>0.3311976474494893</x:v>
      </x:c>
      <x:c r="AL47" t="n">
        <x:v>0.2555062788842629</x:v>
      </x:c>
      <x:c r="AM47" t="n">
        <x:v>0.21193602222138863</x:v>
      </x:c>
      <x:c r="AN47" t="n">
        <x:v>0.404153593518914</x:v>
      </x:c>
      <x:c r="AO47" t="n">
        <x:v>0.3869769166868968</x:v>
      </x:c>
      <x:c r="AP47" t="n">
        <x:v>0.3092119308516814</x:v>
      </x:c>
      <x:c r="AQ47" t="n">
        <x:v>0.38023050141940873</x:v>
      </x:c>
      <x:c r="AR47" t="n">
        <x:v>0.32031074045761887</x:v>
      </x:c>
      <x:c r="AS47" t="n">
        <x:v>-0.12005832423415641</x:v>
      </x:c>
      <x:c r="AT47" t="n">
        <x:v>-0.11008868432076158</x:v>
      </x:c>
      <x:c r="AU47" t="n">
        <x:v>1.0000000000000018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</x:v>
      </x:c>
      <x:c r="F5" t="n">
        <x:v>0.8765665868295618</x:v>
      </x:c>
      <x:c r="G5" t="n">
        <x:v>0.3693792688092741</x:v>
      </x:c>
      <x:c r="H5" t="n">
        <x:v>0.46885849957448267</x:v>
      </x:c>
      <x:c r="I5" t="n">
        <x:v>0.6388894983056784</x:v>
      </x:c>
      <x:c r="J5" t="n">
        <x:v>0.7206991895647654</x:v>
      </x:c>
      <x:c r="K5" t="n">
        <x:v>0.6300333071650099</x:v>
      </x:c>
      <x:c r="L5" t="n">
        <x:v>0.6229558661916349</x:v>
      </x:c>
      <x:c r="M5" t="n">
        <x:v>0.6821282236471601</x:v>
      </x:c>
      <x:c r="N5" t="n">
        <x:v>0.711338830761684</x:v>
      </x:c>
      <x:c r="O5" t="n">
        <x:v>0.178953437743535</x:v>
      </x:c>
      <x:c r="P5" t="n">
        <x:v>0.16556124525568428</x:v>
      </x:c>
      <x:c r="Q5" t="n">
        <x:v>0.4536942175159031</x:v>
      </x:c>
      <x:c r="R5" t="n">
        <x:v>0.32405485753129426</x:v>
      </x:c>
      <x:c r="S5" t="n">
        <x:v>0.5110428024626057</x:v>
      </x:c>
      <x:c r="T5" t="n">
        <x:v>0.12511434320903514</x:v>
      </x:c>
      <x:c r="U5" t="n">
        <x:v>0.1330666639872332</x:v>
      </x:c>
      <x:c r="V5" t="n">
        <x:v>0.8920124484362141</x:v>
      </x:c>
      <x:c r="W5" t="n">
        <x:v>0.633807698341521</x:v>
      </x:c>
      <x:c r="X5" t="n">
        <x:v>0.5946104822985938</x:v>
      </x:c>
      <x:c r="Y5" t="n">
        <x:v>0.6570696795005744</x:v>
      </x:c>
      <x:c r="Z5" t="n">
        <x:v>0.46455322590243453</x:v>
      </x:c>
      <x:c r="AA5" t="n">
        <x:v>0.6094339712944856</x:v>
      </x:c>
      <x:c r="AB5" t="n">
        <x:v>0.8844920199813457</x:v>
      </x:c>
      <x:c r="AC5" t="n">
        <x:v>0.4663421066984229</x:v>
      </x:c>
      <x:c r="AD5" t="n">
        <x:v>0.39468210967645634</x:v>
      </x:c>
      <x:c r="AE5" t="n">
        <x:v>0.5151440485314229</x:v>
      </x:c>
      <x:c r="AF5" t="n">
        <x:v>0.44055400799542876</x:v>
      </x:c>
      <x:c r="AG5" t="n">
        <x:v>0.6431488695625837</x:v>
      </x:c>
      <x:c r="AH5" t="n">
        <x:v>0.6290292330074314</x:v>
      </x:c>
      <x:c r="AI5" t="n">
        <x:v>0.5997390284613606</x:v>
      </x:c>
      <x:c r="AJ5" t="n">
        <x:v>0.6116083165333972</x:v>
      </x:c>
      <x:c r="AK5" t="n">
        <x:v>0.6040155997901024</x:v>
      </x:c>
      <x:c r="AL5" t="n">
        <x:v>0.7122456990624257</x:v>
      </x:c>
      <x:c r="AM5" t="n">
        <x:v>0.5877730898518612</x:v>
      </x:c>
      <x:c r="AN5" t="n">
        <x:v>0.39418554221637714</x:v>
      </x:c>
      <x:c r="AO5" t="n">
        <x:v>0.4481127344955984</x:v>
      </x:c>
      <x:c r="AP5" t="n">
        <x:v>0.2727467775360267</x:v>
      </x:c>
      <x:c r="AQ5" t="n">
        <x:v>0.08490669366186887</x:v>
      </x:c>
      <x:c r="AR5" t="n">
        <x:v>0.39361376255948777</x:v>
      </x:c>
      <x:c r="AS5" t="n">
        <x:v>0.029035625495997364</x:v>
      </x:c>
      <x:c r="AT5" t="n">
        <x:v>0.12225582551918568</x:v>
      </x:c>
      <x:c r="AU5" t="n">
        <x:v>0.42407131938475584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0.8765665868295618</x:v>
      </x:c>
      <x:c r="F6" t="n">
        <x:v>1</x:v>
      </x:c>
      <x:c r="G6" t="n">
        <x:v>0.46631788763862736</x:v>
      </x:c>
      <x:c r="H6" t="n">
        <x:v>0.4924406283262839</x:v>
      </x:c>
      <x:c r="I6" t="n">
        <x:v>0.7323187755026981</x:v>
      </x:c>
      <x:c r="J6" t="n">
        <x:v>0.8107494586488178</x:v>
      </x:c>
      <x:c r="K6" t="n">
        <x:v>0.7213618168344631</x:v>
      </x:c>
      <x:c r="L6" t="n">
        <x:v>0.7273524147976776</x:v>
      </x:c>
      <x:c r="M6" t="n">
        <x:v>0.7519932644552592</x:v>
      </x:c>
      <x:c r="N6" t="n">
        <x:v>0.7799753058782215</x:v>
      </x:c>
      <x:c r="O6" t="n">
        <x:v>0.2806626296096121</x:v>
      </x:c>
      <x:c r="P6" t="n">
        <x:v>0.28893082928717295</x:v>
      </x:c>
      <x:c r="Q6" t="n">
        <x:v>0.6437985795659924</x:v>
      </x:c>
      <x:c r="R6" t="n">
        <x:v>0.4986171673562414</x:v>
      </x:c>
      <x:c r="S6" t="n">
        <x:v>0.5300516648409636</x:v>
      </x:c>
      <x:c r="T6" t="n">
        <x:v>0.10071814842521032</x:v>
      </x:c>
      <x:c r="U6" t="n">
        <x:v>0.22578755711533693</x:v>
      </x:c>
      <x:c r="V6" t="n">
        <x:v>0.9231731803886928</x:v>
      </x:c>
      <x:c r="W6" t="n">
        <x:v>0.6581540778338788</x:v>
      </x:c>
      <x:c r="X6" t="n">
        <x:v>0.6373798279946713</x:v>
      </x:c>
      <x:c r="Y6" t="n">
        <x:v>0.7118204714997056</x:v>
      </x:c>
      <x:c r="Z6" t="n">
        <x:v>0.49331050164814116</x:v>
      </x:c>
      <x:c r="AA6" t="n">
        <x:v>0.5660753871206794</x:v>
      </x:c>
      <x:c r="AB6" t="n">
        <x:v>0.8066694956356975</x:v>
      </x:c>
      <x:c r="AC6" t="n">
        <x:v>0.5905235132865543</x:v>
      </x:c>
      <x:c r="AD6" t="n">
        <x:v>0.4583209937270304</x:v>
      </x:c>
      <x:c r="AE6" t="n">
        <x:v>0.47783660515118087</x:v>
      </x:c>
      <x:c r="AF6" t="n">
        <x:v>0.4237510301952935</x:v>
      </x:c>
      <x:c r="AG6" t="n">
        <x:v>0.7268160201569736</x:v>
      </x:c>
      <x:c r="AH6" t="n">
        <x:v>0.6545471905248608</x:v>
      </x:c>
      <x:c r="AI6" t="n">
        <x:v>0.6599588270900816</x:v>
      </x:c>
      <x:c r="AJ6" t="n">
        <x:v>0.6485603668358082</x:v>
      </x:c>
      <x:c r="AK6" t="n">
        <x:v>0.6530087616190737</x:v>
      </x:c>
      <x:c r="AL6" t="n">
        <x:v>0.7190125460920637</x:v>
      </x:c>
      <x:c r="AM6" t="n">
        <x:v>0.6720888353576111</x:v>
      </x:c>
      <x:c r="AN6" t="n">
        <x:v>0.4826399400594794</x:v>
      </x:c>
      <x:c r="AO6" t="n">
        <x:v>0.5551366924752941</x:v>
      </x:c>
      <x:c r="AP6" t="n">
        <x:v>0.37787841864338234</x:v>
      </x:c>
      <x:c r="AQ6" t="n">
        <x:v>0.1482020928599148</x:v>
      </x:c>
      <x:c r="AR6" t="n">
        <x:v>0.5789045721721359</x:v>
      </x:c>
      <x:c r="AS6" t="n">
        <x:v>0.008845897331518304</x:v>
      </x:c>
      <x:c r="AT6" t="n">
        <x:v>0.07875427136388913</x:v>
      </x:c>
      <x:c r="AU6" t="n">
        <x:v>0.5032444142147829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0.3693792688092741</x:v>
      </x:c>
      <x:c r="F7" t="n">
        <x:v>0.46631788763862736</x:v>
      </x:c>
      <x:c r="G7" t="n">
        <x:v>1.0000000000000002</x:v>
      </x:c>
      <x:c r="H7" t="n">
        <x:v>0.7943760912898614</x:v>
      </x:c>
      <x:c r="I7" t="n">
        <x:v>0.4325231787543221</x:v>
      </x:c>
      <x:c r="J7" t="n">
        <x:v>0.47956055324234437</x:v>
      </x:c>
      <x:c r="K7" t="n">
        <x:v>0.4498602847119222</x:v>
      </x:c>
      <x:c r="L7" t="n">
        <x:v>0.44888263946834717</x:v>
      </x:c>
      <x:c r="M7" t="n">
        <x:v>0.5282736834634721</x:v>
      </x:c>
      <x:c r="N7" t="n">
        <x:v>0.49913408457263597</x:v>
      </x:c>
      <x:c r="O7" t="n">
        <x:v>0.13983265439341352</x:v>
      </x:c>
      <x:c r="P7" t="n">
        <x:v>0.38923829755993034</x:v>
      </x:c>
      <x:c r="Q7" t="n">
        <x:v>0.4516732525372722</x:v>
      </x:c>
      <x:c r="R7" t="n">
        <x:v>0.42747391946677005</x:v>
      </x:c>
      <x:c r="S7" t="n">
        <x:v>0.27600464948453307</x:v>
      </x:c>
      <x:c r="T7" t="n">
        <x:v>0.017610680237853282</x:v>
      </x:c>
      <x:c r="U7" t="n">
        <x:v>0.12248915623836032</x:v>
      </x:c>
      <x:c r="V7" t="n">
        <x:v>0.4349807484269057</x:v>
      </x:c>
      <x:c r="W7" t="n">
        <x:v>0.5618148706532993</x:v>
      </x:c>
      <x:c r="X7" t="n">
        <x:v>0.45263949162658035</x:v>
      </x:c>
      <x:c r="Y7" t="n">
        <x:v>0.4879880335110933</x:v>
      </x:c>
      <x:c r="Z7" t="n">
        <x:v>0.40690453361345913</x:v>
      </x:c>
      <x:c r="AA7" t="n">
        <x:v>0.34238804351973107</x:v>
      </x:c>
      <x:c r="AB7" t="n">
        <x:v>0.3799323791184217</x:v>
      </x:c>
      <x:c r="AC7" t="n">
        <x:v>0.7266697722106694</x:v>
      </x:c>
      <x:c r="AD7" t="n">
        <x:v>0.3066956980564377</x:v>
      </x:c>
      <x:c r="AE7" t="n">
        <x:v>0.5737786543475029</x:v>
      </x:c>
      <x:c r="AF7" t="n">
        <x:v>0.41695079970556126</x:v>
      </x:c>
      <x:c r="AG7" t="n">
        <x:v>0.4745359888342169</x:v>
      </x:c>
      <x:c r="AH7" t="n">
        <x:v>0.44563528451543755</x:v>
      </x:c>
      <x:c r="AI7" t="n">
        <x:v>0.31263284424911464</x:v>
      </x:c>
      <x:c r="AJ7" t="n">
        <x:v>0.4642844303196215</x:v>
      </x:c>
      <x:c r="AK7" t="n">
        <x:v>0.28583407506560454</x:v>
      </x:c>
      <x:c r="AL7" t="n">
        <x:v>0.5276818818742856</x:v>
      </x:c>
      <x:c r="AM7" t="n">
        <x:v>0.15534961097244593</x:v>
      </x:c>
      <x:c r="AN7" t="n">
        <x:v>0.4164094573910888</x:v>
      </x:c>
      <x:c r="AO7" t="n">
        <x:v>0.5434740191723092</x:v>
      </x:c>
      <x:c r="AP7" t="n">
        <x:v>0.11334638118017193</x:v>
      </x:c>
      <x:c r="AQ7" t="n">
        <x:v>0.13197714367043178</x:v>
      </x:c>
      <x:c r="AR7" t="n">
        <x:v>0.362265187899542</x:v>
      </x:c>
      <x:c r="AS7" t="n">
        <x:v>0</x:v>
      </x:c>
      <x:c r="AT7" t="n">
        <x:v>0.07799286147912066</x:v>
      </x:c>
      <x:c r="AU7" t="n">
        <x:v>0.25207825380792026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0.46885849957448267</x:v>
      </x:c>
      <x:c r="F8" t="n">
        <x:v>0.4924406283262839</x:v>
      </x:c>
      <x:c r="G8" t="n">
        <x:v>0.7943760912898614</x:v>
      </x:c>
      <x:c r="H8" t="n">
        <x:v>1</x:v>
      </x:c>
      <x:c r="I8" t="n">
        <x:v>0.5357375585567746</x:v>
      </x:c>
      <x:c r="J8" t="n">
        <x:v>0.5673981534407858</x:v>
      </x:c>
      <x:c r="K8" t="n">
        <x:v>0.5434296592235619</x:v>
      </x:c>
      <x:c r="L8" t="n">
        <x:v>0.5436533728396643</x:v>
      </x:c>
      <x:c r="M8" t="n">
        <x:v>0.6598548215093352</x:v>
      </x:c>
      <x:c r="N8" t="n">
        <x:v>0.6324925820990567</x:v>
      </x:c>
      <x:c r="O8" t="n">
        <x:v>0.1218931350952639</x:v>
      </x:c>
      <x:c r="P8" t="n">
        <x:v>0.16747485443152887</x:v>
      </x:c>
      <x:c r="Q8" t="n">
        <x:v>0.4960758121309947</x:v>
      </x:c>
      <x:c r="R8" t="n">
        <x:v>0.3869280752277382</x:v>
      </x:c>
      <x:c r="S8" t="n">
        <x:v>0.31156011973161446</x:v>
      </x:c>
      <x:c r="T8" t="n">
        <x:v>0.02191567414634188</x:v>
      </x:c>
      <x:c r="U8" t="n">
        <x:v>0.13995448406989064</x:v>
      </x:c>
      <x:c r="V8" t="n">
        <x:v>0.5255695555730193</x:v>
      </x:c>
      <x:c r="W8" t="n">
        <x:v>0.6754074426149631</x:v>
      </x:c>
      <x:c r="X8" t="n">
        <x:v>0.5228815035521562</x:v>
      </x:c>
      <x:c r="Y8" t="n">
        <x:v>0.5816213106115242</x:v>
      </x:c>
      <x:c r="Z8" t="n">
        <x:v>0.4626494325336925</x:v>
      </x:c>
      <x:c r="AA8" t="n">
        <x:v>0.344745478540436</x:v>
      </x:c>
      <x:c r="AB8" t="n">
        <x:v>0.48656247573160627</x:v>
      </x:c>
      <x:c r="AC8" t="n">
        <x:v>0.814349310247332</x:v>
      </x:c>
      <x:c r="AD8" t="n">
        <x:v>0.24591220247246093</x:v>
      </x:c>
      <x:c r="AE8" t="n">
        <x:v>0.6525912597258521</x:v>
      </x:c>
      <x:c r="AF8" t="n">
        <x:v>0.5373213636811929</x:v>
      </x:c>
      <x:c r="AG8" t="n">
        <x:v>0.5048375919855376</x:v>
      </x:c>
      <x:c r="AH8" t="n">
        <x:v>0.48269816877283744</x:v>
      </x:c>
      <x:c r="AI8" t="n">
        <x:v>0.32601214478168217</x:v>
      </x:c>
      <x:c r="AJ8" t="n">
        <x:v>0.508883584700409</x:v>
      </x:c>
      <x:c r="AK8" t="n">
        <x:v>0.32173616316131093</x:v>
      </x:c>
      <x:c r="AL8" t="n">
        <x:v>0.613392617816779</x:v>
      </x:c>
      <x:c r="AM8" t="n">
        <x:v>0.19778090889720934</x:v>
      </x:c>
      <x:c r="AN8" t="n">
        <x:v>0.45677211115164307</x:v>
      </x:c>
      <x:c r="AO8" t="n">
        <x:v>0.6317179666040302</x:v>
      </x:c>
      <x:c r="AP8" t="n">
        <x:v>0.09070599829081538</x:v>
      </x:c>
      <x:c r="AQ8" t="n">
        <x:v>0.12058262197728242</x:v>
      </x:c>
      <x:c r="AR8" t="n">
        <x:v>0.3582985479855252</x:v>
      </x:c>
      <x:c r="AS8" t="n">
        <x:v>0</x:v>
      </x:c>
      <x:c r="AT8" t="n">
        <x:v>0.07370458527505297</x:v>
      </x:c>
      <x:c r="AU8" t="n">
        <x:v>0.22528290823834018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0.6388894983056784</x:v>
      </x:c>
      <x:c r="F9" t="n">
        <x:v>0.7323187755026981</x:v>
      </x:c>
      <x:c r="G9" t="n">
        <x:v>0.4325231787543221</x:v>
      </x:c>
      <x:c r="H9" t="n">
        <x:v>0.5357375585567746</x:v>
      </x:c>
      <x:c r="I9" t="n">
        <x:v>0.9999999999999998</x:v>
      </x:c>
      <x:c r="J9" t="n">
        <x:v>0.9638690934908453</x:v>
      </x:c>
      <x:c r="K9" t="n">
        <x:v>0.990808911617985</x:v>
      </x:c>
      <x:c r="L9" t="n">
        <x:v>0.9937306365040527</x:v>
      </x:c>
      <x:c r="M9" t="n">
        <x:v>0.7692895222917422</x:v>
      </x:c>
      <x:c r="N9" t="n">
        <x:v>0.7788728086240037</x:v>
      </x:c>
      <x:c r="O9" t="n">
        <x:v>0.32293392198735593</x:v>
      </x:c>
      <x:c r="P9" t="n">
        <x:v>0.22109765502871082</x:v>
      </x:c>
      <x:c r="Q9" t="n">
        <x:v>0.6367107680443644</x:v>
      </x:c>
      <x:c r="R9" t="n">
        <x:v>0.47245018866397004</x:v>
      </x:c>
      <x:c r="S9" t="n">
        <x:v>0.4213640126053111</x:v>
      </x:c>
      <x:c r="T9" t="n">
        <x:v>0.03846713642470012</x:v>
      </x:c>
      <x:c r="U9" t="n">
        <x:v>0.1954199254215192</x:v>
      </x:c>
      <x:c r="V9" t="n">
        <x:v>0.729183240035696</x:v>
      </x:c>
      <x:c r="W9" t="n">
        <x:v>0.6161808625813704</x:v>
      </x:c>
      <x:c r="X9" t="n">
        <x:v>0.5721200056203396</x:v>
      </x:c>
      <x:c r="Y9" t="n">
        <x:v>0.7462124855786557</x:v>
      </x:c>
      <x:c r="Z9" t="n">
        <x:v>0.35620719613447205</x:v>
      </x:c>
      <x:c r="AA9" t="n">
        <x:v>0.40852885838608666</x:v>
      </x:c>
      <x:c r="AB9" t="n">
        <x:v>0.741825409975513</x:v>
      </x:c>
      <x:c r="AC9" t="n">
        <x:v>0.5788663612547551</x:v>
      </x:c>
      <x:c r="AD9" t="n">
        <x:v>0.35790667614291927</x:v>
      </x:c>
      <x:c r="AE9" t="n">
        <x:v>0.4782986835162766</x:v>
      </x:c>
      <x:c r="AF9" t="n">
        <x:v>0.31682756086439623</x:v>
      </x:c>
      <x:c r="AG9" t="n">
        <x:v>0.6246344542525853</x:v>
      </x:c>
      <x:c r="AH9" t="n">
        <x:v>0.5216453776678257</x:v>
      </x:c>
      <x:c r="AI9" t="n">
        <x:v>0.41277164548331435</x:v>
      </x:c>
      <x:c r="AJ9" t="n">
        <x:v>0.5521095214845481</x:v>
      </x:c>
      <x:c r="AK9" t="n">
        <x:v>0.5706522754960089</x:v>
      </x:c>
      <x:c r="AL9" t="n">
        <x:v>0.722108344765879</x:v>
      </x:c>
      <x:c r="AM9" t="n">
        <x:v>0.5422320012901586</x:v>
      </x:c>
      <x:c r="AN9" t="n">
        <x:v>0.3730686473849091</x:v>
      </x:c>
      <x:c r="AO9" t="n">
        <x:v>0.5591532240403748</x:v>
      </x:c>
      <x:c r="AP9" t="n">
        <x:v>0.2337177139475657</x:v>
      </x:c>
      <x:c r="AQ9" t="n">
        <x:v>0.1483505912783114</x:v>
      </x:c>
      <x:c r="AR9" t="n">
        <x:v>0.6733063534269192</x:v>
      </x:c>
      <x:c r="AS9" t="n">
        <x:v>0.04531140067634565</x:v>
      </x:c>
      <x:c r="AT9" t="n">
        <x:v>0.08793800041447786</x:v>
      </x:c>
      <x:c r="AU9" t="n">
        <x:v>0.32038724909147176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0.7206991895647654</x:v>
      </x:c>
      <x:c r="F10" t="n">
        <x:v>0.8107494586488178</x:v>
      </x:c>
      <x:c r="G10" t="n">
        <x:v>0.47956055324234437</x:v>
      </x:c>
      <x:c r="H10" t="n">
        <x:v>0.5673981534407858</x:v>
      </x:c>
      <x:c r="I10" t="n">
        <x:v>0.9638690934908453</x:v>
      </x:c>
      <x:c r="J10" t="n">
        <x:v>0.9999999999999998</x:v>
      </x:c>
      <x:c r="K10" t="n">
        <x:v>0.9639463279317769</x:v>
      </x:c>
      <x:c r="L10" t="n">
        <x:v>0.965224724363124</x:v>
      </x:c>
      <x:c r="M10" t="n">
        <x:v>0.7978655149759073</x:v>
      </x:c>
      <x:c r="N10" t="n">
        <x:v>0.8196780198224166</x:v>
      </x:c>
      <x:c r="O10" t="n">
        <x:v>0.3369234049463077</x:v>
      </x:c>
      <x:c r="P10" t="n">
        <x:v>0.2212384193215592</x:v>
      </x:c>
      <x:c r="Q10" t="n">
        <x:v>0.6382797376025258</x:v>
      </x:c>
      <x:c r="R10" t="n">
        <x:v>0.4600445829254005</x:v>
      </x:c>
      <x:c r="S10" t="n">
        <x:v>0.47345642051692627</x:v>
      </x:c>
      <x:c r="T10" t="n">
        <x:v>0.04935370993755994</x:v>
      </x:c>
      <x:c r="U10" t="n">
        <x:v>0.18356328557765766</x:v>
      </x:c>
      <x:c r="V10" t="n">
        <x:v>0.8104566276937227</x:v>
      </x:c>
      <x:c r="W10" t="n">
        <x:v>0.7117645316243548</x:v>
      </x:c>
      <x:c r="X10" t="n">
        <x:v>0.6833199687486561</x:v>
      </x:c>
      <x:c r="Y10" t="n">
        <x:v>0.7700608421897231</x:v>
      </x:c>
      <x:c r="Z10" t="n">
        <x:v>0.44939104210601366</x:v>
      </x:c>
      <x:c r="AA10" t="n">
        <x:v>0.5042298566865304</x:v>
      </x:c>
      <x:c r="AB10" t="n">
        <x:v>0.8259135684785147</x:v>
      </x:c>
      <x:c r="AC10" t="n">
        <x:v>0.5989672389370326</x:v>
      </x:c>
      <x:c r="AD10" t="n">
        <x:v>0.3437755288286767</x:v>
      </x:c>
      <x:c r="AE10" t="n">
        <x:v>0.5494699965864365</x:v>
      </x:c>
      <x:c r="AF10" t="n">
        <x:v>0.36089918878898786</x:v>
      </x:c>
      <x:c r="AG10" t="n">
        <x:v>0.6784559512060943</x:v>
      </x:c>
      <x:c r="AH10" t="n">
        <x:v>0.5831105967870047</x:v>
      </x:c>
      <x:c r="AI10" t="n">
        <x:v>0.5080921995345892</x:v>
      </x:c>
      <x:c r="AJ10" t="n">
        <x:v>0.6070099594829473</x:v>
      </x:c>
      <x:c r="AK10" t="n">
        <x:v>0.6626927820422854</x:v>
      </x:c>
      <x:c r="AL10" t="n">
        <x:v>0.7917015502712358</x:v>
      </x:c>
      <x:c r="AM10" t="n">
        <x:v>0.5722349522255954</x:v>
      </x:c>
      <x:c r="AN10" t="n">
        <x:v>0.43239428581674</x:v>
      </x:c>
      <x:c r="AO10" t="n">
        <x:v>0.5746936545749303</x:v>
      </x:c>
      <x:c r="AP10" t="n">
        <x:v>0.31992999728608384</x:v>
      </x:c>
      <x:c r="AQ10" t="n">
        <x:v>0.12431588762556844</x:v>
      </x:c>
      <x:c r="AR10" t="n">
        <x:v>0.6665849383942068</x:v>
      </x:c>
      <x:c r="AS10" t="n">
        <x:v>0.01600045617796786</x:v>
      </x:c>
      <x:c r="AT10" t="n">
        <x:v>0.07857076272281016</x:v>
      </x:c>
      <x:c r="AU10" t="n">
        <x:v>0.34977861217100603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0.6300333071650099</x:v>
      </x:c>
      <x:c r="F11" t="n">
        <x:v>0.7213618168344631</x:v>
      </x:c>
      <x:c r="G11" t="n">
        <x:v>0.4498602847119222</x:v>
      </x:c>
      <x:c r="H11" t="n">
        <x:v>0.5434296592235619</x:v>
      </x:c>
      <x:c r="I11" t="n">
        <x:v>0.990808911617985</x:v>
      </x:c>
      <x:c r="J11" t="n">
        <x:v>0.9639463279317769</x:v>
      </x:c>
      <x:c r="K11" t="n">
        <x:v>1</x:v>
      </x:c>
      <x:c r="L11" t="n">
        <x:v>0.9886048226086902</x:v>
      </x:c>
      <x:c r="M11" t="n">
        <x:v>0.7439214955054737</x:v>
      </x:c>
      <x:c r="N11" t="n">
        <x:v>0.7580833079762624</x:v>
      </x:c>
      <x:c r="O11" t="n">
        <x:v>0.32724343635078557</x:v>
      </x:c>
      <x:c r="P11" t="n">
        <x:v>0.2179246755662716</x:v>
      </x:c>
      <x:c r="Q11" t="n">
        <x:v>0.633204922706762</x:v>
      </x:c>
      <x:c r="R11" t="n">
        <x:v>0.48558240338072</x:v>
      </x:c>
      <x:c r="S11" t="n">
        <x:v>0.44160986872172414</x:v>
      </x:c>
      <x:c r="T11" t="n">
        <x:v>0.044436040820682976</x:v>
      </x:c>
      <x:c r="U11" t="n">
        <x:v>0.19756076051473148</x:v>
      </x:c>
      <x:c r="V11" t="n">
        <x:v>0.7285486847726954</x:v>
      </x:c>
      <x:c r="W11" t="n">
        <x:v>0.6036467831765224</x:v>
      </x:c>
      <x:c r="X11" t="n">
        <x:v>0.5610353646030655</x:v>
      </x:c>
      <x:c r="Y11" t="n">
        <x:v>0.7498066399580054</x:v>
      </x:c>
      <x:c r="Z11" t="n">
        <x:v>0.38597896053583547</x:v>
      </x:c>
      <x:c r="AA11" t="n">
        <x:v>0.4509380544595458</x:v>
      </x:c>
      <x:c r="AB11" t="n">
        <x:v>0.7261866827400527</x:v>
      </x:c>
      <x:c r="AC11" t="n">
        <x:v>0.6009537453080156</x:v>
      </x:c>
      <x:c r="AD11" t="n">
        <x:v>0.3629721241010253</x:v>
      </x:c>
      <x:c r="AE11" t="n">
        <x:v>0.46630606043305156</x:v>
      </x:c>
      <x:c r="AF11" t="n">
        <x:v>0.2959878338055938</x:v>
      </x:c>
      <x:c r="AG11" t="n">
        <x:v>0.6160952304930123</x:v>
      </x:c>
      <x:c r="AH11" t="n">
        <x:v>0.5101695535781521</x:v>
      </x:c>
      <x:c r="AI11" t="n">
        <x:v>0.40333367619475347</x:v>
      </x:c>
      <x:c r="AJ11" t="n">
        <x:v>0.5379964525260028</x:v>
      </x:c>
      <x:c r="AK11" t="n">
        <x:v>0.56604746459936</x:v>
      </x:c>
      <x:c r="AL11" t="n">
        <x:v>0.7306026942567739</x:v>
      </x:c>
      <x:c r="AM11" t="n">
        <x:v>0.5283941075177577</x:v>
      </x:c>
      <x:c r="AN11" t="n">
        <x:v>0.36528750917841535</x:v>
      </x:c>
      <x:c r="AO11" t="n">
        <x:v>0.5453096510001934</x:v>
      </x:c>
      <x:c r="AP11" t="n">
        <x:v>0.25091271989805364</x:v>
      </x:c>
      <x:c r="AQ11" t="n">
        <x:v>0.13755863379446331</x:v>
      </x:c>
      <x:c r="AR11" t="n">
        <x:v>0.685675167792242</x:v>
      </x:c>
      <x:c r="AS11" t="n">
        <x:v>0.024517628287483606</x:v>
      </x:c>
      <x:c r="AT11" t="n">
        <x:v>0.07767765397164306</x:v>
      </x:c>
      <x:c r="AU11" t="n">
        <x:v>0.3178066706181262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0.6229558661916349</x:v>
      </x:c>
      <x:c r="F12" t="n">
        <x:v>0.7273524147976776</x:v>
      </x:c>
      <x:c r="G12" t="n">
        <x:v>0.44888263946834717</x:v>
      </x:c>
      <x:c r="H12" t="n">
        <x:v>0.5436533728396643</x:v>
      </x:c>
      <x:c r="I12" t="n">
        <x:v>0.9937306365040527</x:v>
      </x:c>
      <x:c r="J12" t="n">
        <x:v>0.965224724363124</x:v>
      </x:c>
      <x:c r="K12" t="n">
        <x:v>0.9886048226086902</x:v>
      </x:c>
      <x:c r="L12" t="n">
        <x:v>1.0000000000000002</x:v>
      </x:c>
      <x:c r="M12" t="n">
        <x:v>0.7853133281450023</x:v>
      </x:c>
      <x:c r="N12" t="n">
        <x:v>0.7994499418768544</x:v>
      </x:c>
      <x:c r="O12" t="n">
        <x:v>0.3471916579285319</x:v>
      </x:c>
      <x:c r="P12" t="n">
        <x:v>0.22999368410781718</x:v>
      </x:c>
      <x:c r="Q12" t="n">
        <x:v>0.6598891551908314</x:v>
      </x:c>
      <x:c r="R12" t="n">
        <x:v>0.47231253676213236</x:v>
      </x:c>
      <x:c r="S12" t="n">
        <x:v>0.41647871107203094</x:v>
      </x:c>
      <x:c r="T12" t="n">
        <x:v>0.03774904079965413</x:v>
      </x:c>
      <x:c r="U12" t="n">
        <x:v>0.1969688176708032</x:v>
      </x:c>
      <x:c r="V12" t="n">
        <x:v>0.718892340935543</x:v>
      </x:c>
      <x:c r="W12" t="n">
        <x:v>0.6558402836247774</x:v>
      </x:c>
      <x:c r="X12" t="n">
        <x:v>0.6071015821118234</x:v>
      </x:c>
      <x:c r="Y12" t="n">
        <x:v>0.7633113152146804</x:v>
      </x:c>
      <x:c r="Z12" t="n">
        <x:v>0.3645447535082533</x:v>
      </x:c>
      <x:c r="AA12" t="n">
        <x:v>0.40854361116885973</x:v>
      </x:c>
      <x:c r="AB12" t="n">
        <x:v>0.7488326249971673</x:v>
      </x:c>
      <x:c r="AC12" t="n">
        <x:v>0.5793779175319839</x:v>
      </x:c>
      <x:c r="AD12" t="n">
        <x:v>0.34872168544776405</x:v>
      </x:c>
      <x:c r="AE12" t="n">
        <x:v>0.495390104428967</x:v>
      </x:c>
      <x:c r="AF12" t="n">
        <x:v>0.32511416218881406</x:v>
      </x:c>
      <x:c r="AG12" t="n">
        <x:v>0.6612701872134217</x:v>
      </x:c>
      <x:c r="AH12" t="n">
        <x:v>0.5548194498277075</x:v>
      </x:c>
      <x:c r="AI12" t="n">
        <x:v>0.4480198006520063</x:v>
      </x:c>
      <x:c r="AJ12" t="n">
        <x:v>0.5870645980268606</x:v>
      </x:c>
      <x:c r="AK12" t="n">
        <x:v>0.6084320956566421</x:v>
      </x:c>
      <x:c r="AL12" t="n">
        <x:v>0.7203354070698424</x:v>
      </x:c>
      <x:c r="AM12" t="n">
        <x:v>0.5121494552102537</x:v>
      </x:c>
      <x:c r="AN12" t="n">
        <x:v>0.3973280205643692</x:v>
      </x:c>
      <x:c r="AO12" t="n">
        <x:v>0.5719546965979346</x:v>
      </x:c>
      <x:c r="AP12" t="n">
        <x:v>0.2762742491635446</x:v>
      </x:c>
      <x:c r="AQ12" t="n">
        <x:v>0.14590903060110438</x:v>
      </x:c>
      <x:c r="AR12" t="n">
        <x:v>0.6964751810115113</x:v>
      </x:c>
      <x:c r="AS12" t="n">
        <x:v>0.038930700846322885</x:v>
      </x:c>
      <x:c r="AT12" t="n">
        <x:v>0.08141158728095954</x:v>
      </x:c>
      <x:c r="AU12" t="n">
        <x:v>0.3284646801494404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0.6821282236471601</x:v>
      </x:c>
      <x:c r="F13" t="n">
        <x:v>0.7519932644552592</x:v>
      </x:c>
      <x:c r="G13" t="n">
        <x:v>0.5282736834634721</x:v>
      </x:c>
      <x:c r="H13" t="n">
        <x:v>0.6598548215093352</x:v>
      </x:c>
      <x:c r="I13" t="n">
        <x:v>0.7692895222917422</x:v>
      </x:c>
      <x:c r="J13" t="n">
        <x:v>0.7978655149759073</x:v>
      </x:c>
      <x:c r="K13" t="n">
        <x:v>0.7439214955054737</x:v>
      </x:c>
      <x:c r="L13" t="n">
        <x:v>0.7853133281450023</x:v>
      </x:c>
      <x:c r="M13" t="n">
        <x:v>0.9999999999999999</x:v>
      </x:c>
      <x:c r="N13" t="n">
        <x:v>0.9769338613315455</x:v>
      </x:c>
      <x:c r="O13" t="n">
        <x:v>0.36726728426334077</x:v>
      </x:c>
      <x:c r="P13" t="n">
        <x:v>0.34380822393216837</x:v>
      </x:c>
      <x:c r="Q13" t="n">
        <x:v>0.7758062890187283</x:v>
      </x:c>
      <x:c r="R13" t="n">
        <x:v>0.5747101545793227</x:v>
      </x:c>
      <x:c r="S13" t="n">
        <x:v>0.3648936077770022</x:v>
      </x:c>
      <x:c r="T13" t="n">
        <x:v>0.014353196127266266</x:v>
      </x:c>
      <x:c r="U13" t="n">
        <x:v>0.3052464128366075</x:v>
      </x:c>
      <x:c r="V13" t="n">
        <x:v>0.7064117634951367</x:v>
      </x:c>
      <x:c r="W13" t="n">
        <x:v>0.8851404292766483</x:v>
      </x:c>
      <x:c r="X13" t="n">
        <x:v>0.8048948158523409</x:v>
      </x:c>
      <x:c r="Y13" t="n">
        <x:v>0.8758998619235095</x:v>
      </x:c>
      <x:c r="Z13" t="n">
        <x:v>0.4241714541702968</x:v>
      </x:c>
      <x:c r="AA13" t="n">
        <x:v>0.28644395558090907</x:v>
      </x:c>
      <x:c r="AB13" t="n">
        <x:v>0.7333587879382206</x:v>
      </x:c>
      <x:c r="AC13" t="n">
        <x:v>0.6235182731015035</x:v>
      </x:c>
      <x:c r="AD13" t="n">
        <x:v>0.38495006061983317</x:v>
      </x:c>
      <x:c r="AE13" t="n">
        <x:v>0.6558178008298777</x:v>
      </x:c>
      <x:c r="AF13" t="n">
        <x:v>0.4607435301246581</x:v>
      </x:c>
      <x:c r="AG13" t="n">
        <x:v>0.7427379340188764</x:v>
      </x:c>
      <x:c r="AH13" t="n">
        <x:v>0.6665066422506946</x:v>
      </x:c>
      <x:c r="AI13" t="n">
        <x:v>0.6954160632088684</x:v>
      </x:c>
      <x:c r="AJ13" t="n">
        <x:v>0.7155564176825592</x:v>
      </x:c>
      <x:c r="AK13" t="n">
        <x:v>0.7554505056306927</x:v>
      </x:c>
      <x:c r="AL13" t="n">
        <x:v>0.6255174785375087</x:v>
      </x:c>
      <x:c r="AM13" t="n">
        <x:v>0.36457249949609527</x:v>
      </x:c>
      <x:c r="AN13" t="n">
        <x:v>0.6532858799508444</x:v>
      </x:c>
      <x:c r="AO13" t="n">
        <x:v>0.7679354145842678</x:v>
      </x:c>
      <x:c r="AP13" t="n">
        <x:v>0.4981653108158647</x:v>
      </x:c>
      <x:c r="AQ13" t="n">
        <x:v>0.22010859070614974</x:v>
      </x:c>
      <x:c r="AR13" t="n">
        <x:v>0.7066912651043237</x:v>
      </x:c>
      <x:c r="AS13" t="n">
        <x:v>0.03644993323404311</x:v>
      </x:c>
      <x:c r="AT13" t="n">
        <x:v>0.08874473977693254</x:v>
      </x:c>
      <x:c r="AU13" t="n">
        <x:v>0.48170520423088614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0.711338830761684</x:v>
      </x:c>
      <x:c r="F14" t="n">
        <x:v>0.7799753058782215</x:v>
      </x:c>
      <x:c r="G14" t="n">
        <x:v>0.49913408457263597</x:v>
      </x:c>
      <x:c r="H14" t="n">
        <x:v>0.6324925820990567</x:v>
      </x:c>
      <x:c r="I14" t="n">
        <x:v>0.7788728086240037</x:v>
      </x:c>
      <x:c r="J14" t="n">
        <x:v>0.8196780198224166</x:v>
      </x:c>
      <x:c r="K14" t="n">
        <x:v>0.7580833079762624</x:v>
      </x:c>
      <x:c r="L14" t="n">
        <x:v>0.7994499418768544</x:v>
      </x:c>
      <x:c r="M14" t="n">
        <x:v>0.9769338613315455</x:v>
      </x:c>
      <x:c r="N14" t="n">
        <x:v>1.0000000000000002</x:v>
      </x:c>
      <x:c r="O14" t="n">
        <x:v>0.3843406319747693</x:v>
      </x:c>
      <x:c r="P14" t="n">
        <x:v>0.32107193307784154</x:v>
      </x:c>
      <x:c r="Q14" t="n">
        <x:v>0.7513967903799107</x:v>
      </x:c>
      <x:c r="R14" t="n">
        <x:v>0.5290624615530896</x:v>
      </x:c>
      <x:c r="S14" t="n">
        <x:v>0.42637358899280675</x:v>
      </x:c>
      <x:c r="T14" t="n">
        <x:v>0.016388453276500403</x:v>
      </x:c>
      <x:c r="U14" t="n">
        <x:v>0.27973771256915314</x:v>
      </x:c>
      <x:c r="V14" t="n">
        <x:v>0.7412694997038239</x:v>
      </x:c>
      <x:c r="W14" t="n">
        <x:v>0.8966119508957366</x:v>
      </x:c>
      <x:c r="X14" t="n">
        <x:v>0.8027782914144677</x:v>
      </x:c>
      <x:c r="Y14" t="n">
        <x:v>0.8802458833311783</x:v>
      </x:c>
      <x:c r="Z14" t="n">
        <x:v>0.43923605365652274</x:v>
      </x:c>
      <x:c r="AA14" t="n">
        <x:v>0.3042970215815699</x:v>
      </x:c>
      <x:c r="AB14" t="n">
        <x:v>0.7999062633515435</x:v>
      </x:c>
      <x:c r="AC14" t="n">
        <x:v>0.6040612454279737</x:v>
      </x:c>
      <x:c r="AD14" t="n">
        <x:v>0.36794235888619364</x:v>
      </x:c>
      <x:c r="AE14" t="n">
        <x:v>0.651521009079662</x:v>
      </x:c>
      <x:c r="AF14" t="n">
        <x:v>0.526848398849257</x:v>
      </x:c>
      <x:c r="AG14" t="n">
        <x:v>0.8116588791545039</x:v>
      </x:c>
      <x:c r="AH14" t="n">
        <x:v>0.7484353945296287</x:v>
      </x:c>
      <x:c r="AI14" t="n">
        <x:v>0.732198801526812</x:v>
      </x:c>
      <x:c r="AJ14" t="n">
        <x:v>0.7765807916757421</x:v>
      </x:c>
      <x:c r="AK14" t="n">
        <x:v>0.8114379304992644</x:v>
      </x:c>
      <x:c r="AL14" t="n">
        <x:v>0.6108164300759152</x:v>
      </x:c>
      <x:c r="AM14" t="n">
        <x:v>0.4079213736110411</x:v>
      </x:c>
      <x:c r="AN14" t="n">
        <x:v>0.6236539192993799</x:v>
      </x:c>
      <x:c r="AO14" t="n">
        <x:v>0.7096536748683748</x:v>
      </x:c>
      <x:c r="AP14" t="n">
        <x:v>0.5172138693629104</x:v>
      </x:c>
      <x:c r="AQ14" t="n">
        <x:v>0.17866105631862017</x:v>
      </x:c>
      <x:c r="AR14" t="n">
        <x:v>0.7160268711883142</x:v>
      </x:c>
      <x:c r="AS14" t="n">
        <x:v>0.019581741269501296</x:v>
      </x:c>
      <x:c r="AT14" t="n">
        <x:v>0.09469317112054665</x:v>
      </x:c>
      <x:c r="AU14" t="n">
        <x:v>0.47745159903162115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0.178953437743535</x:v>
      </x:c>
      <x:c r="F15" t="n">
        <x:v>0.2806626296096121</x:v>
      </x:c>
      <x:c r="G15" t="n">
        <x:v>0.13983265439341352</x:v>
      </x:c>
      <x:c r="H15" t="n">
        <x:v>0.1218931350952639</x:v>
      </x:c>
      <x:c r="I15" t="n">
        <x:v>0.32293392198735593</x:v>
      </x:c>
      <x:c r="J15" t="n">
        <x:v>0.3369234049463077</x:v>
      </x:c>
      <x:c r="K15" t="n">
        <x:v>0.32724343635078557</x:v>
      </x:c>
      <x:c r="L15" t="n">
        <x:v>0.3471916579285319</x:v>
      </x:c>
      <x:c r="M15" t="n">
        <x:v>0.36726728426334077</x:v>
      </x:c>
      <x:c r="N15" t="n">
        <x:v>0.3843406319747693</x:v>
      </x:c>
      <x:c r="O15" t="n">
        <x:v>1</x:v>
      </x:c>
      <x:c r="P15" t="n">
        <x:v>0.7243121419638018</x:v>
      </x:c>
      <x:c r="Q15" t="n">
        <x:v>0.6475723134380765</x:v>
      </x:c>
      <x:c r="R15" t="n">
        <x:v>0.3076217239892266</x:v>
      </x:c>
      <x:c r="S15" t="n">
        <x:v>0.3739358009581034</x:v>
      </x:c>
      <x:c r="T15" t="n">
        <x:v>9.308135434560327E-05</x:v>
      </x:c>
      <x:c r="U15" t="n">
        <x:v>0.6198084476007546</x:v>
      </x:c>
      <x:c r="V15" t="n">
        <x:v>0.27170950961169504</x:v>
      </x:c>
      <x:c r="W15" t="n">
        <x:v>0.3338751775060451</x:v>
      </x:c>
      <x:c r="X15" t="n">
        <x:v>0.39662286563277505</x:v>
      </x:c>
      <x:c r="Y15" t="n">
        <x:v>0.4555356526109011</x:v>
      </x:c>
      <x:c r="Z15" t="n">
        <x:v>0.1745991925633672</x:v>
      </x:c>
      <x:c r="AA15" t="n">
        <x:v>0.06422630503285609</x:v>
      </x:c>
      <x:c r="AB15" t="n">
        <x:v>0.2642685488024348</x:v>
      </x:c>
      <x:c r="AC15" t="n">
        <x:v>0.23802440369265088</x:v>
      </x:c>
      <x:c r="AD15" t="n">
        <x:v>0.5631699243891465</x:v>
      </x:c>
      <x:c r="AE15" t="n">
        <x:v>0.2168979769138859</x:v>
      </x:c>
      <x:c r="AF15" t="n">
        <x:v>0.12002869187805543</x:v>
      </x:c>
      <x:c r="AG15" t="n">
        <x:v>0.3452703325048576</x:v>
      </x:c>
      <x:c r="AH15" t="n">
        <x:v>0.27825221315596793</x:v>
      </x:c>
      <x:c r="AI15" t="n">
        <x:v>0.4917503591598855</x:v>
      </x:c>
      <x:c r="AJ15" t="n">
        <x:v>0.3223757902110215</x:v>
      </x:c>
      <x:c r="AK15" t="n">
        <x:v>0.6351376455195031</x:v>
      </x:c>
      <x:c r="AL15" t="n">
        <x:v>0.20618533941582184</x:v>
      </x:c>
      <x:c r="AM15" t="n">
        <x:v>0.15162250275159284</x:v>
      </x:c>
      <x:c r="AN15" t="n">
        <x:v>0.40632406409600674</x:v>
      </x:c>
      <x:c r="AO15" t="n">
        <x:v>0.3424183606916227</x:v>
      </x:c>
      <x:c r="AP15" t="n">
        <x:v>0.6999777056866672</x:v>
      </x:c>
      <x:c r="AQ15" t="n">
        <x:v>0.10578121682466957</x:v>
      </x:c>
      <x:c r="AR15" t="n">
        <x:v>0.6271775663677596</x:v>
      </x:c>
      <x:c r="AS15" t="n">
        <x:v>0</x:v>
      </x:c>
      <x:c r="AT15" t="n">
        <x:v>0.004256253686566902</x:v>
      </x:c>
      <x:c r="AU15" t="n">
        <x:v>0.28871623917699063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0.16556124525568428</x:v>
      </x:c>
      <x:c r="F16" t="n">
        <x:v>0.28893082928717295</x:v>
      </x:c>
      <x:c r="G16" t="n">
        <x:v>0.38923829755993034</x:v>
      </x:c>
      <x:c r="H16" t="n">
        <x:v>0.16747485443152887</x:v>
      </x:c>
      <x:c r="I16" t="n">
        <x:v>0.22109765502871082</x:v>
      </x:c>
      <x:c r="J16" t="n">
        <x:v>0.2212384193215592</x:v>
      </x:c>
      <x:c r="K16" t="n">
        <x:v>0.2179246755662716</x:v>
      </x:c>
      <x:c r="L16" t="n">
        <x:v>0.22999368410781718</x:v>
      </x:c>
      <x:c r="M16" t="n">
        <x:v>0.34380822393216837</x:v>
      </x:c>
      <x:c r="N16" t="n">
        <x:v>0.32107193307784154</x:v>
      </x:c>
      <x:c r="O16" t="n">
        <x:v>0.7243121419638018</x:v>
      </x:c>
      <x:c r="P16" t="n">
        <x:v>1.0000000000000002</x:v>
      </x:c>
      <x:c r="Q16" t="n">
        <x:v>0.6335211615426845</x:v>
      </x:c>
      <x:c r="R16" t="n">
        <x:v>0.44858229826664264</x:v>
      </x:c>
      <x:c r="S16" t="n">
        <x:v>0.35457766464168616</x:v>
      </x:c>
      <x:c r="T16" t="n">
        <x:v>0</x:v>
      </x:c>
      <x:c r="U16" t="n">
        <x:v>0.6619597830123343</x:v>
      </x:c>
      <x:c r="V16" t="n">
        <x:v>0.24610964756907472</x:v>
      </x:c>
      <x:c r="W16" t="n">
        <x:v>0.2570937050671398</x:v>
      </x:c>
      <x:c r="X16" t="n">
        <x:v>0.3225845435953276</x:v>
      </x:c>
      <x:c r="Y16" t="n">
        <x:v>0.3239470838541664</x:v>
      </x:c>
      <x:c r="Z16" t="n">
        <x:v>0.1493974032325247</x:v>
      </x:c>
      <x:c r="AA16" t="n">
        <x:v>0.040121112855252994</x:v>
      </x:c>
      <x:c r="AB16" t="n">
        <x:v>0.14400846926968902</x:v>
      </x:c>
      <x:c r="AC16" t="n">
        <x:v>0.3288285345352231</x:v>
      </x:c>
      <x:c r="AD16" t="n">
        <x:v>0.6944873943142577</x:v>
      </x:c>
      <x:c r="AE16" t="n">
        <x:v>0.15430805085583033</x:v>
      </x:c>
      <x:c r="AF16" t="n">
        <x:v>0.06812712969214985</x:v>
      </x:c>
      <x:c r="AG16" t="n">
        <x:v>0.2792975386872323</x:v>
      </x:c>
      <x:c r="AH16" t="n">
        <x:v>0.22956384128382856</x:v>
      </x:c>
      <x:c r="AI16" t="n">
        <x:v>0.48023285475080546</x:v>
      </x:c>
      <x:c r="AJ16" t="n">
        <x:v>0.2594562193712656</x:v>
      </x:c>
      <x:c r="AK16" t="n">
        <x:v>0.5255732633559443</x:v>
      </x:c>
      <x:c r="AL16" t="n">
        <x:v>0.1436909259330792</x:v>
      </x:c>
      <x:c r="AM16" t="n">
        <x:v>0.10560933674890083</x:v>
      </x:c>
      <x:c r="AN16" t="n">
        <x:v>0.4227170342182849</x:v>
      </x:c>
      <x:c r="AO16" t="n">
        <x:v>0.3857530044224038</x:v>
      </x:c>
      <x:c r="AP16" t="n">
        <x:v>0.46457213266015984</x:v>
      </x:c>
      <x:c r="AQ16" t="n">
        <x:v>0.2363622865471413</x:v>
      </x:c>
      <x:c r="AR16" t="n">
        <x:v>0.591997830023409</x:v>
      </x:c>
      <x:c r="AS16" t="n">
        <x:v>0</x:v>
      </x:c>
      <x:c r="AT16" t="n">
        <x:v>0.04356319154348287</x:v>
      </x:c>
      <x:c r="AU16" t="n">
        <x:v>0.3654266376171963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0.4536942175159031</x:v>
      </x:c>
      <x:c r="F17" t="n">
        <x:v>0.6437985795659924</x:v>
      </x:c>
      <x:c r="G17" t="n">
        <x:v>0.4516732525372722</x:v>
      </x:c>
      <x:c r="H17" t="n">
        <x:v>0.4960758121309947</x:v>
      </x:c>
      <x:c r="I17" t="n">
        <x:v>0.6367107680443644</x:v>
      </x:c>
      <x:c r="J17" t="n">
        <x:v>0.6382797376025258</x:v>
      </x:c>
      <x:c r="K17" t="n">
        <x:v>0.633204922706762</x:v>
      </x:c>
      <x:c r="L17" t="n">
        <x:v>0.6598891551908314</x:v>
      </x:c>
      <x:c r="M17" t="n">
        <x:v>0.7758062890187283</x:v>
      </x:c>
      <x:c r="N17" t="n">
        <x:v>0.7513967903799107</x:v>
      </x:c>
      <x:c r="O17" t="n">
        <x:v>0.6475723134380765</x:v>
      </x:c>
      <x:c r="P17" t="n">
        <x:v>0.6335211615426845</x:v>
      </x:c>
      <x:c r="Q17" t="n">
        <x:v>1.0000000000000002</x:v>
      </x:c>
      <x:c r="R17" t="n">
        <x:v>0.6218867168197848</x:v>
      </x:c>
      <x:c r="S17" t="n">
        <x:v>0.42113927089236625</x:v>
      </x:c>
      <x:c r="T17" t="n">
        <x:v>0.007618671621375861</x:v>
      </x:c>
      <x:c r="U17" t="n">
        <x:v>0.6186802718609759</x:v>
      </x:c>
      <x:c r="V17" t="n">
        <x:v>0.5942935377650926</x:v>
      </x:c>
      <x:c r="W17" t="n">
        <x:v>0.6359767202348797</x:v>
      </x:c>
      <x:c r="X17" t="n">
        <x:v>0.6353028975879524</x:v>
      </x:c>
      <x:c r="Y17" t="n">
        <x:v>0.72347094756647</x:v>
      </x:c>
      <x:c r="Z17" t="n">
        <x:v>0.33959153934809705</x:v>
      </x:c>
      <x:c r="AA17" t="n">
        <x:v>0.27553710863372116</x:v>
      </x:c>
      <x:c r="AB17" t="n">
        <x:v>0.4677808668424319</x:v>
      </x:c>
      <x:c r="AC17" t="n">
        <x:v>0.5515895913697534</x:v>
      </x:c>
      <x:c r="AD17" t="n">
        <x:v>0.5889176076897226</x:v>
      </x:c>
      <x:c r="AE17" t="n">
        <x:v>0.47961126158675405</x:v>
      </x:c>
      <x:c r="AF17" t="n">
        <x:v>0.2819146471628877</x:v>
      </x:c>
      <x:c r="AG17" t="n">
        <x:v>0.6785574793162666</x:v>
      </x:c>
      <x:c r="AH17" t="n">
        <x:v>0.5527507465841749</x:v>
      </x:c>
      <x:c r="AI17" t="n">
        <x:v>0.6919199500496491</x:v>
      </x:c>
      <x:c r="AJ17" t="n">
        <x:v>0.6145233251392361</x:v>
      </x:c>
      <x:c r="AK17" t="n">
        <x:v>0.7131538907603187</x:v>
      </x:c>
      <x:c r="AL17" t="n">
        <x:v>0.4602712875095376</x:v>
      </x:c>
      <x:c r="AM17" t="n">
        <x:v>0.23338718523799784</x:v>
      </x:c>
      <x:c r="AN17" t="n">
        <x:v>0.6162060302518471</x:v>
      </x:c>
      <x:c r="AO17" t="n">
        <x:v>0.7046025791377438</x:v>
      </x:c>
      <x:c r="AP17" t="n">
        <x:v>0.5804475478618605</x:v>
      </x:c>
      <x:c r="AQ17" t="n">
        <x:v>0.2686840833351154</x:v>
      </x:c>
      <x:c r="AR17" t="n">
        <x:v>0.7808854194863426</x:v>
      </x:c>
      <x:c r="AS17" t="n">
        <x:v>0.044807028542731</x:v>
      </x:c>
      <x:c r="AT17" t="n">
        <x:v>0.03803215021434725</x:v>
      </x:c>
      <x:c r="AU17" t="n">
        <x:v>0.5115770761409246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0.32405485753129426</x:v>
      </x:c>
      <x:c r="F18" t="n">
        <x:v>0.4986171673562414</x:v>
      </x:c>
      <x:c r="G18" t="n">
        <x:v>0.42747391946677005</x:v>
      </x:c>
      <x:c r="H18" t="n">
        <x:v>0.3869280752277382</x:v>
      </x:c>
      <x:c r="I18" t="n">
        <x:v>0.47245018866397004</x:v>
      </x:c>
      <x:c r="J18" t="n">
        <x:v>0.4600445829254005</x:v>
      </x:c>
      <x:c r="K18" t="n">
        <x:v>0.48558240338072</x:v>
      </x:c>
      <x:c r="L18" t="n">
        <x:v>0.47231253676213236</x:v>
      </x:c>
      <x:c r="M18" t="n">
        <x:v>0.5747101545793227</x:v>
      </x:c>
      <x:c r="N18" t="n">
        <x:v>0.5290624615530896</x:v>
      </x:c>
      <x:c r="O18" t="n">
        <x:v>0.3076217239892266</x:v>
      </x:c>
      <x:c r="P18" t="n">
        <x:v>0.44858229826664264</x:v>
      </x:c>
      <x:c r="Q18" t="n">
        <x:v>0.6218867168197848</x:v>
      </x:c>
      <x:c r="R18" t="n">
        <x:v>1</x:v>
      </x:c>
      <x:c r="S18" t="n">
        <x:v>0.4357498587694266</x:v>
      </x:c>
      <x:c r="T18" t="n">
        <x:v>0.012659743424638381</x:v>
      </x:c>
      <x:c r="U18" t="n">
        <x:v>0.31730689403833856</x:v>
      </x:c>
      <x:c r="V18" t="n">
        <x:v>0.4509482562460021</x:v>
      </x:c>
      <x:c r="W18" t="n">
        <x:v>0.4244796595873881</x:v>
      </x:c>
      <x:c r="X18" t="n">
        <x:v>0.47573361985860585</x:v>
      </x:c>
      <x:c r="Y18" t="n">
        <x:v>0.6119405120318824</x:v>
      </x:c>
      <x:c r="Z18" t="n">
        <x:v>0.2622565591961954</x:v>
      </x:c>
      <x:c r="AA18" t="n">
        <x:v>0.26357801302930506</x:v>
      </x:c>
      <x:c r="AB18" t="n">
        <x:v>0.2529189739198532</x:v>
      </x:c>
      <x:c r="AC18" t="n">
        <x:v>0.5327587232385528</x:v>
      </x:c>
      <x:c r="AD18" t="n">
        <x:v>0.53535770797736</x:v>
      </x:c>
      <x:c r="AE18" t="n">
        <x:v>0.2809243657710092</x:v>
      </x:c>
      <x:c r="AF18" t="n">
        <x:v>0.13374509265896983</x:v>
      </x:c>
      <x:c r="AG18" t="n">
        <x:v>0.45046895367195794</x:v>
      </x:c>
      <x:c r="AH18" t="n">
        <x:v>0.3744048064134353</x:v>
      </x:c>
      <x:c r="AI18" t="n">
        <x:v>0.49624467414082396</x:v>
      </x:c>
      <x:c r="AJ18" t="n">
        <x:v>0.4047541657828493</x:v>
      </x:c>
      <x:c r="AK18" t="n">
        <x:v>0.3919353112209818</x:v>
      </x:c>
      <x:c r="AL18" t="n">
        <x:v>0.3389934229937672</x:v>
      </x:c>
      <x:c r="AM18" t="n">
        <x:v>0.2518274991608421</x:v>
      </x:c>
      <x:c r="AN18" t="n">
        <x:v>0.5476181956145313</x:v>
      </x:c>
      <x:c r="AO18" t="n">
        <x:v>0.6098697865333755</x:v>
      </x:c>
      <x:c r="AP18" t="n">
        <x:v>0.352054945674678</x:v>
      </x:c>
      <x:c r="AQ18" t="n">
        <x:v>0.4873936182924863</x:v>
      </x:c>
      <x:c r="AR18" t="n">
        <x:v>0.5896264437558547</x:v>
      </x:c>
      <x:c r="AS18" t="n">
        <x:v>0</x:v>
      </x:c>
      <x:c r="AT18" t="n">
        <x:v>0.04284944333756968</x:v>
      </x:c>
      <x:c r="AU18" t="n">
        <x:v>0.6950181141492567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0.5110428024626057</x:v>
      </x:c>
      <x:c r="F19" t="n">
        <x:v>0.5300516648409636</x:v>
      </x:c>
      <x:c r="G19" t="n">
        <x:v>0.27600464948453307</x:v>
      </x:c>
      <x:c r="H19" t="n">
        <x:v>0.31156011973161446</x:v>
      </x:c>
      <x:c r="I19" t="n">
        <x:v>0.4213640126053111</x:v>
      </x:c>
      <x:c r="J19" t="n">
        <x:v>0.47345642051692627</x:v>
      </x:c>
      <x:c r="K19" t="n">
        <x:v>0.44160986872172414</x:v>
      </x:c>
      <x:c r="L19" t="n">
        <x:v>0.41647871107203094</x:v>
      </x:c>
      <x:c r="M19" t="n">
        <x:v>0.3648936077770022</x:v>
      </x:c>
      <x:c r="N19" t="n">
        <x:v>0.42637358899280675</x:v>
      </x:c>
      <x:c r="O19" t="n">
        <x:v>0.3739358009581034</x:v>
      </x:c>
      <x:c r="P19" t="n">
        <x:v>0.35457766464168616</x:v>
      </x:c>
      <x:c r="Q19" t="n">
        <x:v>0.42113927089236625</x:v>
      </x:c>
      <x:c r="R19" t="n">
        <x:v>0.4357498587694266</x:v>
      </x:c>
      <x:c r="S19" t="n">
        <x:v>1</x:v>
      </x:c>
      <x:c r="T19" t="n">
        <x:v>0.04398020004273606</x:v>
      </x:c>
      <x:c r="U19" t="n">
        <x:v>0.322415162834778</x:v>
      </x:c>
      <x:c r="V19" t="n">
        <x:v>0.4719230377979797</x:v>
      </x:c>
      <x:c r="W19" t="n">
        <x:v>0.39243212570525443</x:v>
      </x:c>
      <x:c r="X19" t="n">
        <x:v>0.49344306019653894</x:v>
      </x:c>
      <x:c r="Y19" t="n">
        <x:v>0.4891222650991318</x:v>
      </x:c>
      <x:c r="Z19" t="n">
        <x:v>0.4364272483278291</x:v>
      </x:c>
      <x:c r="AA19" t="n">
        <x:v>0.43132103372945063</x:v>
      </x:c>
      <x:c r="AB19" t="n">
        <x:v>0.4621872868041723</x:v>
      </x:c>
      <x:c r="AC19" t="n">
        <x:v>0.4519023650734739</x:v>
      </x:c>
      <x:c r="AD19" t="n">
        <x:v>0.45498363711695955</x:v>
      </x:c>
      <x:c r="AE19" t="n">
        <x:v>0.4061883326904895</x:v>
      </x:c>
      <x:c r="AF19" t="n">
        <x:v>0.3631273582835669</x:v>
      </x:c>
      <x:c r="AG19" t="n">
        <x:v>0.4826062024442912</x:v>
      </x:c>
      <x:c r="AH19" t="n">
        <x:v>0.4820981410542007</x:v>
      </x:c>
      <x:c r="AI19" t="n">
        <x:v>0.4633071209301972</x:v>
      </x:c>
      <x:c r="AJ19" t="n">
        <x:v>0.4597584732147716</x:v>
      </x:c>
      <x:c r="AK19" t="n">
        <x:v>0.4782812000219302</x:v>
      </x:c>
      <x:c r="AL19" t="n">
        <x:v>0.3805799827508849</x:v>
      </x:c>
      <x:c r="AM19" t="n">
        <x:v>0.48175125797852947</x:v>
      </x:c>
      <x:c r="AN19" t="n">
        <x:v>0.41608056475619704</x:v>
      </x:c>
      <x:c r="AO19" t="n">
        <x:v>0.356757173134703</x:v>
      </x:c>
      <x:c r="AP19" t="n">
        <x:v>0.25308085242623723</x:v>
      </x:c>
      <x:c r="AQ19" t="n">
        <x:v>0.10080366564550924</x:v>
      </x:c>
      <x:c r="AR19" t="n">
        <x:v>0.45593097719604136</x:v>
      </x:c>
      <x:c r="AS19" t="n">
        <x:v>0.03791072694272357</x:v>
      </x:c>
      <x:c r="AT19" t="n">
        <x:v>0.09309819592066493</x:v>
      </x:c>
      <x:c r="AU19" t="n">
        <x:v>0.3895124192613233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0.12511434320903514</x:v>
      </x:c>
      <x:c r="F20" t="n">
        <x:v>0.10071814842521032</x:v>
      </x:c>
      <x:c r="G20" t="n">
        <x:v>0.017610680237853282</x:v>
      </x:c>
      <x:c r="H20" t="n">
        <x:v>0.02191567414634188</x:v>
      </x:c>
      <x:c r="I20" t="n">
        <x:v>0.03846713642470012</x:v>
      </x:c>
      <x:c r="J20" t="n">
        <x:v>0.04935370993755994</x:v>
      </x:c>
      <x:c r="K20" t="n">
        <x:v>0.044436040820682976</x:v>
      </x:c>
      <x:c r="L20" t="n">
        <x:v>0.03774904079965413</x:v>
      </x:c>
      <x:c r="M20" t="n">
        <x:v>0.014353196127266266</x:v>
      </x:c>
      <x:c r="N20" t="n">
        <x:v>0.016388453276500403</x:v>
      </x:c>
      <x:c r="O20" t="n">
        <x:v>9.308135434560327E-05</x:v>
      </x:c>
      <x:c r="P20" t="n">
        <x:v>0</x:v>
      </x:c>
      <x:c r="Q20" t="n">
        <x:v>0.007618671621375861</x:v>
      </x:c>
      <x:c r="R20" t="n">
        <x:v>0.012659743424638381</x:v>
      </x:c>
      <x:c r="S20" t="n">
        <x:v>0.04398020004273606</x:v>
      </x:c>
      <x:c r="T20" t="n">
        <x:v>1.0000000000000002</x:v>
      </x:c>
      <x:c r="U20" t="n">
        <x:v>0</x:v>
      </x:c>
      <x:c r="V20" t="n">
        <x:v>0.08899065316461385</x:v>
      </x:c>
      <x:c r="W20" t="n">
        <x:v>0.013678629504170092</x:v>
      </x:c>
      <x:c r="X20" t="n">
        <x:v>0.005853235858416572</x:v>
      </x:c>
      <x:c r="Y20" t="n">
        <x:v>0.04611298448269896</x:v>
      </x:c>
      <x:c r="Z20" t="n">
        <x:v>0.060764023826433755</x:v>
      </x:c>
      <x:c r="AA20" t="n">
        <x:v>0.10965715701331435</x:v>
      </x:c>
      <x:c r="AB20" t="n">
        <x:v>0.07664542174270805</x:v>
      </x:c>
      <x:c r="AC20" t="n">
        <x:v>0.03614372386835285</x:v>
      </x:c>
      <x:c r="AD20" t="n">
        <x:v>0.05303801221571147</x:v>
      </x:c>
      <x:c r="AE20" t="n">
        <x:v>0.021386669073980902</x:v>
      </x:c>
      <x:c r="AF20" t="n">
        <x:v>0.008624963919218631</x:v>
      </x:c>
      <x:c r="AG20" t="n">
        <x:v>0.027142407862453588</x:v>
      </x:c>
      <x:c r="AH20" t="n">
        <x:v>0.0311291288142741</x:v>
      </x:c>
      <x:c r="AI20" t="n">
        <x:v>0.022706486246146795</x:v>
      </x:c>
      <x:c r="AJ20" t="n">
        <x:v>0.03068613462011205</x:v>
      </x:c>
      <x:c r="AK20" t="n">
        <x:v>0.009272396706402675</x:v>
      </x:c>
      <x:c r="AL20" t="n">
        <x:v>0.09278531580591698</x:v>
      </x:c>
      <x:c r="AM20" t="n">
        <x:v>0.09569286921386744</x:v>
      </x:c>
      <x:c r="AN20" t="n">
        <x:v>0.006526527081738842</x:v>
      </x:c>
      <x:c r="AO20" t="n">
        <x:v>0.009353234722875747</x:v>
      </x:c>
      <x:c r="AP20" t="n">
        <x:v>0</x:v>
      </x:c>
      <x:c r="AQ20" t="n">
        <x:v>0</x:v>
      </x:c>
      <x:c r="AR20" t="n">
        <x:v>0.01584418033119439</x:v>
      </x:c>
      <x:c r="AS20" t="n">
        <x:v>0</x:v>
      </x:c>
      <x:c r="AT20" t="n">
        <x:v>0.017250664826471973</x:v>
      </x:c>
      <x:c r="AU20" t="n">
        <x:v>0.029093697248487094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0.1330666639872332</x:v>
      </x:c>
      <x:c r="F21" t="n">
        <x:v>0.22578755711533693</x:v>
      </x:c>
      <x:c r="G21" t="n">
        <x:v>0.12248915623836032</x:v>
      </x:c>
      <x:c r="H21" t="n">
        <x:v>0.13995448406989064</x:v>
      </x:c>
      <x:c r="I21" t="n">
        <x:v>0.1954199254215192</x:v>
      </x:c>
      <x:c r="J21" t="n">
        <x:v>0.18356328557765766</x:v>
      </x:c>
      <x:c r="K21" t="n">
        <x:v>0.19756076051473148</x:v>
      </x:c>
      <x:c r="L21" t="n">
        <x:v>0.1969688176708032</x:v>
      </x:c>
      <x:c r="M21" t="n">
        <x:v>0.3052464128366075</x:v>
      </x:c>
      <x:c r="N21" t="n">
        <x:v>0.27973771256915314</x:v>
      </x:c>
      <x:c r="O21" t="n">
        <x:v>0.6198084476007546</x:v>
      </x:c>
      <x:c r="P21" t="n">
        <x:v>0.6619597830123343</x:v>
      </x:c>
      <x:c r="Q21" t="n">
        <x:v>0.6186802718609759</x:v>
      </x:c>
      <x:c r="R21" t="n">
        <x:v>0.31730689403833856</x:v>
      </x:c>
      <x:c r="S21" t="n">
        <x:v>0.322415162834778</x:v>
      </x:c>
      <x:c r="T21" t="n">
        <x:v>0</x:v>
      </x:c>
      <x:c r="U21" t="n">
        <x:v>0.9999999999999999</x:v>
      </x:c>
      <x:c r="V21" t="n">
        <x:v>0.1960886167385495</x:v>
      </x:c>
      <x:c r="W21" t="n">
        <x:v>0.1898671556983772</x:v>
      </x:c>
      <x:c r="X21" t="n">
        <x:v>0.2572387727160479</x:v>
      </x:c>
      <x:c r="Y21" t="n">
        <x:v>0.2843728525931246</x:v>
      </x:c>
      <x:c r="Z21" t="n">
        <x:v>0.1318672775315357</x:v>
      </x:c>
      <x:c r="AA21" t="n">
        <x:v>0.037804118230369</x:v>
      </x:c>
      <x:c r="AB21" t="n">
        <x:v>0.08998187183779516</x:v>
      </x:c>
      <x:c r="AC21" t="n">
        <x:v>0.2603121183949003</x:v>
      </x:c>
      <x:c r="AD21" t="n">
        <x:v>0.5669584646340972</x:v>
      </x:c>
      <x:c r="AE21" t="n">
        <x:v>0.1177130426742361</x:v>
      </x:c>
      <x:c r="AF21" t="n">
        <x:v>0.05024132800295389</x:v>
      </x:c>
      <x:c r="AG21" t="n">
        <x:v>0.2032635084733423</x:v>
      </x:c>
      <x:c r="AH21" t="n">
        <x:v>0.14352667994754742</x:v>
      </x:c>
      <x:c r="AI21" t="n">
        <x:v>0.38721228598171753</x:v>
      </x:c>
      <x:c r="AJ21" t="n">
        <x:v>0.170103300872942</x:v>
      </x:c>
      <x:c r="AK21" t="n">
        <x:v>0.5215866588660004</x:v>
      </x:c>
      <x:c r="AL21" t="n">
        <x:v>0.10257824440875052</x:v>
      </x:c>
      <x:c r="AM21" t="n">
        <x:v>0.06802100554624524</x:v>
      </x:c>
      <x:c r="AN21" t="n">
        <x:v>0.362545425098443</x:v>
      </x:c>
      <x:c r="AO21" t="n">
        <x:v>0.35380078617613764</x:v>
      </x:c>
      <x:c r="AP21" t="n">
        <x:v>0.5947639382151829</x:v>
      </x:c>
      <x:c r="AQ21" t="n">
        <x:v>0.10836499650345044</x:v>
      </x:c>
      <x:c r="AR21" t="n">
        <x:v>0.5133709674225894</x:v>
      </x:c>
      <x:c r="AS21" t="n">
        <x:v>0</x:v>
      </x:c>
      <x:c r="AT21" t="n">
        <x:v>0.00015655375971368457</x:v>
      </x:c>
      <x:c r="AU21" t="n">
        <x:v>0.23482941085902254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0.8920124484362141</x:v>
      </x:c>
      <x:c r="F22" t="n">
        <x:v>0.9231731803886928</x:v>
      </x:c>
      <x:c r="G22" t="n">
        <x:v>0.4349807484269057</x:v>
      </x:c>
      <x:c r="H22" t="n">
        <x:v>0.5255695555730193</x:v>
      </x:c>
      <x:c r="I22" t="n">
        <x:v>0.729183240035696</x:v>
      </x:c>
      <x:c r="J22" t="n">
        <x:v>0.8104566276937227</x:v>
      </x:c>
      <x:c r="K22" t="n">
        <x:v>0.7285486847726954</x:v>
      </x:c>
      <x:c r="L22" t="n">
        <x:v>0.718892340935543</x:v>
      </x:c>
      <x:c r="M22" t="n">
        <x:v>0.7064117634951367</x:v>
      </x:c>
      <x:c r="N22" t="n">
        <x:v>0.7412694997038239</x:v>
      </x:c>
      <x:c r="O22" t="n">
        <x:v>0.27170950961169504</x:v>
      </x:c>
      <x:c r="P22" t="n">
        <x:v>0.24610964756907472</x:v>
      </x:c>
      <x:c r="Q22" t="n">
        <x:v>0.5942935377650926</x:v>
      </x:c>
      <x:c r="R22" t="n">
        <x:v>0.4509482562460021</x:v>
      </x:c>
      <x:c r="S22" t="n">
        <x:v>0.4719230377979797</x:v>
      </x:c>
      <x:c r="T22" t="n">
        <x:v>0.08899065316461385</x:v>
      </x:c>
      <x:c r="U22" t="n">
        <x:v>0.1960886167385495</x:v>
      </x:c>
      <x:c r="V22" t="n">
        <x:v>0.9999999999999998</x:v>
      </x:c>
      <x:c r="W22" t="n">
        <x:v>0.6329169041690194</x:v>
      </x:c>
      <x:c r="X22" t="n">
        <x:v>0.6201187251069151</x:v>
      </x:c>
      <x:c r="Y22" t="n">
        <x:v>0.7161271099250625</x:v>
      </x:c>
      <x:c r="Z22" t="n">
        <x:v>0.4774298063207312</x:v>
      </x:c>
      <x:c r="AA22" t="n">
        <x:v>0.5913115189123112</x:v>
      </x:c>
      <x:c r="AB22" t="n">
        <x:v>0.8210931826383795</x:v>
      </x:c>
      <x:c r="AC22" t="n">
        <x:v>0.5924841580760806</x:v>
      </x:c>
      <x:c r="AD22" t="n">
        <x:v>0.4726933813269606</x:v>
      </x:c>
      <x:c r="AE22" t="n">
        <x:v>0.47836670387460956</x:v>
      </x:c>
      <x:c r="AF22" t="n">
        <x:v>0.42506689003429177</x:v>
      </x:c>
      <x:c r="AG22" t="n">
        <x:v>0.7374827531765951</x:v>
      </x:c>
      <x:c r="AH22" t="n">
        <x:v>0.6709352232542344</x:v>
      </x:c>
      <x:c r="AI22" t="n">
        <x:v>0.6530262135129637</x:v>
      </x:c>
      <x:c r="AJ22" t="n">
        <x:v>0.6718412204469264</x:v>
      </x:c>
      <x:c r="AK22" t="n">
        <x:v>0.6380671647490546</x:v>
      </x:c>
      <x:c r="AL22" t="n">
        <x:v>0.7588153336392028</x:v>
      </x:c>
      <x:c r="AM22" t="n">
        <x:v>0.5927747093951854</x:v>
      </x:c>
      <x:c r="AN22" t="n">
        <x:v>0.445752840150041</x:v>
      </x:c>
      <x:c r="AO22" t="n">
        <x:v>0.5140115175047568</x:v>
      </x:c>
      <x:c r="AP22" t="n">
        <x:v>0.3412115986447626</x:v>
      </x:c>
      <x:c r="AQ22" t="n">
        <x:v>0.1416963371343427</x:v>
      </x:c>
      <x:c r="AR22" t="n">
        <x:v>0.5367168746512376</x:v>
      </x:c>
      <x:c r="AS22" t="n">
        <x:v>0</x:v>
      </x:c>
      <x:c r="AT22" t="n">
        <x:v>0.06723353292594525</x:v>
      </x:c>
      <x:c r="AU22" t="n">
        <x:v>0.5127050320278607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0.633807698341521</x:v>
      </x:c>
      <x:c r="F23" t="n">
        <x:v>0.6581540778338788</x:v>
      </x:c>
      <x:c r="G23" t="n">
        <x:v>0.5618148706532993</x:v>
      </x:c>
      <x:c r="H23" t="n">
        <x:v>0.6754074426149631</x:v>
      </x:c>
      <x:c r="I23" t="n">
        <x:v>0.6161808625813704</x:v>
      </x:c>
      <x:c r="J23" t="n">
        <x:v>0.7117645316243548</x:v>
      </x:c>
      <x:c r="K23" t="n">
        <x:v>0.6036467831765224</x:v>
      </x:c>
      <x:c r="L23" t="n">
        <x:v>0.6558402836247774</x:v>
      </x:c>
      <x:c r="M23" t="n">
        <x:v>0.8851404292766483</x:v>
      </x:c>
      <x:c r="N23" t="n">
        <x:v>0.8966119508957366</x:v>
      </x:c>
      <x:c r="O23" t="n">
        <x:v>0.3338751775060451</x:v>
      </x:c>
      <x:c r="P23" t="n">
        <x:v>0.2570937050671398</x:v>
      </x:c>
      <x:c r="Q23" t="n">
        <x:v>0.6359767202348797</x:v>
      </x:c>
      <x:c r="R23" t="n">
        <x:v>0.4244796595873881</x:v>
      </x:c>
      <x:c r="S23" t="n">
        <x:v>0.39243212570525443</x:v>
      </x:c>
      <x:c r="T23" t="n">
        <x:v>0.013678629504170092</x:v>
      </x:c>
      <x:c r="U23" t="n">
        <x:v>0.1898671556983772</x:v>
      </x:c>
      <x:c r="V23" t="n">
        <x:v>0.6329169041690194</x:v>
      </x:c>
      <x:c r="W23" t="n">
        <x:v>1</x:v>
      </x:c>
      <x:c r="X23" t="n">
        <x:v>0.8678066620122624</x:v>
      </x:c>
      <x:c r="Y23" t="n">
        <x:v>0.7935100475428074</x:v>
      </x:c>
      <x:c r="Z23" t="n">
        <x:v>0.528150212047722</x:v>
      </x:c>
      <x:c r="AA23" t="n">
        <x:v>0.33835457256026524</x:v>
      </x:c>
      <x:c r="AB23" t="n">
        <x:v>0.7308623330753672</x:v>
      </x:c>
      <x:c r="AC23" t="n">
        <x:v>0.5780442761894653</x:v>
      </x:c>
      <x:c r="AD23" t="n">
        <x:v>0.27584750292732485</x:v>
      </x:c>
      <x:c r="AE23" t="n">
        <x:v>0.8033539022336861</x:v>
      </x:c>
      <x:c r="AF23" t="n">
        <x:v>0.5454984658148623</x:v>
      </x:c>
      <x:c r="AG23" t="n">
        <x:v>0.7874641717224977</x:v>
      </x:c>
      <x:c r="AH23" t="n">
        <x:v>0.7503922544391243</x:v>
      </x:c>
      <x:c r="AI23" t="n">
        <x:v>0.7643722897375226</x:v>
      </x:c>
      <x:c r="AJ23" t="n">
        <x:v>0.828983146075568</x:v>
      </x:c>
      <x:c r="AK23" t="n">
        <x:v>0.7623584188883351</x:v>
      </x:c>
      <x:c r="AL23" t="n">
        <x:v>0.6655139379438578</x:v>
      </x:c>
      <x:c r="AM23" t="n">
        <x:v>0.34133063290426735</x:v>
      </x:c>
      <x:c r="AN23" t="n">
        <x:v>0.6388639014922257</x:v>
      </x:c>
      <x:c r="AO23" t="n">
        <x:v>0.6758562448670117</x:v>
      </x:c>
      <x:c r="AP23" t="n">
        <x:v>0.5432150988895009</x:v>
      </x:c>
      <x:c r="AQ23" t="n">
        <x:v>0.1112353434235076</x:v>
      </x:c>
      <x:c r="AR23" t="n">
        <x:v>0.5474863826339091</x:v>
      </x:c>
      <x:c r="AS23" t="n">
        <x:v>0.05600989757092356</x:v>
      </x:c>
      <x:c r="AT23" t="n">
        <x:v>0.0971185596858053</x:v>
      </x:c>
      <x:c r="AU23" t="n">
        <x:v>0.43568696331115797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0.5946104822985938</x:v>
      </x:c>
      <x:c r="F24" t="n">
        <x:v>0.6373798279946713</x:v>
      </x:c>
      <x:c r="G24" t="n">
        <x:v>0.45263949162658035</x:v>
      </x:c>
      <x:c r="H24" t="n">
        <x:v>0.5228815035521562</x:v>
      </x:c>
      <x:c r="I24" t="n">
        <x:v>0.5721200056203396</x:v>
      </x:c>
      <x:c r="J24" t="n">
        <x:v>0.6833199687486561</x:v>
      </x:c>
      <x:c r="K24" t="n">
        <x:v>0.5610353646030655</x:v>
      </x:c>
      <x:c r="L24" t="n">
        <x:v>0.6071015821118234</x:v>
      </x:c>
      <x:c r="M24" t="n">
        <x:v>0.8048948158523409</x:v>
      </x:c>
      <x:c r="N24" t="n">
        <x:v>0.8027782914144677</x:v>
      </x:c>
      <x:c r="O24" t="n">
        <x:v>0.39662286563277505</x:v>
      </x:c>
      <x:c r="P24" t="n">
        <x:v>0.3225845435953276</x:v>
      </x:c>
      <x:c r="Q24" t="n">
        <x:v>0.6353028975879524</x:v>
      </x:c>
      <x:c r="R24" t="n">
        <x:v>0.47573361985860585</x:v>
      </x:c>
      <x:c r="S24" t="n">
        <x:v>0.49344306019653894</x:v>
      </x:c>
      <x:c r="T24" t="n">
        <x:v>0.005853235858416572</x:v>
      </x:c>
      <x:c r="U24" t="n">
        <x:v>0.2572387727160479</x:v>
      </x:c>
      <x:c r="V24" t="n">
        <x:v>0.6201187251069151</x:v>
      </x:c>
      <x:c r="W24" t="n">
        <x:v>0.8678066620122624</x:v>
      </x:c>
      <x:c r="X24" t="n">
        <x:v>0.9999999999999998</x:v>
      </x:c>
      <x:c r="Y24" t="n">
        <x:v>0.759761597108043</x:v>
      </x:c>
      <x:c r="Z24" t="n">
        <x:v>0.45050693141013354</x:v>
      </x:c>
      <x:c r="AA24" t="n">
        <x:v>0.3278208575053153</x:v>
      </x:c>
      <x:c r="AB24" t="n">
        <x:v>0.6678786842362225</x:v>
      </x:c>
      <x:c r="AC24" t="n">
        <x:v>0.5028106780026871</x:v>
      </x:c>
      <x:c r="AD24" t="n">
        <x:v>0.3024636953673574</x:v>
      </x:c>
      <x:c r="AE24" t="n">
        <x:v>0.6718755036009937</x:v>
      </x:c>
      <x:c r="AF24" t="n">
        <x:v>0.374680694391741</x:v>
      </x:c>
      <x:c r="AG24" t="n">
        <x:v>0.661635609076632</x:v>
      </x:c>
      <x:c r="AH24" t="n">
        <x:v>0.5932385625539196</x:v>
      </x:c>
      <x:c r="AI24" t="n">
        <x:v>0.7153727584056278</x:v>
      </x:c>
      <x:c r="AJ24" t="n">
        <x:v>0.6714595692534608</x:v>
      </x:c>
      <x:c r="AK24" t="n">
        <x:v>0.7678280837342326</x:v>
      </x:c>
      <x:c r="AL24" t="n">
        <x:v>0.6128358442816816</x:v>
      </x:c>
      <x:c r="AM24" t="n">
        <x:v>0.3136598563539259</x:v>
      </x:c>
      <x:c r="AN24" t="n">
        <x:v>0.6962437796184318</x:v>
      </x:c>
      <x:c r="AO24" t="n">
        <x:v>0.6877695807409991</x:v>
      </x:c>
      <x:c r="AP24" t="n">
        <x:v>0.5809809667271991</x:v>
      </x:c>
      <x:c r="AQ24" t="n">
        <x:v>0.15822296439696715</x:v>
      </x:c>
      <x:c r="AR24" t="n">
        <x:v>0.5783657653106272</x:v>
      </x:c>
      <x:c r="AS24" t="n">
        <x:v>0.03396265542297794</x:v>
      </x:c>
      <x:c r="AT24" t="n">
        <x:v>0.05585273498670984</x:v>
      </x:c>
      <x:c r="AU24" t="n">
        <x:v>0.5417298999231361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0.6570696795005744</x:v>
      </x:c>
      <x:c r="F25" t="n">
        <x:v>0.7118204714997056</x:v>
      </x:c>
      <x:c r="G25" t="n">
        <x:v>0.4879880335110933</x:v>
      </x:c>
      <x:c r="H25" t="n">
        <x:v>0.5816213106115242</x:v>
      </x:c>
      <x:c r="I25" t="n">
        <x:v>0.7462124855786557</x:v>
      </x:c>
      <x:c r="J25" t="n">
        <x:v>0.7700608421897231</x:v>
      </x:c>
      <x:c r="K25" t="n">
        <x:v>0.7498066399580054</x:v>
      </x:c>
      <x:c r="L25" t="n">
        <x:v>0.7633113152146804</x:v>
      </x:c>
      <x:c r="M25" t="n">
        <x:v>0.8758998619235095</x:v>
      </x:c>
      <x:c r="N25" t="n">
        <x:v>0.8802458833311783</x:v>
      </x:c>
      <x:c r="O25" t="n">
        <x:v>0.4555356526109011</x:v>
      </x:c>
      <x:c r="P25" t="n">
        <x:v>0.3239470838541664</x:v>
      </x:c>
      <x:c r="Q25" t="n">
        <x:v>0.72347094756647</x:v>
      </x:c>
      <x:c r="R25" t="n">
        <x:v>0.6119405120318824</x:v>
      </x:c>
      <x:c r="S25" t="n">
        <x:v>0.4891222650991318</x:v>
      </x:c>
      <x:c r="T25" t="n">
        <x:v>0.04611298448269896</x:v>
      </x:c>
      <x:c r="U25" t="n">
        <x:v>0.2843728525931246</x:v>
      </x:c>
      <x:c r="V25" t="n">
        <x:v>0.7161271099250625</x:v>
      </x:c>
      <x:c r="W25" t="n">
        <x:v>0.7935100475428074</x:v>
      </x:c>
      <x:c r="X25" t="n">
        <x:v>0.759761597108043</x:v>
      </x:c>
      <x:c r="Y25" t="n">
        <x:v>1</x:v>
      </x:c>
      <x:c r="Z25" t="n">
        <x:v>0.47931208408148107</x:v>
      </x:c>
      <x:c r="AA25" t="n">
        <x:v>0.3940733361210983</x:v>
      </x:c>
      <x:c r="AB25" t="n">
        <x:v>0.687470776828913</x:v>
      </x:c>
      <x:c r="AC25" t="n">
        <x:v>0.6398139859647349</x:v>
      </x:c>
      <x:c r="AD25" t="n">
        <x:v>0.475758366451703</x:v>
      </x:c>
      <x:c r="AE25" t="n">
        <x:v>0.625067904683922</x:v>
      </x:c>
      <x:c r="AF25" t="n">
        <x:v>0.43049538265542764</x:v>
      </x:c>
      <x:c r="AG25" t="n">
        <x:v>0.7676778627072454</x:v>
      </x:c>
      <x:c r="AH25" t="n">
        <x:v>0.7191764336045974</x:v>
      </x:c>
      <x:c r="AI25" t="n">
        <x:v>0.7114821751895225</x:v>
      </x:c>
      <x:c r="AJ25" t="n">
        <x:v>0.735518213843327</x:v>
      </x:c>
      <x:c r="AK25" t="n">
        <x:v>0.7332114633534906</x:v>
      </x:c>
      <x:c r="AL25" t="n">
        <x:v>0.6752673071437194</x:v>
      </x:c>
      <x:c r="AM25" t="n">
        <x:v>0.4693947868484363</x:v>
      </x:c>
      <x:c r="AN25" t="n">
        <x:v>0.7137366300727734</x:v>
      </x:c>
      <x:c r="AO25" t="n">
        <x:v>0.7709944871400911</x:v>
      </x:c>
      <x:c r="AP25" t="n">
        <x:v>0.5544975497046403</x:v>
      </x:c>
      <x:c r="AQ25" t="n">
        <x:v>0.16705896308133794</x:v>
      </x:c>
      <x:c r="AR25" t="n">
        <x:v>0.7455599563585865</x:v>
      </x:c>
      <x:c r="AS25" t="n">
        <x:v>0</x:v>
      </x:c>
      <x:c r="AT25" t="n">
        <x:v>0.07216274013288537</x:v>
      </x:c>
      <x:c r="AU25" t="n">
        <x:v>0.534615727707945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0.46455322590243453</x:v>
      </x:c>
      <x:c r="F26" t="n">
        <x:v>0.49331050164814116</x:v>
      </x:c>
      <x:c r="G26" t="n">
        <x:v>0.40690453361345913</x:v>
      </x:c>
      <x:c r="H26" t="n">
        <x:v>0.4626494325336925</x:v>
      </x:c>
      <x:c r="I26" t="n">
        <x:v>0.35620719613447205</x:v>
      </x:c>
      <x:c r="J26" t="n">
        <x:v>0.44939104210601366</x:v>
      </x:c>
      <x:c r="K26" t="n">
        <x:v>0.38597896053583547</x:v>
      </x:c>
      <x:c r="L26" t="n">
        <x:v>0.3645447535082533</x:v>
      </x:c>
      <x:c r="M26" t="n">
        <x:v>0.4241714541702968</x:v>
      </x:c>
      <x:c r="N26" t="n">
        <x:v>0.43923605365652274</x:v>
      </x:c>
      <x:c r="O26" t="n">
        <x:v>0.1745991925633672</x:v>
      </x:c>
      <x:c r="P26" t="n">
        <x:v>0.1493974032325247</x:v>
      </x:c>
      <x:c r="Q26" t="n">
        <x:v>0.33959153934809705</x:v>
      </x:c>
      <x:c r="R26" t="n">
        <x:v>0.2622565591961954</x:v>
      </x:c>
      <x:c r="S26" t="n">
        <x:v>0.4364272483278291</x:v>
      </x:c>
      <x:c r="T26" t="n">
        <x:v>0.060764023826433755</x:v>
      </x:c>
      <x:c r="U26" t="n">
        <x:v>0.1318672775315357</x:v>
      </x:c>
      <x:c r="V26" t="n">
        <x:v>0.4774298063207312</x:v>
      </x:c>
      <x:c r="W26" t="n">
        <x:v>0.528150212047722</x:v>
      </x:c>
      <x:c r="X26" t="n">
        <x:v>0.45050693141013354</x:v>
      </x:c>
      <x:c r="Y26" t="n">
        <x:v>0.47931208408148107</x:v>
      </x:c>
      <x:c r="Z26" t="n">
        <x:v>1</x:v>
      </x:c>
      <x:c r="AA26" t="n">
        <x:v>0.5397783777982743</x:v>
      </x:c>
      <x:c r="AB26" t="n">
        <x:v>0.4111612259125055</x:v>
      </x:c>
      <x:c r="AC26" t="n">
        <x:v>0.5737762747170178</x:v>
      </x:c>
      <x:c r="AD26" t="n">
        <x:v>0.25655088818916516</x:v>
      </x:c>
      <x:c r="AE26" t="n">
        <x:v>0.4992655518307634</x:v>
      </x:c>
      <x:c r="AF26" t="n">
        <x:v>0.3361393217362201</x:v>
      </x:c>
      <x:c r="AG26" t="n">
        <x:v>0.4263783001123589</x:v>
      </x:c>
      <x:c r="AH26" t="n">
        <x:v>0.40992579408052465</x:v>
      </x:c>
      <x:c r="AI26" t="n">
        <x:v>0.41526527786983114</x:v>
      </x:c>
      <x:c r="AJ26" t="n">
        <x:v>0.4517964306448805</x:v>
      </x:c>
      <x:c r="AK26" t="n">
        <x:v>0.3815493717358165</x:v>
      </x:c>
      <x:c r="AL26" t="n">
        <x:v>0.5755781399856935</x:v>
      </x:c>
      <x:c r="AM26" t="n">
        <x:v>0.45448930009097555</x:v>
      </x:c>
      <x:c r="AN26" t="n">
        <x:v>0.398727597029202</x:v>
      </x:c>
      <x:c r="AO26" t="n">
        <x:v>0.40007087270782393</x:v>
      </x:c>
      <x:c r="AP26" t="n">
        <x:v>0.28592146159280696</x:v>
      </x:c>
      <x:c r="AQ26" t="n">
        <x:v>0.025376482755530838</x:v>
      </x:c>
      <x:c r="AR26" t="n">
        <x:v>0.3731054637211586</x:v>
      </x:c>
      <x:c r="AS26" t="n">
        <x:v>0.12228973401325005</x:v>
      </x:c>
      <x:c r="AT26" t="n">
        <x:v>0.255643058087601</x:v>
      </x:c>
      <x:c r="AU26" t="n">
        <x:v>0.2443859690864233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0.6094339712944856</x:v>
      </x:c>
      <x:c r="F27" t="n">
        <x:v>0.5660753871206794</x:v>
      </x:c>
      <x:c r="G27" t="n">
        <x:v>0.34238804351973107</x:v>
      </x:c>
      <x:c r="H27" t="n">
        <x:v>0.344745478540436</x:v>
      </x:c>
      <x:c r="I27" t="n">
        <x:v>0.40852885838608666</x:v>
      </x:c>
      <x:c r="J27" t="n">
        <x:v>0.5042298566865304</x:v>
      </x:c>
      <x:c r="K27" t="n">
        <x:v>0.4509380544595458</x:v>
      </x:c>
      <x:c r="L27" t="n">
        <x:v>0.40854361116885973</x:v>
      </x:c>
      <x:c r="M27" t="n">
        <x:v>0.28644395558090907</x:v>
      </x:c>
      <x:c r="N27" t="n">
        <x:v>0.3042970215815699</x:v>
      </x:c>
      <x:c r="O27" t="n">
        <x:v>0.06422630503285609</x:v>
      </x:c>
      <x:c r="P27" t="n">
        <x:v>0.040121112855252994</x:v>
      </x:c>
      <x:c r="Q27" t="n">
        <x:v>0.27553710863372116</x:v>
      </x:c>
      <x:c r="R27" t="n">
        <x:v>0.26357801302930506</x:v>
      </x:c>
      <x:c r="S27" t="n">
        <x:v>0.43132103372945063</x:v>
      </x:c>
      <x:c r="T27" t="n">
        <x:v>0.10965715701331435</x:v>
      </x:c>
      <x:c r="U27" t="n">
        <x:v>0.037804118230369</x:v>
      </x:c>
      <x:c r="V27" t="n">
        <x:v>0.5913115189123112</x:v>
      </x:c>
      <x:c r="W27" t="n">
        <x:v>0.33835457256026524</x:v>
      </x:c>
      <x:c r="X27" t="n">
        <x:v>0.3278208575053153</x:v>
      </x:c>
      <x:c r="Y27" t="n">
        <x:v>0.3940733361210983</x:v>
      </x:c>
      <x:c r="Z27" t="n">
        <x:v>0.5397783777982743</x:v>
      </x:c>
      <x:c r="AA27" t="n">
        <x:v>1.0000000000000002</x:v>
      </x:c>
      <x:c r="AB27" t="n">
        <x:v>0.5037496365348955</x:v>
      </x:c>
      <x:c r="AC27" t="n">
        <x:v>0.3728343667858336</x:v>
      </x:c>
      <x:c r="AD27" t="n">
        <x:v>0.4321931303444809</x:v>
      </x:c>
      <x:c r="AE27" t="n">
        <x:v>0.34714387435111504</x:v>
      </x:c>
      <x:c r="AF27" t="n">
        <x:v>0.204897340798738</x:v>
      </x:c>
      <x:c r="AG27" t="n">
        <x:v>0.43519833217681314</x:v>
      </x:c>
      <x:c r="AH27" t="n">
        <x:v>0.4309143065587784</x:v>
      </x:c>
      <x:c r="AI27" t="n">
        <x:v>0.3759243134614185</x:v>
      </x:c>
      <x:c r="AJ27" t="n">
        <x:v>0.38381086747482307</x:v>
      </x:c>
      <x:c r="AK27" t="n">
        <x:v>0.2743513648036834</x:v>
      </x:c>
      <x:c r="AL27" t="n">
        <x:v>0.5663562443274232</x:v>
      </x:c>
      <x:c r="AM27" t="n">
        <x:v>0.36687376529023163</x:v>
      </x:c>
      <x:c r="AN27" t="n">
        <x:v>0.25567187706893</x:v>
      </x:c>
      <x:c r="AO27" t="n">
        <x:v>0.29316505277236504</x:v>
      </x:c>
      <x:c r="AP27" t="n">
        <x:v>0.10298694686571441</x:v>
      </x:c>
      <x:c r="AQ27" t="n">
        <x:v>0.011031328140744812</x:v>
      </x:c>
      <x:c r="AR27" t="n">
        <x:v>0.19143937225082963</x:v>
      </x:c>
      <x:c r="AS27" t="n">
        <x:v>0.03309101224339184</x:v>
      </x:c>
      <x:c r="AT27" t="n">
        <x:v>0.1773539066199592</x:v>
      </x:c>
      <x:c r="AU27" t="n">
        <x:v>0.34178494501006784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0.8844920199813457</x:v>
      </x:c>
      <x:c r="F28" t="n">
        <x:v>0.8066694956356975</x:v>
      </x:c>
      <x:c r="G28" t="n">
        <x:v>0.3799323791184217</x:v>
      </x:c>
      <x:c r="H28" t="n">
        <x:v>0.48656247573160627</x:v>
      </x:c>
      <x:c r="I28" t="n">
        <x:v>0.741825409975513</x:v>
      </x:c>
      <x:c r="J28" t="n">
        <x:v>0.8259135684785147</x:v>
      </x:c>
      <x:c r="K28" t="n">
        <x:v>0.7261866827400527</x:v>
      </x:c>
      <x:c r="L28" t="n">
        <x:v>0.7488326249971673</x:v>
      </x:c>
      <x:c r="M28" t="n">
        <x:v>0.7333587879382206</x:v>
      </x:c>
      <x:c r="N28" t="n">
        <x:v>0.7999062633515435</x:v>
      </x:c>
      <x:c r="O28" t="n">
        <x:v>0.2642685488024348</x:v>
      </x:c>
      <x:c r="P28" t="n">
        <x:v>0.14400846926968902</x:v>
      </x:c>
      <x:c r="Q28" t="n">
        <x:v>0.4677808668424319</x:v>
      </x:c>
      <x:c r="R28" t="n">
        <x:v>0.2529189739198532</x:v>
      </x:c>
      <x:c r="S28" t="n">
        <x:v>0.4621872868041723</x:v>
      </x:c>
      <x:c r="T28" t="n">
        <x:v>0.07664542174270805</x:v>
      </x:c>
      <x:c r="U28" t="n">
        <x:v>0.08998187183779516</x:v>
      </x:c>
      <x:c r="V28" t="n">
        <x:v>0.8210931826383795</x:v>
      </x:c>
      <x:c r="W28" t="n">
        <x:v>0.7308623330753672</x:v>
      </x:c>
      <x:c r="X28" t="n">
        <x:v>0.6678786842362225</x:v>
      </x:c>
      <x:c r="Y28" t="n">
        <x:v>0.687470776828913</x:v>
      </x:c>
      <x:c r="Z28" t="n">
        <x:v>0.4111612259125055</x:v>
      </x:c>
      <x:c r="AA28" t="n">
        <x:v>0.5037496365348955</x:v>
      </x:c>
      <x:c r="AB28" t="n">
        <x:v>1.0000000000000002</x:v>
      </x:c>
      <x:c r="AC28" t="n">
        <x:v>0.41644397971130775</x:v>
      </x:c>
      <x:c r="AD28" t="n">
        <x:v>0.26858142349842495</x:v>
      </x:c>
      <x:c r="AE28" t="n">
        <x:v>0.5471944904969303</x:v>
      </x:c>
      <x:c r="AF28" t="n">
        <x:v>0.487322803246506</x:v>
      </x:c>
      <x:c r="AG28" t="n">
        <x:v>0.700233993274522</x:v>
      </x:c>
      <x:c r="AH28" t="n">
        <x:v>0.6787410205972926</x:v>
      </x:c>
      <x:c r="AI28" t="n">
        <x:v>0.5783435106553776</x:v>
      </x:c>
      <x:c r="AJ28" t="n">
        <x:v>0.6558375712441977</x:v>
      </x:c>
      <x:c r="AK28" t="n">
        <x:v>0.732255031604112</x:v>
      </x:c>
      <x:c r="AL28" t="n">
        <x:v>0.6935038796719721</x:v>
      </x:c>
      <x:c r="AM28" t="n">
        <x:v>0.5275992679048835</x:v>
      </x:c>
      <x:c r="AN28" t="n">
        <x:v>0.3618759228439865</x:v>
      </x:c>
      <x:c r="AO28" t="n">
        <x:v>0.41573565563539683</x:v>
      </x:c>
      <x:c r="AP28" t="n">
        <x:v>0.32614099931878493</x:v>
      </x:c>
      <x:c r="AQ28" t="n">
        <x:v>0.05517239044344879</x:v>
      </x:c>
      <x:c r="AR28" t="n">
        <x:v>0.4713004537942289</x:v>
      </x:c>
      <x:c r="AS28" t="n">
        <x:v>0.0002800281162105289</x:v>
      </x:c>
      <x:c r="AT28" t="n">
        <x:v>0.11143015725408967</x:v>
      </x:c>
      <x:c r="AU28" t="n">
        <x:v>0.31836269600449896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0.4663421066984229</x:v>
      </x:c>
      <x:c r="F29" t="n">
        <x:v>0.5905235132865543</x:v>
      </x:c>
      <x:c r="G29" t="n">
        <x:v>0.7266697722106694</x:v>
      </x:c>
      <x:c r="H29" t="n">
        <x:v>0.814349310247332</x:v>
      </x:c>
      <x:c r="I29" t="n">
        <x:v>0.5788663612547551</x:v>
      </x:c>
      <x:c r="J29" t="n">
        <x:v>0.5989672389370326</x:v>
      </x:c>
      <x:c r="K29" t="n">
        <x:v>0.6009537453080156</x:v>
      </x:c>
      <x:c r="L29" t="n">
        <x:v>0.5793779175319839</x:v>
      </x:c>
      <x:c r="M29" t="n">
        <x:v>0.6235182731015035</x:v>
      </x:c>
      <x:c r="N29" t="n">
        <x:v>0.6040612454279737</x:v>
      </x:c>
      <x:c r="O29" t="n">
        <x:v>0.23802440369265088</x:v>
      </x:c>
      <x:c r="P29" t="n">
        <x:v>0.3288285345352231</x:v>
      </x:c>
      <x:c r="Q29" t="n">
        <x:v>0.5515895913697534</x:v>
      </x:c>
      <x:c r="R29" t="n">
        <x:v>0.5327587232385528</x:v>
      </x:c>
      <x:c r="S29" t="n">
        <x:v>0.4519023650734739</x:v>
      </x:c>
      <x:c r="T29" t="n">
        <x:v>0.03614372386835285</x:v>
      </x:c>
      <x:c r="U29" t="n">
        <x:v>0.2603121183949003</x:v>
      </x:c>
      <x:c r="V29" t="n">
        <x:v>0.5924841580760806</x:v>
      </x:c>
      <x:c r="W29" t="n">
        <x:v>0.5780442761894653</x:v>
      </x:c>
      <x:c r="X29" t="n">
        <x:v>0.5028106780026871</x:v>
      </x:c>
      <x:c r="Y29" t="n">
        <x:v>0.6398139859647349</x:v>
      </x:c>
      <x:c r="Z29" t="n">
        <x:v>0.5737762747170178</x:v>
      </x:c>
      <x:c r="AA29" t="n">
        <x:v>0.3728343667858336</x:v>
      </x:c>
      <x:c r="AB29" t="n">
        <x:v>0.41644397971130775</x:v>
      </x:c>
      <x:c r="AC29" t="n">
        <x:v>0.9999999999999999</x:v>
      </x:c>
      <x:c r="AD29" t="n">
        <x:v>0.4019832573584381</x:v>
      </x:c>
      <x:c r="AE29" t="n">
        <x:v>0.5663772861060068</x:v>
      </x:c>
      <x:c r="AF29" t="n">
        <x:v>0.5025192991055608</x:v>
      </x:c>
      <x:c r="AG29" t="n">
        <x:v>0.5110765916283573</x:v>
      </x:c>
      <x:c r="AH29" t="n">
        <x:v>0.44919676663195385</x:v>
      </x:c>
      <x:c r="AI29" t="n">
        <x:v>0.36951917314879434</x:v>
      </x:c>
      <x:c r="AJ29" t="n">
        <x:v>0.48644477792576624</x:v>
      </x:c>
      <x:c r="AK29" t="n">
        <x:v>0.3939372764168859</x:v>
      </x:c>
      <x:c r="AL29" t="n">
        <x:v>0.6028079827156358</x:v>
      </x:c>
      <x:c r="AM29" t="n">
        <x:v>0.34977164591126053</x:v>
      </x:c>
      <x:c r="AN29" t="n">
        <x:v>0.6159176303224049</x:v>
      </x:c>
      <x:c r="AO29" t="n">
        <x:v>0.7357808901326021</x:v>
      </x:c>
      <x:c r="AP29" t="n">
        <x:v>0.1776205758720304</x:v>
      </x:c>
      <x:c r="AQ29" t="n">
        <x:v>0.14238715297434146</x:v>
      </x:c>
      <x:c r="AR29" t="n">
        <x:v>0.6183127374437504</x:v>
      </x:c>
      <x:c r="AS29" t="n">
        <x:v>0.07696029344757094</x:v>
      </x:c>
      <x:c r="AT29" t="n">
        <x:v>0.17075437672516613</x:v>
      </x:c>
      <x:c r="AU29" t="n">
        <x:v>0.3035541210513302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0.39468210967645634</x:v>
      </x:c>
      <x:c r="F30" t="n">
        <x:v>0.4583209937270304</x:v>
      </x:c>
      <x:c r="G30" t="n">
        <x:v>0.3066956980564377</x:v>
      </x:c>
      <x:c r="H30" t="n">
        <x:v>0.24591220247246093</x:v>
      </x:c>
      <x:c r="I30" t="n">
        <x:v>0.35790667614291927</x:v>
      </x:c>
      <x:c r="J30" t="n">
        <x:v>0.3437755288286767</x:v>
      </x:c>
      <x:c r="K30" t="n">
        <x:v>0.3629721241010253</x:v>
      </x:c>
      <x:c r="L30" t="n">
        <x:v>0.34872168544776405</x:v>
      </x:c>
      <x:c r="M30" t="n">
        <x:v>0.38495006061983317</x:v>
      </x:c>
      <x:c r="N30" t="n">
        <x:v>0.36794235888619364</x:v>
      </x:c>
      <x:c r="O30" t="n">
        <x:v>0.5631699243891465</x:v>
      </x:c>
      <x:c r="P30" t="n">
        <x:v>0.6944873943142577</x:v>
      </x:c>
      <x:c r="Q30" t="n">
        <x:v>0.5889176076897226</x:v>
      </x:c>
      <x:c r="R30" t="n">
        <x:v>0.53535770797736</x:v>
      </x:c>
      <x:c r="S30" t="n">
        <x:v>0.45498363711695955</x:v>
      </x:c>
      <x:c r="T30" t="n">
        <x:v>0.05303801221571147</x:v>
      </x:c>
      <x:c r="U30" t="n">
        <x:v>0.5669584646340972</x:v>
      </x:c>
      <x:c r="V30" t="n">
        <x:v>0.4726933813269606</x:v>
      </x:c>
      <x:c r="W30" t="n">
        <x:v>0.27584750292732485</x:v>
      </x:c>
      <x:c r="X30" t="n">
        <x:v>0.3024636953673574</x:v>
      </x:c>
      <x:c r="Y30" t="n">
        <x:v>0.475758366451703</x:v>
      </x:c>
      <x:c r="Z30" t="n">
        <x:v>0.25655088818916516</x:v>
      </x:c>
      <x:c r="AA30" t="n">
        <x:v>0.4321931303444809</x:v>
      </x:c>
      <x:c r="AB30" t="n">
        <x:v>0.26858142349842495</x:v>
      </x:c>
      <x:c r="AC30" t="n">
        <x:v>0.4019832573584381</x:v>
      </x:c>
      <x:c r="AD30" t="n">
        <x:v>1</x:v>
      </x:c>
      <x:c r="AE30" t="n">
        <x:v>0.18636372499176335</x:v>
      </x:c>
      <x:c r="AF30" t="n">
        <x:v>0.08606003924155281</x:v>
      </x:c>
      <x:c r="AG30" t="n">
        <x:v>0.4140055874562498</x:v>
      </x:c>
      <x:c r="AH30" t="n">
        <x:v>0.3907909997087444</x:v>
      </x:c>
      <x:c r="AI30" t="n">
        <x:v>0.5693426809916194</x:v>
      </x:c>
      <x:c r="AJ30" t="n">
        <x:v>0.3853725175313396</x:v>
      </x:c>
      <x:c r="AK30" t="n">
        <x:v>0.45542186273332375</x:v>
      </x:c>
      <x:c r="AL30" t="n">
        <x:v>0.3582959723608632</x:v>
      </x:c>
      <x:c r="AM30" t="n">
        <x:v>0.32480666300289496</x:v>
      </x:c>
      <x:c r="AN30" t="n">
        <x:v>0.43627862255822014</x:v>
      </x:c>
      <x:c r="AO30" t="n">
        <x:v>0.4467502150165219</x:v>
      </x:c>
      <x:c r="AP30" t="n">
        <x:v>0.33083135715965617</x:v>
      </x:c>
      <x:c r="AQ30" t="n">
        <x:v>0.2327943554346279</x:v>
      </x:c>
      <x:c r="AR30" t="n">
        <x:v>0.5573199259480123</x:v>
      </x:c>
      <x:c r="AS30" t="n">
        <x:v>0</x:v>
      </x:c>
      <x:c r="AT30" t="n">
        <x:v>0.03811652219678152</x:v>
      </x:c>
      <x:c r="AU30" t="n">
        <x:v>0.628562332849982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0.5151440485314229</x:v>
      </x:c>
      <x:c r="F31" t="n">
        <x:v>0.47783660515118087</x:v>
      </x:c>
      <x:c r="G31" t="n">
        <x:v>0.5737786543475029</x:v>
      </x:c>
      <x:c r="H31" t="n">
        <x:v>0.6525912597258521</x:v>
      </x:c>
      <x:c r="I31" t="n">
        <x:v>0.4782986835162766</x:v>
      </x:c>
      <x:c r="J31" t="n">
        <x:v>0.5494699965864365</x:v>
      </x:c>
      <x:c r="K31" t="n">
        <x:v>0.46630606043305156</x:v>
      </x:c>
      <x:c r="L31" t="n">
        <x:v>0.495390104428967</x:v>
      </x:c>
      <x:c r="M31" t="n">
        <x:v>0.6558178008298777</x:v>
      </x:c>
      <x:c r="N31" t="n">
        <x:v>0.651521009079662</x:v>
      </x:c>
      <x:c r="O31" t="n">
        <x:v>0.2168979769138859</x:v>
      </x:c>
      <x:c r="P31" t="n">
        <x:v>0.15430805085583033</x:v>
      </x:c>
      <x:c r="Q31" t="n">
        <x:v>0.47961126158675405</x:v>
      </x:c>
      <x:c r="R31" t="n">
        <x:v>0.2809243657710092</x:v>
      </x:c>
      <x:c r="S31" t="n">
        <x:v>0.4061883326904895</x:v>
      </x:c>
      <x:c r="T31" t="n">
        <x:v>0.021386669073980902</x:v>
      </x:c>
      <x:c r="U31" t="n">
        <x:v>0.1177130426742361</x:v>
      </x:c>
      <x:c r="V31" t="n">
        <x:v>0.47836670387460956</x:v>
      </x:c>
      <x:c r="W31" t="n">
        <x:v>0.8033539022336861</x:v>
      </x:c>
      <x:c r="X31" t="n">
        <x:v>0.6718755036009937</x:v>
      </x:c>
      <x:c r="Y31" t="n">
        <x:v>0.625067904683922</x:v>
      </x:c>
      <x:c r="Z31" t="n">
        <x:v>0.4992655518307634</x:v>
      </x:c>
      <x:c r="AA31" t="n">
        <x:v>0.34714387435111504</x:v>
      </x:c>
      <x:c r="AB31" t="n">
        <x:v>0.5471944904969303</x:v>
      </x:c>
      <x:c r="AC31" t="n">
        <x:v>0.5663772861060068</x:v>
      </x:c>
      <x:c r="AD31" t="n">
        <x:v>0.18636372499176335</x:v>
      </x:c>
      <x:c r="AE31" t="n">
        <x:v>1</x:v>
      </x:c>
      <x:c r="AF31" t="n">
        <x:v>0.6362303340525154</x:v>
      </x:c>
      <x:c r="AG31" t="n">
        <x:v>0.6483300671804647</x:v>
      </x:c>
      <x:c r="AH31" t="n">
        <x:v>0.6148049220575884</x:v>
      </x:c>
      <x:c r="AI31" t="n">
        <x:v>0.5547508443651844</x:v>
      </x:c>
      <x:c r="AJ31" t="n">
        <x:v>0.7484247739447076</x:v>
      </x:c>
      <x:c r="AK31" t="n">
        <x:v>0.5255730592935466</x:v>
      </x:c>
      <x:c r="AL31" t="n">
        <x:v>0.5648553831780639</x:v>
      </x:c>
      <x:c r="AM31" t="n">
        <x:v>0.25889635820545887</x:v>
      </x:c>
      <x:c r="AN31" t="n">
        <x:v>0.6610741717570455</x:v>
      </x:c>
      <x:c r="AO31" t="n">
        <x:v>0.6472189906158444</x:v>
      </x:c>
      <x:c r="AP31" t="n">
        <x:v>0.32409289745352954</x:v>
      </x:c>
      <x:c r="AQ31" t="n">
        <x:v>0.048176183594050626</x:v>
      </x:c>
      <x:c r="AR31" t="n">
        <x:v>0.3926794186233368</x:v>
      </x:c>
      <x:c r="AS31" t="n">
        <x:v>0.19045219946395442</x:v>
      </x:c>
      <x:c r="AT31" t="n">
        <x:v>0.1441787182740466</x:v>
      </x:c>
      <x:c r="AU31" t="n">
        <x:v>0.2540644685878556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0.44055400799542876</x:v>
      </x:c>
      <x:c r="F32" t="n">
        <x:v>0.4237510301952935</x:v>
      </x:c>
      <x:c r="G32" t="n">
        <x:v>0.41695079970556126</x:v>
      </x:c>
      <x:c r="H32" t="n">
        <x:v>0.5373213636811929</x:v>
      </x:c>
      <x:c r="I32" t="n">
        <x:v>0.31682756086439623</x:v>
      </x:c>
      <x:c r="J32" t="n">
        <x:v>0.36089918878898786</x:v>
      </x:c>
      <x:c r="K32" t="n">
        <x:v>0.2959878338055938</x:v>
      </x:c>
      <x:c r="L32" t="n">
        <x:v>0.32511416218881406</x:v>
      </x:c>
      <x:c r="M32" t="n">
        <x:v>0.4607435301246581</x:v>
      </x:c>
      <x:c r="N32" t="n">
        <x:v>0.526848398849257</x:v>
      </x:c>
      <x:c r="O32" t="n">
        <x:v>0.12002869187805543</x:v>
      </x:c>
      <x:c r="P32" t="n">
        <x:v>0.06812712969214985</x:v>
      </x:c>
      <x:c r="Q32" t="n">
        <x:v>0.2819146471628877</x:v>
      </x:c>
      <x:c r="R32" t="n">
        <x:v>0.13374509265896983</x:v>
      </x:c>
      <x:c r="S32" t="n">
        <x:v>0.3631273582835669</x:v>
      </x:c>
      <x:c r="T32" t="n">
        <x:v>0.008624963919218631</x:v>
      </x:c>
      <x:c r="U32" t="n">
        <x:v>0.05024132800295389</x:v>
      </x:c>
      <x:c r="V32" t="n">
        <x:v>0.42506689003429177</x:v>
      </x:c>
      <x:c r="W32" t="n">
        <x:v>0.5454984658148623</x:v>
      </x:c>
      <x:c r="X32" t="n">
        <x:v>0.374680694391741</x:v>
      </x:c>
      <x:c r="Y32" t="n">
        <x:v>0.43049538265542764</x:v>
      </x:c>
      <x:c r="Z32" t="n">
        <x:v>0.3361393217362201</x:v>
      </x:c>
      <x:c r="AA32" t="n">
        <x:v>0.204897340798738</x:v>
      </x:c>
      <x:c r="AB32" t="n">
        <x:v>0.487322803246506</x:v>
      </x:c>
      <x:c r="AC32" t="n">
        <x:v>0.5025192991055608</x:v>
      </x:c>
      <x:c r="AD32" t="n">
        <x:v>0.08606003924155281</x:v>
      </x:c>
      <x:c r="AE32" t="n">
        <x:v>0.6362303340525154</x:v>
      </x:c>
      <x:c r="AF32" t="n">
        <x:v>0.9999999999999998</x:v>
      </x:c>
      <x:c r="AG32" t="n">
        <x:v>0.5966957504346275</x:v>
      </x:c>
      <x:c r="AH32" t="n">
        <x:v>0.627286373858258</x:v>
      </x:c>
      <x:c r="AI32" t="n">
        <x:v>0.40367125549718397</x:v>
      </x:c>
      <x:c r="AJ32" t="n">
        <x:v>0.6075890992501073</x:v>
      </x:c>
      <x:c r="AK32" t="n">
        <x:v>0.41663180134343136</x:v>
      </x:c>
      <x:c r="AL32" t="n">
        <x:v>0.26197341917122696</x:v>
      </x:c>
      <x:c r="AM32" t="n">
        <x:v>0.21818613438159729</x:v>
      </x:c>
      <x:c r="AN32" t="n">
        <x:v>0.4088204852266364</x:v>
      </x:c>
      <x:c r="AO32" t="n">
        <x:v>0.379288308012095</x:v>
      </x:c>
      <x:c r="AP32" t="n">
        <x:v>0.14963387652380455</x:v>
      </x:c>
      <x:c r="AQ32" t="n">
        <x:v>0.01254531929228797</x:v>
      </x:c>
      <x:c r="AR32" t="n">
        <x:v>0.2580790614015176</x:v>
      </x:c>
      <x:c r="AS32" t="n">
        <x:v>0.22711107984891987</x:v>
      </x:c>
      <x:c r="AT32" t="n">
        <x:v>0.19510880513680595</x:v>
      </x:c>
      <x:c r="AU32" t="n">
        <x:v>0.10777980462003323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0.6431488695625837</x:v>
      </x:c>
      <x:c r="F33" t="n">
        <x:v>0.7268160201569736</x:v>
      </x:c>
      <x:c r="G33" t="n">
        <x:v>0.4745359888342169</x:v>
      </x:c>
      <x:c r="H33" t="n">
        <x:v>0.5048375919855376</x:v>
      </x:c>
      <x:c r="I33" t="n">
        <x:v>0.6246344542525853</x:v>
      </x:c>
      <x:c r="J33" t="n">
        <x:v>0.6784559512060943</x:v>
      </x:c>
      <x:c r="K33" t="n">
        <x:v>0.6160952304930123</x:v>
      </x:c>
      <x:c r="L33" t="n">
        <x:v>0.6612701872134217</x:v>
      </x:c>
      <x:c r="M33" t="n">
        <x:v>0.7427379340188764</x:v>
      </x:c>
      <x:c r="N33" t="n">
        <x:v>0.8116588791545039</x:v>
      </x:c>
      <x:c r="O33" t="n">
        <x:v>0.3452703325048576</x:v>
      </x:c>
      <x:c r="P33" t="n">
        <x:v>0.2792975386872323</x:v>
      </x:c>
      <x:c r="Q33" t="n">
        <x:v>0.6785574793162666</x:v>
      </x:c>
      <x:c r="R33" t="n">
        <x:v>0.45046895367195794</x:v>
      </x:c>
      <x:c r="S33" t="n">
        <x:v>0.4826062024442912</x:v>
      </x:c>
      <x:c r="T33" t="n">
        <x:v>0.027142407862453588</x:v>
      </x:c>
      <x:c r="U33" t="n">
        <x:v>0.2032635084733423</x:v>
      </x:c>
      <x:c r="V33" t="n">
        <x:v>0.7374827531765951</x:v>
      </x:c>
      <x:c r="W33" t="n">
        <x:v>0.7874641717224977</x:v>
      </x:c>
      <x:c r="X33" t="n">
        <x:v>0.661635609076632</x:v>
      </x:c>
      <x:c r="Y33" t="n">
        <x:v>0.7676778627072454</x:v>
      </x:c>
      <x:c r="Z33" t="n">
        <x:v>0.4263783001123589</x:v>
      </x:c>
      <x:c r="AA33" t="n">
        <x:v>0.43519833217681314</x:v>
      </x:c>
      <x:c r="AB33" t="n">
        <x:v>0.700233993274522</x:v>
      </x:c>
      <x:c r="AC33" t="n">
        <x:v>0.5110765916283573</x:v>
      </x:c>
      <x:c r="AD33" t="n">
        <x:v>0.4140055874562498</x:v>
      </x:c>
      <x:c r="AE33" t="n">
        <x:v>0.6483300671804647</x:v>
      </x:c>
      <x:c r="AF33" t="n">
        <x:v>0.5966957504346275</x:v>
      </x:c>
      <x:c r="AG33" t="n">
        <x:v>0.9999999999999999</x:v>
      </x:c>
      <x:c r="AH33" t="n">
        <x:v>0.9666091914603988</x:v>
      </x:c>
      <x:c r="AI33" t="n">
        <x:v>0.8502144173419294</x:v>
      </x:c>
      <x:c r="AJ33" t="n">
        <x:v>0.9607379574284626</x:v>
      </x:c>
      <x:c r="AK33" t="n">
        <x:v>0.7307811356745083</x:v>
      </x:c>
      <x:c r="AL33" t="n">
        <x:v>0.5252043211448699</x:v>
      </x:c>
      <x:c r="AM33" t="n">
        <x:v>0.372291327605047</x:v>
      </x:c>
      <x:c r="AN33" t="n">
        <x:v>0.5944336705352518</x:v>
      </x:c>
      <x:c r="AO33" t="n">
        <x:v>0.6000721104252352</x:v>
      </x:c>
      <x:c r="AP33" t="n">
        <x:v>0.449433138030222</x:v>
      </x:c>
      <x:c r="AQ33" t="n">
        <x:v>0.1628560288747064</x:v>
      </x:c>
      <x:c r="AR33" t="n">
        <x:v>0.6061146102389297</x:v>
      </x:c>
      <x:c r="AS33" t="n">
        <x:v>0.06787032674659466</x:v>
      </x:c>
      <x:c r="AT33" t="n">
        <x:v>0.10542271438744544</x:v>
      </x:c>
      <x:c r="AU33" t="n">
        <x:v>0.5389698545306243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0.6290292330074314</x:v>
      </x:c>
      <x:c r="F34" t="n">
        <x:v>0.6545471905248608</x:v>
      </x:c>
      <x:c r="G34" t="n">
        <x:v>0.44563528451543755</x:v>
      </x:c>
      <x:c r="H34" t="n">
        <x:v>0.48269816877283744</x:v>
      </x:c>
      <x:c r="I34" t="n">
        <x:v>0.5216453776678257</x:v>
      </x:c>
      <x:c r="J34" t="n">
        <x:v>0.5831105967870047</x:v>
      </x:c>
      <x:c r="K34" t="n">
        <x:v>0.5101695535781521</x:v>
      </x:c>
      <x:c r="L34" t="n">
        <x:v>0.5548194498277075</x:v>
      </x:c>
      <x:c r="M34" t="n">
        <x:v>0.6665066422506946</x:v>
      </x:c>
      <x:c r="N34" t="n">
        <x:v>0.7484353945296287</x:v>
      </x:c>
      <x:c r="O34" t="n">
        <x:v>0.27825221315596793</x:v>
      </x:c>
      <x:c r="P34" t="n">
        <x:v>0.22956384128382856</x:v>
      </x:c>
      <x:c r="Q34" t="n">
        <x:v>0.5527507465841749</x:v>
      </x:c>
      <x:c r="R34" t="n">
        <x:v>0.3744048064134353</x:v>
      </x:c>
      <x:c r="S34" t="n">
        <x:v>0.4820981410542007</x:v>
      </x:c>
      <x:c r="T34" t="n">
        <x:v>0.0311291288142741</x:v>
      </x:c>
      <x:c r="U34" t="n">
        <x:v>0.14352667994754742</x:v>
      </x:c>
      <x:c r="V34" t="n">
        <x:v>0.6709352232542344</x:v>
      </x:c>
      <x:c r="W34" t="n">
        <x:v>0.7503922544391243</x:v>
      </x:c>
      <x:c r="X34" t="n">
        <x:v>0.5932385625539196</x:v>
      </x:c>
      <x:c r="Y34" t="n">
        <x:v>0.7191764336045974</x:v>
      </x:c>
      <x:c r="Z34" t="n">
        <x:v>0.40992579408052465</x:v>
      </x:c>
      <x:c r="AA34" t="n">
        <x:v>0.4309143065587784</x:v>
      </x:c>
      <x:c r="AB34" t="n">
        <x:v>0.6787410205972926</x:v>
      </x:c>
      <x:c r="AC34" t="n">
        <x:v>0.44919676663195385</x:v>
      </x:c>
      <x:c r="AD34" t="n">
        <x:v>0.3907909997087444</x:v>
      </x:c>
      <x:c r="AE34" t="n">
        <x:v>0.6148049220575884</x:v>
      </x:c>
      <x:c r="AF34" t="n">
        <x:v>0.627286373858258</x:v>
      </x:c>
      <x:c r="AG34" t="n">
        <x:v>0.9666091914603988</x:v>
      </x:c>
      <x:c r="AH34" t="n">
        <x:v>1.0000000000000002</x:v>
      </x:c>
      <x:c r="AI34" t="n">
        <x:v>0.8395807308879242</x:v>
      </x:c>
      <x:c r="AJ34" t="n">
        <x:v>0.9401447210518513</x:v>
      </x:c>
      <x:c r="AK34" t="n">
        <x:v>0.6696511291905268</x:v>
      </x:c>
      <x:c r="AL34" t="n">
        <x:v>0.4794953645287663</x:v>
      </x:c>
      <x:c r="AM34" t="n">
        <x:v>0.37261464923347365</x:v>
      </x:c>
      <x:c r="AN34" t="n">
        <x:v>0.5625953771563057</x:v>
      </x:c>
      <x:c r="AO34" t="n">
        <x:v>0.5427834027069457</x:v>
      </x:c>
      <x:c r="AP34" t="n">
        <x:v>0.37133272716499344</x:v>
      </x:c>
      <x:c r="AQ34" t="n">
        <x:v>0.14160820795606077</x:v>
      </x:c>
      <x:c r="AR34" t="n">
        <x:v>0.4832916677740733</x:v>
      </x:c>
      <x:c r="AS34" t="n">
        <x:v>0.03341844397404237</x:v>
      </x:c>
      <x:c r="AT34" t="n">
        <x:v>0.1165759220297995</x:v>
      </x:c>
      <x:c r="AU34" t="n">
        <x:v>0.505954988241877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0.5997390284613606</x:v>
      </x:c>
      <x:c r="F35" t="n">
        <x:v>0.6599588270900816</x:v>
      </x:c>
      <x:c r="G35" t="n">
        <x:v>0.31263284424911464</x:v>
      </x:c>
      <x:c r="H35" t="n">
        <x:v>0.32601214478168217</x:v>
      </x:c>
      <x:c r="I35" t="n">
        <x:v>0.41277164548331435</x:v>
      </x:c>
      <x:c r="J35" t="n">
        <x:v>0.5080921995345892</x:v>
      </x:c>
      <x:c r="K35" t="n">
        <x:v>0.40333367619475347</x:v>
      </x:c>
      <x:c r="L35" t="n">
        <x:v>0.4480198006520063</x:v>
      </x:c>
      <x:c r="M35" t="n">
        <x:v>0.6954160632088684</x:v>
      </x:c>
      <x:c r="N35" t="n">
        <x:v>0.732198801526812</x:v>
      </x:c>
      <x:c r="O35" t="n">
        <x:v>0.4917503591598855</x:v>
      </x:c>
      <x:c r="P35" t="n">
        <x:v>0.48023285475080546</x:v>
      </x:c>
      <x:c r="Q35" t="n">
        <x:v>0.6919199500496491</x:v>
      </x:c>
      <x:c r="R35" t="n">
        <x:v>0.49624467414082396</x:v>
      </x:c>
      <x:c r="S35" t="n">
        <x:v>0.4633071209301972</x:v>
      </x:c>
      <x:c r="T35" t="n">
        <x:v>0.022706486246146795</x:v>
      </x:c>
      <x:c r="U35" t="n">
        <x:v>0.38721228598171753</x:v>
      </x:c>
      <x:c r="V35" t="n">
        <x:v>0.6530262135129637</x:v>
      </x:c>
      <x:c r="W35" t="n">
        <x:v>0.7643722897375226</x:v>
      </x:c>
      <x:c r="X35" t="n">
        <x:v>0.7153727584056278</x:v>
      </x:c>
      <x:c r="Y35" t="n">
        <x:v>0.7114821751895225</x:v>
      </x:c>
      <x:c r="Z35" t="n">
        <x:v>0.41526527786983114</x:v>
      </x:c>
      <x:c r="AA35" t="n">
        <x:v>0.3759243134614185</x:v>
      </x:c>
      <x:c r="AB35" t="n">
        <x:v>0.5783435106553776</x:v>
      </x:c>
      <x:c r="AC35" t="n">
        <x:v>0.36951917314879434</x:v>
      </x:c>
      <x:c r="AD35" t="n">
        <x:v>0.5693426809916194</x:v>
      </x:c>
      <x:c r="AE35" t="n">
        <x:v>0.5547508443651844</x:v>
      </x:c>
      <x:c r="AF35" t="n">
        <x:v>0.40367125549718397</x:v>
      </x:c>
      <x:c r="AG35" t="n">
        <x:v>0.8502144173419294</x:v>
      </x:c>
      <x:c r="AH35" t="n">
        <x:v>0.8395807308879242</x:v>
      </x:c>
      <x:c r="AI35" t="n">
        <x:v>1</x:v>
      </x:c>
      <x:c r="AJ35" t="n">
        <x:v>0.8557415244323964</x:v>
      </x:c>
      <x:c r="AK35" t="n">
        <x:v>0.8033937557979426</x:v>
      </x:c>
      <x:c r="AL35" t="n">
        <x:v>0.4532466209727417</x:v>
      </x:c>
      <x:c r="AM35" t="n">
        <x:v>0.34536060304601124</x:v>
      </x:c>
      <x:c r="AN35" t="n">
        <x:v>0.6811641967590846</x:v>
      </x:c>
      <x:c r="AO35" t="n">
        <x:v>0.5962863071455183</x:v>
      </x:c>
      <x:c r="AP35" t="n">
        <x:v>0.6525544014295594</x:v>
      </x:c>
      <x:c r="AQ35" t="n">
        <x:v>0.1700337394751893</x:v>
      </x:c>
      <x:c r="AR35" t="n">
        <x:v>0.5818958092211961</x:v>
      </x:c>
      <x:c r="AS35" t="n">
        <x:v>0.038168922916054226</x:v>
      </x:c>
      <x:c r="AT35" t="n">
        <x:v>0.07647314885058731</x:v>
      </x:c>
      <x:c r="AU35" t="n">
        <x:v>0.6511599761764825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0.6116083165333972</x:v>
      </x:c>
      <x:c r="F36" t="n">
        <x:v>0.6485603668358082</x:v>
      </x:c>
      <x:c r="G36" t="n">
        <x:v>0.4642844303196215</x:v>
      </x:c>
      <x:c r="H36" t="n">
        <x:v>0.508883584700409</x:v>
      </x:c>
      <x:c r="I36" t="n">
        <x:v>0.5521095214845481</x:v>
      </x:c>
      <x:c r="J36" t="n">
        <x:v>0.6070099594829473</x:v>
      </x:c>
      <x:c r="K36" t="n">
        <x:v>0.5379964525260028</x:v>
      </x:c>
      <x:c r="L36" t="n">
        <x:v>0.5870645980268606</x:v>
      </x:c>
      <x:c r="M36" t="n">
        <x:v>0.7155564176825592</x:v>
      </x:c>
      <x:c r="N36" t="n">
        <x:v>0.7765807916757421</x:v>
      </x:c>
      <x:c r="O36" t="n">
        <x:v>0.3223757902110215</x:v>
      </x:c>
      <x:c r="P36" t="n">
        <x:v>0.2594562193712656</x:v>
      </x:c>
      <x:c r="Q36" t="n">
        <x:v>0.6145233251392361</x:v>
      </x:c>
      <x:c r="R36" t="n">
        <x:v>0.4047541657828493</x:v>
      </x:c>
      <x:c r="S36" t="n">
        <x:v>0.4597584732147716</x:v>
      </x:c>
      <x:c r="T36" t="n">
        <x:v>0.03068613462011205</x:v>
      </x:c>
      <x:c r="U36" t="n">
        <x:v>0.170103300872942</x:v>
      </x:c>
      <x:c r="V36" t="n">
        <x:v>0.6718412204469264</x:v>
      </x:c>
      <x:c r="W36" t="n">
        <x:v>0.828983146075568</x:v>
      </x:c>
      <x:c r="X36" t="n">
        <x:v>0.6714595692534608</x:v>
      </x:c>
      <x:c r="Y36" t="n">
        <x:v>0.735518213843327</x:v>
      </x:c>
      <x:c r="Z36" t="n">
        <x:v>0.4517964306448805</x:v>
      </x:c>
      <x:c r="AA36" t="n">
        <x:v>0.38381086747482307</x:v>
      </x:c>
      <x:c r="AB36" t="n">
        <x:v>0.6558375712441977</x:v>
      </x:c>
      <x:c r="AC36" t="n">
        <x:v>0.48644477792576624</x:v>
      </x:c>
      <x:c r="AD36" t="n">
        <x:v>0.3853725175313396</x:v>
      </x:c>
      <x:c r="AE36" t="n">
        <x:v>0.7484247739447076</x:v>
      </x:c>
      <x:c r="AF36" t="n">
        <x:v>0.6075890992501073</x:v>
      </x:c>
      <x:c r="AG36" t="n">
        <x:v>0.9607379574284626</x:v>
      </x:c>
      <x:c r="AH36" t="n">
        <x:v>0.9401447210518513</x:v>
      </x:c>
      <x:c r="AI36" t="n">
        <x:v>0.8557415244323964</x:v>
      </x:c>
      <x:c r="AJ36" t="n">
        <x:v>1.0000000000000002</x:v>
      </x:c>
      <x:c r="AK36" t="n">
        <x:v>0.7015278879138855</x:v>
      </x:c>
      <x:c r="AL36" t="n">
        <x:v>0.5267678362820042</x:v>
      </x:c>
      <x:c r="AM36" t="n">
        <x:v>0.3700129427101704</x:v>
      </x:c>
      <x:c r="AN36" t="n">
        <x:v>0.5851666400483736</x:v>
      </x:c>
      <x:c r="AO36" t="n">
        <x:v>0.5645570890281435</x:v>
      </x:c>
      <x:c r="AP36" t="n">
        <x:v>0.4648692765224579</x:v>
      </x:c>
      <x:c r="AQ36" t="n">
        <x:v>0.14276582309132713</x:v>
      </x:c>
      <x:c r="AR36" t="n">
        <x:v>0.53228340716148</x:v>
      </x:c>
      <x:c r="AS36" t="n">
        <x:v>0.12548586317419175</x:v>
      </x:c>
      <x:c r="AT36" t="n">
        <x:v>0.12911529245867093</x:v>
      </x:c>
      <x:c r="AU36" t="n">
        <x:v>0.5271164730054467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0.6040155997901024</x:v>
      </x:c>
      <x:c r="F37" t="n">
        <x:v>0.6530087616190737</x:v>
      </x:c>
      <x:c r="G37" t="n">
        <x:v>0.28583407506560454</x:v>
      </x:c>
      <x:c r="H37" t="n">
        <x:v>0.32173616316131093</x:v>
      </x:c>
      <x:c r="I37" t="n">
        <x:v>0.5706522754960089</x:v>
      </x:c>
      <x:c r="J37" t="n">
        <x:v>0.6626927820422854</x:v>
      </x:c>
      <x:c r="K37" t="n">
        <x:v>0.56604746459936</x:v>
      </x:c>
      <x:c r="L37" t="n">
        <x:v>0.6084320956566421</x:v>
      </x:c>
      <x:c r="M37" t="n">
        <x:v>0.7554505056306927</x:v>
      </x:c>
      <x:c r="N37" t="n">
        <x:v>0.8114379304992644</x:v>
      </x:c>
      <x:c r="O37" t="n">
        <x:v>0.6351376455195031</x:v>
      </x:c>
      <x:c r="P37" t="n">
        <x:v>0.5255732633559443</x:v>
      </x:c>
      <x:c r="Q37" t="n">
        <x:v>0.7131538907603187</x:v>
      </x:c>
      <x:c r="R37" t="n">
        <x:v>0.3919353112209818</x:v>
      </x:c>
      <x:c r="S37" t="n">
        <x:v>0.4782812000219302</x:v>
      </x:c>
      <x:c r="T37" t="n">
        <x:v>0.009272396706402675</x:v>
      </x:c>
      <x:c r="U37" t="n">
        <x:v>0.5215866588660004</x:v>
      </x:c>
      <x:c r="V37" t="n">
        <x:v>0.6380671647490546</x:v>
      </x:c>
      <x:c r="W37" t="n">
        <x:v>0.7623584188883351</x:v>
      </x:c>
      <x:c r="X37" t="n">
        <x:v>0.7678280837342326</x:v>
      </x:c>
      <x:c r="Y37" t="n">
        <x:v>0.7332114633534906</x:v>
      </x:c>
      <x:c r="Z37" t="n">
        <x:v>0.3815493717358165</x:v>
      </x:c>
      <x:c r="AA37" t="n">
        <x:v>0.2743513648036834</x:v>
      </x:c>
      <x:c r="AB37" t="n">
        <x:v>0.732255031604112</x:v>
      </x:c>
      <x:c r="AC37" t="n">
        <x:v>0.3939372764168859</x:v>
      </x:c>
      <x:c r="AD37" t="n">
        <x:v>0.45542186273332375</x:v>
      </x:c>
      <x:c r="AE37" t="n">
        <x:v>0.5255730592935466</x:v>
      </x:c>
      <x:c r="AF37" t="n">
        <x:v>0.41663180134343136</x:v>
      </x:c>
      <x:c r="AG37" t="n">
        <x:v>0.7307811356745083</x:v>
      </x:c>
      <x:c r="AH37" t="n">
        <x:v>0.6696511291905268</x:v>
      </x:c>
      <x:c r="AI37" t="n">
        <x:v>0.8033937557979426</x:v>
      </x:c>
      <x:c r="AJ37" t="n">
        <x:v>0.7015278879138855</x:v>
      </x:c>
      <x:c r="AK37" t="n">
        <x:v>1</x:v>
      </x:c>
      <x:c r="AL37" t="n">
        <x:v>0.45200765545692334</x:v>
      </x:c>
      <x:c r="AM37" t="n">
        <x:v>0.32972310444759856</x:v>
      </x:c>
      <x:c r="AN37" t="n">
        <x:v>0.6246844330290974</x:v>
      </x:c>
      <x:c r="AO37" t="n">
        <x:v>0.5513288684961516</x:v>
      </x:c>
      <x:c r="AP37" t="n">
        <x:v>0.7628992817600625</x:v>
      </x:c>
      <x:c r="AQ37" t="n">
        <x:v>0.09299565033214074</x:v>
      </x:c>
      <x:c r="AR37" t="n">
        <x:v>0.7719151998342871</x:v>
      </x:c>
      <x:c r="AS37" t="n">
        <x:v>0</x:v>
      </x:c>
      <x:c r="AT37" t="n">
        <x:v>0.06189098683710614</x:v>
      </x:c>
      <x:c r="AU37" t="n">
        <x:v>0.42501718109769326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0.7122456990624257</x:v>
      </x:c>
      <x:c r="F38" t="n">
        <x:v>0.7190125460920637</x:v>
      </x:c>
      <x:c r="G38" t="n">
        <x:v>0.5276818818742856</x:v>
      </x:c>
      <x:c r="H38" t="n">
        <x:v>0.613392617816779</x:v>
      </x:c>
      <x:c r="I38" t="n">
        <x:v>0.722108344765879</x:v>
      </x:c>
      <x:c r="J38" t="n">
        <x:v>0.7917015502712358</x:v>
      </x:c>
      <x:c r="K38" t="n">
        <x:v>0.7306026942567739</x:v>
      </x:c>
      <x:c r="L38" t="n">
        <x:v>0.7203354070698424</x:v>
      </x:c>
      <x:c r="M38" t="n">
        <x:v>0.6255174785375087</x:v>
      </x:c>
      <x:c r="N38" t="n">
        <x:v>0.6108164300759152</x:v>
      </x:c>
      <x:c r="O38" t="n">
        <x:v>0.20618533941582184</x:v>
      </x:c>
      <x:c r="P38" t="n">
        <x:v>0.1436909259330792</x:v>
      </x:c>
      <x:c r="Q38" t="n">
        <x:v>0.4602712875095376</x:v>
      </x:c>
      <x:c r="R38" t="n">
        <x:v>0.3389934229937672</x:v>
      </x:c>
      <x:c r="S38" t="n">
        <x:v>0.3805799827508849</x:v>
      </x:c>
      <x:c r="T38" t="n">
        <x:v>0.09278531580591698</x:v>
      </x:c>
      <x:c r="U38" t="n">
        <x:v>0.10257824440875052</x:v>
      </x:c>
      <x:c r="V38" t="n">
        <x:v>0.7588153336392028</x:v>
      </x:c>
      <x:c r="W38" t="n">
        <x:v>0.6655139379438578</x:v>
      </x:c>
      <x:c r="X38" t="n">
        <x:v>0.6128358442816816</x:v>
      </x:c>
      <x:c r="Y38" t="n">
        <x:v>0.6752673071437194</x:v>
      </x:c>
      <x:c r="Z38" t="n">
        <x:v>0.5755781399856935</x:v>
      </x:c>
      <x:c r="AA38" t="n">
        <x:v>0.5663562443274232</x:v>
      </x:c>
      <x:c r="AB38" t="n">
        <x:v>0.6935038796719721</x:v>
      </x:c>
      <x:c r="AC38" t="n">
        <x:v>0.6028079827156358</x:v>
      </x:c>
      <x:c r="AD38" t="n">
        <x:v>0.3582959723608632</x:v>
      </x:c>
      <x:c r="AE38" t="n">
        <x:v>0.5648553831780639</x:v>
      </x:c>
      <x:c r="AF38" t="n">
        <x:v>0.26197341917122696</x:v>
      </x:c>
      <x:c r="AG38" t="n">
        <x:v>0.5252043211448699</x:v>
      </x:c>
      <x:c r="AH38" t="n">
        <x:v>0.4794953645287663</x:v>
      </x:c>
      <x:c r="AI38" t="n">
        <x:v>0.4532466209727417</x:v>
      </x:c>
      <x:c r="AJ38" t="n">
        <x:v>0.5267678362820042</x:v>
      </x:c>
      <x:c r="AK38" t="n">
        <x:v>0.45200765545692334</x:v>
      </x:c>
      <x:c r="AL38" t="n">
        <x:v>1</x:v>
      </x:c>
      <x:c r="AM38" t="n">
        <x:v>0.7233234050072168</x:v>
      </x:c>
      <x:c r="AN38" t="n">
        <x:v>0.406027186265031</x:v>
      </x:c>
      <x:c r="AO38" t="n">
        <x:v>0.5224633134838345</x:v>
      </x:c>
      <x:c r="AP38" t="n">
        <x:v>0.23313727689544161</x:v>
      </x:c>
      <x:c r="AQ38" t="n">
        <x:v>0.08227801347973673</x:v>
      </x:c>
      <x:c r="AR38" t="n">
        <x:v>0.43573062353254755</x:v>
      </x:c>
      <x:c r="AS38" t="n">
        <x:v>0</x:v>
      </x:c>
      <x:c r="AT38" t="n">
        <x:v>0.04522105470665183</x:v>
      </x:c>
      <x:c r="AU38" t="n">
        <x:v>0.3488890595313179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0.5877730898518612</x:v>
      </x:c>
      <x:c r="F39" t="n">
        <x:v>0.6720888353576111</x:v>
      </x:c>
      <x:c r="G39" t="n">
        <x:v>0.15534961097244593</x:v>
      </x:c>
      <x:c r="H39" t="n">
        <x:v>0.19778090889720934</x:v>
      </x:c>
      <x:c r="I39" t="n">
        <x:v>0.5422320012901586</x:v>
      </x:c>
      <x:c r="J39" t="n">
        <x:v>0.5722349522255954</x:v>
      </x:c>
      <x:c r="K39" t="n">
        <x:v>0.5283941075177577</x:v>
      </x:c>
      <x:c r="L39" t="n">
        <x:v>0.5121494552102537</x:v>
      </x:c>
      <x:c r="M39" t="n">
        <x:v>0.36457249949609527</x:v>
      </x:c>
      <x:c r="N39" t="n">
        <x:v>0.4079213736110411</x:v>
      </x:c>
      <x:c r="O39" t="n">
        <x:v>0.15162250275159284</x:v>
      </x:c>
      <x:c r="P39" t="n">
        <x:v>0.10560933674890083</x:v>
      </x:c>
      <x:c r="Q39" t="n">
        <x:v>0.23338718523799784</x:v>
      </x:c>
      <x:c r="R39" t="n">
        <x:v>0.2518274991608421</x:v>
      </x:c>
      <x:c r="S39" t="n">
        <x:v>0.48175125797852947</x:v>
      </x:c>
      <x:c r="T39" t="n">
        <x:v>0.09569286921386744</x:v>
      </x:c>
      <x:c r="U39" t="n">
        <x:v>0.06802100554624524</x:v>
      </x:c>
      <x:c r="V39" t="n">
        <x:v>0.5927747093951854</x:v>
      </x:c>
      <x:c r="W39" t="n">
        <x:v>0.34133063290426735</x:v>
      </x:c>
      <x:c r="X39" t="n">
        <x:v>0.3136598563539259</x:v>
      </x:c>
      <x:c r="Y39" t="n">
        <x:v>0.4693947868484363</x:v>
      </x:c>
      <x:c r="Z39" t="n">
        <x:v>0.45448930009097555</x:v>
      </x:c>
      <x:c r="AA39" t="n">
        <x:v>0.36687376529023163</x:v>
      </x:c>
      <x:c r="AB39" t="n">
        <x:v>0.5275992679048835</x:v>
      </x:c>
      <x:c r="AC39" t="n">
        <x:v>0.34977164591126053</x:v>
      </x:c>
      <x:c r="AD39" t="n">
        <x:v>0.32480666300289496</x:v>
      </x:c>
      <x:c r="AE39" t="n">
        <x:v>0.25889635820545887</x:v>
      </x:c>
      <x:c r="AF39" t="n">
        <x:v>0.21818613438159729</x:v>
      </x:c>
      <x:c r="AG39" t="n">
        <x:v>0.372291327605047</x:v>
      </x:c>
      <x:c r="AH39" t="n">
        <x:v>0.37261464923347365</x:v>
      </x:c>
      <x:c r="AI39" t="n">
        <x:v>0.34536060304601124</x:v>
      </x:c>
      <x:c r="AJ39" t="n">
        <x:v>0.3700129427101704</x:v>
      </x:c>
      <x:c r="AK39" t="n">
        <x:v>0.32972310444759856</x:v>
      </x:c>
      <x:c r="AL39" t="n">
        <x:v>0.7233234050072168</x:v>
      </x:c>
      <x:c r="AM39" t="n">
        <x:v>1.0000000000000002</x:v>
      </x:c>
      <x:c r="AN39" t="n">
        <x:v>0.22386263548201724</x:v>
      </x:c>
      <x:c r="AO39" t="n">
        <x:v>0.23703245996907485</x:v>
      </x:c>
      <x:c r="AP39" t="n">
        <x:v>0.15672093065966242</x:v>
      </x:c>
      <x:c r="AQ39" t="n">
        <x:v>0.06314100769046493</x:v>
      </x:c>
      <x:c r="AR39" t="n">
        <x:v>0.36324633997183386</x:v>
      </x:c>
      <x:c r="AS39" t="n">
        <x:v>0</x:v>
      </x:c>
      <x:c r="AT39" t="n">
        <x:v>0.058638367770349475</x:v>
      </x:c>
      <x:c r="AU39" t="n">
        <x:v>0.3125225569872827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0.39418554221637714</x:v>
      </x:c>
      <x:c r="F40" t="n">
        <x:v>0.4826399400594794</x:v>
      </x:c>
      <x:c r="G40" t="n">
        <x:v>0.4164094573910888</x:v>
      </x:c>
      <x:c r="H40" t="n">
        <x:v>0.45677211115164307</x:v>
      </x:c>
      <x:c r="I40" t="n">
        <x:v>0.3730686473849091</x:v>
      </x:c>
      <x:c r="J40" t="n">
        <x:v>0.43239428581674</x:v>
      </x:c>
      <x:c r="K40" t="n">
        <x:v>0.36528750917841535</x:v>
      </x:c>
      <x:c r="L40" t="n">
        <x:v>0.3973280205643692</x:v>
      </x:c>
      <x:c r="M40" t="n">
        <x:v>0.6532858799508444</x:v>
      </x:c>
      <x:c r="N40" t="n">
        <x:v>0.6236539192993799</x:v>
      </x:c>
      <x:c r="O40" t="n">
        <x:v>0.40632406409600674</x:v>
      </x:c>
      <x:c r="P40" t="n">
        <x:v>0.4227170342182849</x:v>
      </x:c>
      <x:c r="Q40" t="n">
        <x:v>0.6162060302518471</x:v>
      </x:c>
      <x:c r="R40" t="n">
        <x:v>0.5476181956145313</x:v>
      </x:c>
      <x:c r="S40" t="n">
        <x:v>0.41608056475619704</x:v>
      </x:c>
      <x:c r="T40" t="n">
        <x:v>0.006526527081738842</x:v>
      </x:c>
      <x:c r="U40" t="n">
        <x:v>0.362545425098443</x:v>
      </x:c>
      <x:c r="V40" t="n">
        <x:v>0.445752840150041</x:v>
      </x:c>
      <x:c r="W40" t="n">
        <x:v>0.6388639014922257</x:v>
      </x:c>
      <x:c r="X40" t="n">
        <x:v>0.6962437796184318</x:v>
      </x:c>
      <x:c r="Y40" t="n">
        <x:v>0.7137366300727734</x:v>
      </x:c>
      <x:c r="Z40" t="n">
        <x:v>0.398727597029202</x:v>
      </x:c>
      <x:c r="AA40" t="n">
        <x:v>0.25567187706893</x:v>
      </x:c>
      <x:c r="AB40" t="n">
        <x:v>0.3618759228439865</x:v>
      </x:c>
      <x:c r="AC40" t="n">
        <x:v>0.6159176303224049</x:v>
      </x:c>
      <x:c r="AD40" t="n">
        <x:v>0.43627862255822014</x:v>
      </x:c>
      <x:c r="AE40" t="n">
        <x:v>0.6610741717570455</x:v>
      </x:c>
      <x:c r="AF40" t="n">
        <x:v>0.4088204852266364</x:v>
      </x:c>
      <x:c r="AG40" t="n">
        <x:v>0.5944336705352518</x:v>
      </x:c>
      <x:c r="AH40" t="n">
        <x:v>0.5625953771563057</x:v>
      </x:c>
      <x:c r="AI40" t="n">
        <x:v>0.6811641967590846</x:v>
      </x:c>
      <x:c r="AJ40" t="n">
        <x:v>0.5851666400483736</x:v>
      </x:c>
      <x:c r="AK40" t="n">
        <x:v>0.6246844330290974</x:v>
      </x:c>
      <x:c r="AL40" t="n">
        <x:v>0.406027186265031</x:v>
      </x:c>
      <x:c r="AM40" t="n">
        <x:v>0.22386263548201724</x:v>
      </x:c>
      <x:c r="AN40" t="n">
        <x:v>1</x:v>
      </x:c>
      <x:c r="AO40" t="n">
        <x:v>0.9275137276766139</x:v>
      </x:c>
      <x:c r="AP40" t="n">
        <x:v>0.48543824970215654</x:v>
      </x:c>
      <x:c r="AQ40" t="n">
        <x:v>0.17491714397837632</x:v>
      </x:c>
      <x:c r="AR40" t="n">
        <x:v>0.6819354094572965</x:v>
      </x:c>
      <x:c r="AS40" t="n">
        <x:v>0.021375593431489315</x:v>
      </x:c>
      <x:c r="AT40" t="n">
        <x:v>0.044139746354532994</x:v>
      </x:c>
      <x:c r="AU40" t="n">
        <x:v>0.49285826150755796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0.4481127344955984</x:v>
      </x:c>
      <x:c r="F41" t="n">
        <x:v>0.5551366924752941</x:v>
      </x:c>
      <x:c r="G41" t="n">
        <x:v>0.5434740191723092</x:v>
      </x:c>
      <x:c r="H41" t="n">
        <x:v>0.6317179666040302</x:v>
      </x:c>
      <x:c r="I41" t="n">
        <x:v>0.5591532240403748</x:v>
      </x:c>
      <x:c r="J41" t="n">
        <x:v>0.5746936545749303</x:v>
      </x:c>
      <x:c r="K41" t="n">
        <x:v>0.5453096510001934</x:v>
      </x:c>
      <x:c r="L41" t="n">
        <x:v>0.5719546965979346</x:v>
      </x:c>
      <x:c r="M41" t="n">
        <x:v>0.7679354145842678</x:v>
      </x:c>
      <x:c r="N41" t="n">
        <x:v>0.7096536748683748</x:v>
      </x:c>
      <x:c r="O41" t="n">
        <x:v>0.3424183606916227</x:v>
      </x:c>
      <x:c r="P41" t="n">
        <x:v>0.3857530044224038</x:v>
      </x:c>
      <x:c r="Q41" t="n">
        <x:v>0.7046025791377438</x:v>
      </x:c>
      <x:c r="R41" t="n">
        <x:v>0.6098697865333755</x:v>
      </x:c>
      <x:c r="S41" t="n">
        <x:v>0.356757173134703</x:v>
      </x:c>
      <x:c r="T41" t="n">
        <x:v>0.009353234722875747</x:v>
      </x:c>
      <x:c r="U41" t="n">
        <x:v>0.35380078617613764</x:v>
      </x:c>
      <x:c r="V41" t="n">
        <x:v>0.5140115175047568</x:v>
      </x:c>
      <x:c r="W41" t="n">
        <x:v>0.6758562448670117</x:v>
      </x:c>
      <x:c r="X41" t="n">
        <x:v>0.6877695807409991</x:v>
      </x:c>
      <x:c r="Y41" t="n">
        <x:v>0.7709944871400911</x:v>
      </x:c>
      <x:c r="Z41" t="n">
        <x:v>0.40007087270782393</x:v>
      </x:c>
      <x:c r="AA41" t="n">
        <x:v>0.29316505277236504</x:v>
      </x:c>
      <x:c r="AB41" t="n">
        <x:v>0.41573565563539683</x:v>
      </x:c>
      <x:c r="AC41" t="n">
        <x:v>0.7357808901326021</x:v>
      </x:c>
      <x:c r="AD41" t="n">
        <x:v>0.4467502150165219</x:v>
      </x:c>
      <x:c r="AE41" t="n">
        <x:v>0.6472189906158444</x:v>
      </x:c>
      <x:c r="AF41" t="n">
        <x:v>0.379288308012095</x:v>
      </x:c>
      <x:c r="AG41" t="n">
        <x:v>0.6000721104252352</x:v>
      </x:c>
      <x:c r="AH41" t="n">
        <x:v>0.5427834027069457</x:v>
      </x:c>
      <x:c r="AI41" t="n">
        <x:v>0.5962863071455183</x:v>
      </x:c>
      <x:c r="AJ41" t="n">
        <x:v>0.5645570890281435</x:v>
      </x:c>
      <x:c r="AK41" t="n">
        <x:v>0.5513288684961516</x:v>
      </x:c>
      <x:c r="AL41" t="n">
        <x:v>0.5224633134838345</x:v>
      </x:c>
      <x:c r="AM41" t="n">
        <x:v>0.23703245996907485</x:v>
      </x:c>
      <x:c r="AN41" t="n">
        <x:v>0.9275137276766139</x:v>
      </x:c>
      <x:c r="AO41" t="n">
        <x:v>1</x:v>
      </x:c>
      <x:c r="AP41" t="n">
        <x:v>0.3684219098270656</x:v>
      </x:c>
      <x:c r="AQ41" t="n">
        <x:v>0.21523259960256902</x:v>
      </x:c>
      <x:c r="AR41" t="n">
        <x:v>0.6993697582778067</x:v>
      </x:c>
      <x:c r="AS41" t="n">
        <x:v>0.02217196053895143</x:v>
      </x:c>
      <x:c r="AT41" t="n">
        <x:v>0.05129235489177375</x:v>
      </x:c>
      <x:c r="AU41" t="n">
        <x:v>0.474153430079273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0.2727467775360267</x:v>
      </x:c>
      <x:c r="F42" t="n">
        <x:v>0.37787841864338234</x:v>
      </x:c>
      <x:c r="G42" t="n">
        <x:v>0.11334638118017193</x:v>
      </x:c>
      <x:c r="H42" t="n">
        <x:v>0.09070599829081538</x:v>
      </x:c>
      <x:c r="I42" t="n">
        <x:v>0.2337177139475657</x:v>
      </x:c>
      <x:c r="J42" t="n">
        <x:v>0.31992999728608384</x:v>
      </x:c>
      <x:c r="K42" t="n">
        <x:v>0.25091271989805364</x:v>
      </x:c>
      <x:c r="L42" t="n">
        <x:v>0.2762742491635446</x:v>
      </x:c>
      <x:c r="M42" t="n">
        <x:v>0.4981653108158647</x:v>
      </x:c>
      <x:c r="N42" t="n">
        <x:v>0.5172138693629104</x:v>
      </x:c>
      <x:c r="O42" t="n">
        <x:v>0.6999777056866672</x:v>
      </x:c>
      <x:c r="P42" t="n">
        <x:v>0.46457213266015984</x:v>
      </x:c>
      <x:c r="Q42" t="n">
        <x:v>0.5804475478618605</x:v>
      </x:c>
      <x:c r="R42" t="n">
        <x:v>0.352054945674678</x:v>
      </x:c>
      <x:c r="S42" t="n">
        <x:v>0.25308085242623723</x:v>
      </x:c>
      <x:c r="T42" t="n">
        <x:v>0</x:v>
      </x:c>
      <x:c r="U42" t="n">
        <x:v>0.5947639382151829</x:v>
      </x:c>
      <x:c r="V42" t="n">
        <x:v>0.3412115986447626</x:v>
      </x:c>
      <x:c r="W42" t="n">
        <x:v>0.5432150988895009</x:v>
      </x:c>
      <x:c r="X42" t="n">
        <x:v>0.5809809667271991</x:v>
      </x:c>
      <x:c r="Y42" t="n">
        <x:v>0.5544975497046403</x:v>
      </x:c>
      <x:c r="Z42" t="n">
        <x:v>0.28592146159280696</x:v>
      </x:c>
      <x:c r="AA42" t="n">
        <x:v>0.10298694686571441</x:v>
      </x:c>
      <x:c r="AB42" t="n">
        <x:v>0.32614099931878493</x:v>
      </x:c>
      <x:c r="AC42" t="n">
        <x:v>0.1776205758720304</x:v>
      </x:c>
      <x:c r="AD42" t="n">
        <x:v>0.33083135715965617</x:v>
      </x:c>
      <x:c r="AE42" t="n">
        <x:v>0.32409289745352954</x:v>
      </x:c>
      <x:c r="AF42" t="n">
        <x:v>0.14963387652380455</x:v>
      </x:c>
      <x:c r="AG42" t="n">
        <x:v>0.449433138030222</x:v>
      </x:c>
      <x:c r="AH42" t="n">
        <x:v>0.37133272716499344</x:v>
      </x:c>
      <x:c r="AI42" t="n">
        <x:v>0.6525544014295594</x:v>
      </x:c>
      <x:c r="AJ42" t="n">
        <x:v>0.4648692765224579</x:v>
      </x:c>
      <x:c r="AK42" t="n">
        <x:v>0.7628992817600625</x:v>
      </x:c>
      <x:c r="AL42" t="n">
        <x:v>0.23313727689544161</x:v>
      </x:c>
      <x:c r="AM42" t="n">
        <x:v>0.15672093065966242</x:v>
      </x:c>
      <x:c r="AN42" t="n">
        <x:v>0.48543824970215654</x:v>
      </x:c>
      <x:c r="AO42" t="n">
        <x:v>0.3684219098270656</x:v>
      </x:c>
      <x:c r="AP42" t="n">
        <x:v>1</x:v>
      </x:c>
      <x:c r="AQ42" t="n">
        <x:v>0.06473271049751217</x:v>
      </x:c>
      <x:c r="AR42" t="n">
        <x:v>0.5508153523282425</x:v>
      </x:c>
      <x:c r="AS42" t="n">
        <x:v>0</x:v>
      </x:c>
      <x:c r="AT42" t="n">
        <x:v>0.00043057528253320765</x:v>
      </x:c>
      <x:c r="AU42" t="n">
        <x:v>0.3855981796724983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0.08490669366186887</x:v>
      </x:c>
      <x:c r="F43" t="n">
        <x:v>0.1482020928599148</x:v>
      </x:c>
      <x:c r="G43" t="n">
        <x:v>0.13197714367043178</x:v>
      </x:c>
      <x:c r="H43" t="n">
        <x:v>0.12058262197728242</x:v>
      </x:c>
      <x:c r="I43" t="n">
        <x:v>0.1483505912783114</x:v>
      </x:c>
      <x:c r="J43" t="n">
        <x:v>0.12431588762556844</x:v>
      </x:c>
      <x:c r="K43" t="n">
        <x:v>0.13755863379446331</x:v>
      </x:c>
      <x:c r="L43" t="n">
        <x:v>0.14590903060110438</x:v>
      </x:c>
      <x:c r="M43" t="n">
        <x:v>0.22010859070614974</x:v>
      </x:c>
      <x:c r="N43" t="n">
        <x:v>0.17866105631862017</x:v>
      </x:c>
      <x:c r="O43" t="n">
        <x:v>0.10578121682466957</x:v>
      </x:c>
      <x:c r="P43" t="n">
        <x:v>0.2363622865471413</x:v>
      </x:c>
      <x:c r="Q43" t="n">
        <x:v>0.2686840833351154</x:v>
      </x:c>
      <x:c r="R43" t="n">
        <x:v>0.4873936182924863</x:v>
      </x:c>
      <x:c r="S43" t="n">
        <x:v>0.10080366564550924</x:v>
      </x:c>
      <x:c r="T43" t="n">
        <x:v>0</x:v>
      </x:c>
      <x:c r="U43" t="n">
        <x:v>0.10836499650345044</x:v>
      </x:c>
      <x:c r="V43" t="n">
        <x:v>0.1416963371343427</x:v>
      </x:c>
      <x:c r="W43" t="n">
        <x:v>0.1112353434235076</x:v>
      </x:c>
      <x:c r="X43" t="n">
        <x:v>0.15822296439696715</x:v>
      </x:c>
      <x:c r="Y43" t="n">
        <x:v>0.16705896308133794</x:v>
      </x:c>
      <x:c r="Z43" t="n">
        <x:v>0.025376482755530838</x:v>
      </x:c>
      <x:c r="AA43" t="n">
        <x:v>0.011031328140744812</x:v>
      </x:c>
      <x:c r="AB43" t="n">
        <x:v>0.05517239044344879</x:v>
      </x:c>
      <x:c r="AC43" t="n">
        <x:v>0.14238715297434146</x:v>
      </x:c>
      <x:c r="AD43" t="n">
        <x:v>0.2327943554346279</x:v>
      </x:c>
      <x:c r="AE43" t="n">
        <x:v>0.048176183594050626</x:v>
      </x:c>
      <x:c r="AF43" t="n">
        <x:v>0.01254531929228797</x:v>
      </x:c>
      <x:c r="AG43" t="n">
        <x:v>0.1628560288747064</x:v>
      </x:c>
      <x:c r="AH43" t="n">
        <x:v>0.14160820795606077</x:v>
      </x:c>
      <x:c r="AI43" t="n">
        <x:v>0.1700337394751893</x:v>
      </x:c>
      <x:c r="AJ43" t="n">
        <x:v>0.14276582309132713</x:v>
      </x:c>
      <x:c r="AK43" t="n">
        <x:v>0.09299565033214074</x:v>
      </x:c>
      <x:c r="AL43" t="n">
        <x:v>0.08227801347973673</x:v>
      </x:c>
      <x:c r="AM43" t="n">
        <x:v>0.06314100769046493</x:v>
      </x:c>
      <x:c r="AN43" t="n">
        <x:v>0.17491714397837632</x:v>
      </x:c>
      <x:c r="AO43" t="n">
        <x:v>0.21523259960256902</x:v>
      </x:c>
      <x:c r="AP43" t="n">
        <x:v>0.06473271049751217</x:v>
      </x:c>
      <x:c r="AQ43" t="n">
        <x:v>1</x:v>
      </x:c>
      <x:c r="AR43" t="n">
        <x:v>0.1759426082369362</x:v>
      </x:c>
      <x:c r="AS43" t="n">
        <x:v>0</x:v>
      </x:c>
      <x:c r="AT43" t="n">
        <x:v>0.0010082921173127923</x:v>
      </x:c>
      <x:c r="AU43" t="n">
        <x:v>0.4505030947239239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0.39361376255948777</x:v>
      </x:c>
      <x:c r="F44" t="n">
        <x:v>0.5789045721721359</x:v>
      </x:c>
      <x:c r="G44" t="n">
        <x:v>0.362265187899542</x:v>
      </x:c>
      <x:c r="H44" t="n">
        <x:v>0.3582985479855252</x:v>
      </x:c>
      <x:c r="I44" t="n">
        <x:v>0.6733063534269192</x:v>
      </x:c>
      <x:c r="J44" t="n">
        <x:v>0.6665849383942068</x:v>
      </x:c>
      <x:c r="K44" t="n">
        <x:v>0.685675167792242</x:v>
      </x:c>
      <x:c r="L44" t="n">
        <x:v>0.6964751810115113</x:v>
      </x:c>
      <x:c r="M44" t="n">
        <x:v>0.7066912651043237</x:v>
      </x:c>
      <x:c r="N44" t="n">
        <x:v>0.7160268711883142</x:v>
      </x:c>
      <x:c r="O44" t="n">
        <x:v>0.6271775663677596</x:v>
      </x:c>
      <x:c r="P44" t="n">
        <x:v>0.591997830023409</x:v>
      </x:c>
      <x:c r="Q44" t="n">
        <x:v>0.7808854194863426</x:v>
      </x:c>
      <x:c r="R44" t="n">
        <x:v>0.5896264437558547</x:v>
      </x:c>
      <x:c r="S44" t="n">
        <x:v>0.45593097719604136</x:v>
      </x:c>
      <x:c r="T44" t="n">
        <x:v>0.01584418033119439</x:v>
      </x:c>
      <x:c r="U44" t="n">
        <x:v>0.5133709674225894</x:v>
      </x:c>
      <x:c r="V44" t="n">
        <x:v>0.5367168746512376</x:v>
      </x:c>
      <x:c r="W44" t="n">
        <x:v>0.5474863826339091</x:v>
      </x:c>
      <x:c r="X44" t="n">
        <x:v>0.5783657653106272</x:v>
      </x:c>
      <x:c r="Y44" t="n">
        <x:v>0.7455599563585865</x:v>
      </x:c>
      <x:c r="Z44" t="n">
        <x:v>0.3731054637211586</x:v>
      </x:c>
      <x:c r="AA44" t="n">
        <x:v>0.19143937225082963</x:v>
      </x:c>
      <x:c r="AB44" t="n">
        <x:v>0.4713004537942289</x:v>
      </x:c>
      <x:c r="AC44" t="n">
        <x:v>0.6183127374437504</x:v>
      </x:c>
      <x:c r="AD44" t="n">
        <x:v>0.5573199259480123</x:v>
      </x:c>
      <x:c r="AE44" t="n">
        <x:v>0.3926794186233368</x:v>
      </x:c>
      <x:c r="AF44" t="n">
        <x:v>0.2580790614015176</x:v>
      </x:c>
      <x:c r="AG44" t="n">
        <x:v>0.6061146102389297</x:v>
      </x:c>
      <x:c r="AH44" t="n">
        <x:v>0.4832916677740733</x:v>
      </x:c>
      <x:c r="AI44" t="n">
        <x:v>0.5818958092211961</x:v>
      </x:c>
      <x:c r="AJ44" t="n">
        <x:v>0.53228340716148</x:v>
      </x:c>
      <x:c r="AK44" t="n">
        <x:v>0.7719151998342871</x:v>
      </x:c>
      <x:c r="AL44" t="n">
        <x:v>0.43573062353254755</x:v>
      </x:c>
      <x:c r="AM44" t="n">
        <x:v>0.36324633997183386</x:v>
      </x:c>
      <x:c r="AN44" t="n">
        <x:v>0.6819354094572965</x:v>
      </x:c>
      <x:c r="AO44" t="n">
        <x:v>0.6993697582778067</x:v>
      </x:c>
      <x:c r="AP44" t="n">
        <x:v>0.5508153523282425</x:v>
      </x:c>
      <x:c r="AQ44" t="n">
        <x:v>0.1759426082369362</x:v>
      </x:c>
      <x:c r="AR44" t="n">
        <x:v>1</x:v>
      </x:c>
      <x:c r="AS44" t="n">
        <x:v>0</x:v>
      </x:c>
      <x:c r="AT44" t="n">
        <x:v>0.020501302118199116</x:v>
      </x:c>
      <x:c r="AU44" t="n">
        <x:v>0.4211615842217157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0.029035625495997364</x:v>
      </x:c>
      <x:c r="F45" t="n">
        <x:v>0.008845897331518304</x:v>
      </x:c>
      <x:c r="G45" t="n">
        <x:v>0</x:v>
      </x:c>
      <x:c r="H45" t="n">
        <x:v>0</x:v>
      </x:c>
      <x:c r="I45" t="n">
        <x:v>0.04531140067634565</x:v>
      </x:c>
      <x:c r="J45" t="n">
        <x:v>0.01600045617796786</x:v>
      </x:c>
      <x:c r="K45" t="n">
        <x:v>0.024517628287483606</x:v>
      </x:c>
      <x:c r="L45" t="n">
        <x:v>0.038930700846322885</x:v>
      </x:c>
      <x:c r="M45" t="n">
        <x:v>0.03644993323404311</x:v>
      </x:c>
      <x:c r="N45" t="n">
        <x:v>0.019581741269501296</x:v>
      </x:c>
      <x:c r="O45" t="n">
        <x:v>0</x:v>
      </x:c>
      <x:c r="P45" t="n">
        <x:v>0</x:v>
      </x:c>
      <x:c r="Q45" t="n">
        <x:v>0.044807028542731</x:v>
      </x:c>
      <x:c r="R45" t="n">
        <x:v>0</x:v>
      </x:c>
      <x:c r="S45" t="n">
        <x:v>0.03791072694272357</x:v>
      </x:c>
      <x:c r="T45" t="n">
        <x:v>0</x:v>
      </x:c>
      <x:c r="U45" t="n">
        <x:v>0</x:v>
      </x:c>
      <x:c r="V45" t="n">
        <x:v>0</x:v>
      </x:c>
      <x:c r="W45" t="n">
        <x:v>0.05600989757092356</x:v>
      </x:c>
      <x:c r="X45" t="n">
        <x:v>0.03396265542297794</x:v>
      </x:c>
      <x:c r="Y45" t="n">
        <x:v>0</x:v>
      </x:c>
      <x:c r="Z45" t="n">
        <x:v>0.12228973401325005</x:v>
      </x:c>
      <x:c r="AA45" t="n">
        <x:v>0.03309101224339184</x:v>
      </x:c>
      <x:c r="AB45" t="n">
        <x:v>0.0002800281162105289</x:v>
      </x:c>
      <x:c r="AC45" t="n">
        <x:v>0.07696029344757094</x:v>
      </x:c>
      <x:c r="AD45" t="n">
        <x:v>0</x:v>
      </x:c>
      <x:c r="AE45" t="n">
        <x:v>0.19045219946395442</x:v>
      </x:c>
      <x:c r="AF45" t="n">
        <x:v>0.22711107984891987</x:v>
      </x:c>
      <x:c r="AG45" t="n">
        <x:v>0.06787032674659466</x:v>
      </x:c>
      <x:c r="AH45" t="n">
        <x:v>0.03341844397404237</x:v>
      </x:c>
      <x:c r="AI45" t="n">
        <x:v>0.038168922916054226</x:v>
      </x:c>
      <x:c r="AJ45" t="n">
        <x:v>0.12548586317419175</x:v>
      </x:c>
      <x:c r="AK45" t="n">
        <x:v>0</x:v>
      </x:c>
      <x:c r="AL45" t="n">
        <x:v>0</x:v>
      </x:c>
      <x:c r="AM45" t="n">
        <x:v>0</x:v>
      </x:c>
      <x:c r="AN45" t="n">
        <x:v>0.021375593431489315</x:v>
      </x:c>
      <x:c r="AO45" t="n">
        <x:v>0.02217196053895143</x:v>
      </x:c>
      <x:c r="AP45" t="n">
        <x:v>0</x:v>
      </x:c>
      <x:c r="AQ45" t="n">
        <x:v>0</x:v>
      </x:c>
      <x:c r="AR45" t="n">
        <x:v>0</x:v>
      </x:c>
      <x:c r="AS45" t="n">
        <x:v>0.9999999999999998</x:v>
      </x:c>
      <x:c r="AT45" t="n">
        <x:v>0.7859549098781106</x:v>
      </x:c>
      <x:c r="AU45" t="n">
        <x:v>0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0.12225582551918568</x:v>
      </x:c>
      <x:c r="F46" t="n">
        <x:v>0.07875427136388913</x:v>
      </x:c>
      <x:c r="G46" t="n">
        <x:v>0.07799286147912066</x:v>
      </x:c>
      <x:c r="H46" t="n">
        <x:v>0.07370458527505297</x:v>
      </x:c>
      <x:c r="I46" t="n">
        <x:v>0.08793800041447786</x:v>
      </x:c>
      <x:c r="J46" t="n">
        <x:v>0.07857076272281016</x:v>
      </x:c>
      <x:c r="K46" t="n">
        <x:v>0.07767765397164306</x:v>
      </x:c>
      <x:c r="L46" t="n">
        <x:v>0.08141158728095954</x:v>
      </x:c>
      <x:c r="M46" t="n">
        <x:v>0.08874473977693254</x:v>
      </x:c>
      <x:c r="N46" t="n">
        <x:v>0.09469317112054665</x:v>
      </x:c>
      <x:c r="O46" t="n">
        <x:v>0.004256253686566902</x:v>
      </x:c>
      <x:c r="P46" t="n">
        <x:v>0.04356319154348287</x:v>
      </x:c>
      <x:c r="Q46" t="n">
        <x:v>0.03803215021434725</x:v>
      </x:c>
      <x:c r="R46" t="n">
        <x:v>0.04284944333756968</x:v>
      </x:c>
      <x:c r="S46" t="n">
        <x:v>0.09309819592066493</x:v>
      </x:c>
      <x:c r="T46" t="n">
        <x:v>0.017250664826471973</x:v>
      </x:c>
      <x:c r="U46" t="n">
        <x:v>0.00015655375971368457</x:v>
      </x:c>
      <x:c r="V46" t="n">
        <x:v>0.06723353292594525</x:v>
      </x:c>
      <x:c r="W46" t="n">
        <x:v>0.0971185596858053</x:v>
      </x:c>
      <x:c r="X46" t="n">
        <x:v>0.05585273498670984</x:v>
      </x:c>
      <x:c r="Y46" t="n">
        <x:v>0.07216274013288537</x:v>
      </x:c>
      <x:c r="Z46" t="n">
        <x:v>0.255643058087601</x:v>
      </x:c>
      <x:c r="AA46" t="n">
        <x:v>0.1773539066199592</x:v>
      </x:c>
      <x:c r="AB46" t="n">
        <x:v>0.11143015725408967</x:v>
      </x:c>
      <x:c r="AC46" t="n">
        <x:v>0.17075437672516613</x:v>
      </x:c>
      <x:c r="AD46" t="n">
        <x:v>0.03811652219678152</x:v>
      </x:c>
      <x:c r="AE46" t="n">
        <x:v>0.1441787182740466</x:v>
      </x:c>
      <x:c r="AF46" t="n">
        <x:v>0.19510880513680595</x:v>
      </x:c>
      <x:c r="AG46" t="n">
        <x:v>0.10542271438744544</x:v>
      </x:c>
      <x:c r="AH46" t="n">
        <x:v>0.1165759220297995</x:v>
      </x:c>
      <x:c r="AI46" t="n">
        <x:v>0.07647314885058731</x:v>
      </x:c>
      <x:c r="AJ46" t="n">
        <x:v>0.12911529245867093</x:v>
      </x:c>
      <x:c r="AK46" t="n">
        <x:v>0.06189098683710614</x:v>
      </x:c>
      <x:c r="AL46" t="n">
        <x:v>0.04522105470665183</x:v>
      </x:c>
      <x:c r="AM46" t="n">
        <x:v>0.058638367770349475</x:v>
      </x:c>
      <x:c r="AN46" t="n">
        <x:v>0.044139746354532994</x:v>
      </x:c>
      <x:c r="AO46" t="n">
        <x:v>0.05129235489177375</x:v>
      </x:c>
      <x:c r="AP46" t="n">
        <x:v>0.00043057528253320765</x:v>
      </x:c>
      <x:c r="AQ46" t="n">
        <x:v>0.0010082921173127923</x:v>
      </x:c>
      <x:c r="AR46" t="n">
        <x:v>0.020501302118199116</x:v>
      </x:c>
      <x:c r="AS46" t="n">
        <x:v>0.7859549098781106</x:v>
      </x:c>
      <x:c r="AT46" t="n">
        <x:v>1</x:v>
      </x:c>
      <x:c r="AU46" t="n">
        <x:v>0.016023653906215185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0.42407131938475584</x:v>
      </x:c>
      <x:c r="F47" t="n">
        <x:v>0.5032444142147829</x:v>
      </x:c>
      <x:c r="G47" t="n">
        <x:v>0.25207825380792026</x:v>
      </x:c>
      <x:c r="H47" t="n">
        <x:v>0.22528290823834018</x:v>
      </x:c>
      <x:c r="I47" t="n">
        <x:v>0.32038724909147176</x:v>
      </x:c>
      <x:c r="J47" t="n">
        <x:v>0.34977861217100603</x:v>
      </x:c>
      <x:c r="K47" t="n">
        <x:v>0.3178066706181262</x:v>
      </x:c>
      <x:c r="L47" t="n">
        <x:v>0.3284646801494404</x:v>
      </x:c>
      <x:c r="M47" t="n">
        <x:v>0.48170520423088614</x:v>
      </x:c>
      <x:c r="N47" t="n">
        <x:v>0.47745159903162115</x:v>
      </x:c>
      <x:c r="O47" t="n">
        <x:v>0.28871623917699063</x:v>
      </x:c>
      <x:c r="P47" t="n">
        <x:v>0.3654266376171963</x:v>
      </x:c>
      <x:c r="Q47" t="n">
        <x:v>0.5115770761409246</x:v>
      </x:c>
      <x:c r="R47" t="n">
        <x:v>0.6950181141492567</x:v>
      </x:c>
      <x:c r="S47" t="n">
        <x:v>0.3895124192613233</x:v>
      </x:c>
      <x:c r="T47" t="n">
        <x:v>0.029093697248487094</x:v>
      </x:c>
      <x:c r="U47" t="n">
        <x:v>0.23482941085902254</x:v>
      </x:c>
      <x:c r="V47" t="n">
        <x:v>0.5127050320278607</x:v>
      </x:c>
      <x:c r="W47" t="n">
        <x:v>0.43568696331115797</x:v>
      </x:c>
      <x:c r="X47" t="n">
        <x:v>0.5417298999231361</x:v>
      </x:c>
      <x:c r="Y47" t="n">
        <x:v>0.534615727707945</x:v>
      </x:c>
      <x:c r="Z47" t="n">
        <x:v>0.2443859690864233</x:v>
      </x:c>
      <x:c r="AA47" t="n">
        <x:v>0.34178494501006784</x:v>
      </x:c>
      <x:c r="AB47" t="n">
        <x:v>0.31836269600449896</x:v>
      </x:c>
      <x:c r="AC47" t="n">
        <x:v>0.3035541210513302</x:v>
      </x:c>
      <x:c r="AD47" t="n">
        <x:v>0.628562332849982</x:v>
      </x:c>
      <x:c r="AE47" t="n">
        <x:v>0.2540644685878556</x:v>
      </x:c>
      <x:c r="AF47" t="n">
        <x:v>0.10777980462003323</x:v>
      </x:c>
      <x:c r="AG47" t="n">
        <x:v>0.5389698545306243</x:v>
      </x:c>
      <x:c r="AH47" t="n">
        <x:v>0.505954988241877</x:v>
      </x:c>
      <x:c r="AI47" t="n">
        <x:v>0.6511599761764825</x:v>
      </x:c>
      <x:c r="AJ47" t="n">
        <x:v>0.5271164730054467</x:v>
      </x:c>
      <x:c r="AK47" t="n">
        <x:v>0.42501718109769326</x:v>
      </x:c>
      <x:c r="AL47" t="n">
        <x:v>0.3488890595313179</x:v>
      </x:c>
      <x:c r="AM47" t="n">
        <x:v>0.3125225569872827</x:v>
      </x:c>
      <x:c r="AN47" t="n">
        <x:v>0.49285826150755796</x:v>
      </x:c>
      <x:c r="AO47" t="n">
        <x:v>0.474153430079273</x:v>
      </x:c>
      <x:c r="AP47" t="n">
        <x:v>0.3855981796724983</x:v>
      </x:c>
      <x:c r="AQ47" t="n">
        <x:v>0.4505030947239239</x:v>
      </x:c>
      <x:c r="AR47" t="n">
        <x:v>0.4211615842217157</x:v>
      </x:c>
      <x:c r="AS47" t="n">
        <x:v>0</x:v>
      </x:c>
      <x:c r="AT47" t="n">
        <x:v>0.016023653906215185</x:v>
      </x:c>
      <x:c r="AU47" t="n">
        <x:v>1.0000000000000002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</x:row>
    <x:row r="6">
      <x:c r="A6" t="str">
        <x:v>1.35</x:v>
      </x:c>
      <x:c r="B6" t="n">
        <x:v>-0.0005169811320754717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-0.0005</x:v>
      </x:c>
      <x:c r="H6" t="n">
        <x:v>0</x:v>
      </x:c>
      <x:c r="I6" t="n">
        <x:v>0</x:v>
      </x:c>
      <x:c r="J6" t="n">
        <x:v>0</x:v>
      </x:c>
      <x:c r="K6" t="n">
        <x:v>-0.0007333333333333332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-0.0242</x:v>
      </x:c>
    </x:row>
    <x:row r="7">
      <x:c r="A7" t="str">
        <x:v>1.36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str">
        <x:v>1.38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str">
        <x:v>1.39</x:v>
      </x:c>
      <x:c r="B10" t="n">
        <x:v>-0.012769811320754717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-0.1476333333333333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-0.0648</x:v>
      </x:c>
      <x:c r="S10" t="n">
        <x:v>-0.1691</x:v>
      </x:c>
    </x:row>
    <x:row r="11">
      <x:c r="A11" t="str">
        <x:v>1.40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str">
        <x:v>1.41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str">
        <x:v>1.42</x:v>
      </x:c>
      <x:c r="B13" t="n">
        <x:v>-0.00479811320754717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-0.2543</x:v>
      </x:c>
      <x:c r="S13" t="n">
        <x:v>0</x:v>
      </x:c>
    </x:row>
    <x:row r="14">
      <x:c r="A14" t="str">
        <x:v>1.43</x:v>
      </x:c>
      <x:c r="B14" t="n">
        <x:v>-5.660377358490565E-06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-0.0003</x:v>
      </x:c>
      <x:c r="S14" t="n">
        <x:v>0</x:v>
      </x:c>
    </x:row>
    <x:row r="15">
      <x:c r="A15" t="str">
        <x:v>1.44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str">
        <x:v>1.45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str">
        <x:v>1.46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str">
        <x:v>1.50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str">
        <x:v>2.49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str">
        <x:v>2.50</x:v>
      </x:c>
      <x:c r="B20" t="n">
        <x:v>-6.415094339622641E-05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-0.0034</x:v>
      </x:c>
      <x:c r="S20" t="n">
        <x:v>0</x:v>
      </x:c>
    </x:row>
    <x:row r="21">
      <x:c r="A21" t="str">
        <x:v>2.51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str">
        <x:v>2.52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>
      <x:c r="A23" t="str">
        <x:v>2.53</x:v>
      </x:c>
      <x:c r="B23" t="n">
        <x:v>-0.004671698113207547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-0.024833333333333332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-0.00649</x:v>
      </x:c>
      <x:c r="R23" t="n">
        <x:v>-0.0433</x:v>
      </x:c>
      <x:c r="S23" t="n">
        <x:v>0</x:v>
      </x:c>
    </x:row>
    <x:row r="24">
      <x:c r="A24" t="str">
        <x:v>2.54</x:v>
      </x:c>
      <x:c r="B24" t="n">
        <x:v>-0.0016037735849056605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-0.085</x:v>
      </x:c>
      <x:c r="S24" t="n">
        <x:v>0</x:v>
      </x:c>
    </x:row>
    <x:row r="25">
      <x:c r="A25" t="str">
        <x:v>2.55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</x:row>
    <x:row r="26">
      <x:c r="A26" t="str">
        <x:v>2.56</x:v>
      </x:c>
      <x:c r="B26" t="n">
        <x:v>-0.002179245283018868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-0.1155</x:v>
      </x:c>
      <x:c r="P26" t="n">
        <x:v>0</x:v>
      </x:c>
      <x:c r="Q26" t="n">
        <x:v>0</x:v>
      </x:c>
      <x:c r="R26" t="n">
        <x:v>0</x:v>
      </x:c>
      <x:c r="S26" t="n">
        <x:v>0</x:v>
      </x:c>
    </x:row>
    <x:row r="27">
      <x:c r="A27" t="str">
        <x:v>2.57</x:v>
      </x:c>
      <x:c r="B27" t="n">
        <x:v>-0.0191811320754717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-0.26926666666666665</x:v>
      </x:c>
      <x:c r="M27" t="n">
        <x:v>-0.0972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-0.1116</x:v>
      </x:c>
      <x:c r="S27" t="n">
        <x:v>0</x:v>
      </x:c>
    </x:row>
    <x:row r="28">
      <x:c r="A28" t="str">
        <x:v>2.58</x:v>
      </x:c>
      <x:c r="B28" t="n">
        <x:v>-0.004681132075471698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-5E-06</x:v>
      </x:c>
      <x:c r="R28" t="n">
        <x:v>-0.248</x:v>
      </x:c>
      <x:c r="S28" t="n">
        <x:v>0</x:v>
      </x:c>
    </x:row>
    <x:row r="29">
      <x:c r="A29" t="str">
        <x:v>2.59</x:v>
      </x:c>
      <x:c r="B29" t="n">
        <x:v>-0.0005132075471698113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-0.0272</x:v>
      </x:c>
      <x:c r="P29" t="n">
        <x:v>0</x:v>
      </x:c>
      <x:c r="Q29" t="n">
        <x:v>0</x:v>
      </x:c>
      <x:c r="R29" t="n">
        <x:v>0</x:v>
      </x:c>
      <x:c r="S29" t="n">
        <x:v>0</x:v>
      </x:c>
    </x:row>
    <x:row r="30">
      <x:c r="A30" t="str">
        <x:v>2.60</x:v>
      </x:c>
      <x:c r="B30" t="n">
        <x:v>-0.08016603773584906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-0.7891</x:v>
      </x:c>
      <x:c r="L30" t="n">
        <x:v>-0.12486666666666668</x:v>
      </x:c>
      <x:c r="M30" t="n">
        <x:v>-0.1062</x:v>
      </x:c>
      <x:c r="N30" t="n">
        <x:v>0</x:v>
      </x:c>
      <x:c r="O30" t="n">
        <x:v>-0.4065</x:v>
      </x:c>
      <x:c r="P30" t="n">
        <x:v>-0.2412</x:v>
      </x:c>
      <x:c r="Q30" t="n">
        <x:v>0</x:v>
      </x:c>
      <x:c r="R30" t="n">
        <x:v>0</x:v>
      </x:c>
      <x:c r="S30" t="n">
        <x:v>-0.753</x:v>
      </x:c>
    </x:row>
    <x:row r="31">
      <x:c r="A31" t="str">
        <x:v>2.61</x:v>
      </x:c>
      <x:c r="B31" t="n">
        <x:v>-0.02433962264150943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-0.0027</x:v>
      </x:c>
      <x:c r="H31" t="n">
        <x:v>0</x:v>
      </x:c>
      <x:c r="I31" t="n">
        <x:v>-0.050116666666666664</x:v>
      </x:c>
      <x:c r="J31" t="n">
        <x:v>-0.005871428571428571</x:v>
      </x:c>
      <x:c r="K31" t="n">
        <x:v>-6.666666666666667E-05</x:v>
      </x:c>
      <x:c r="L31" t="n">
        <x:v>-0.26863333333333334</x:v>
      </x:c>
      <x:c r="M31" t="n">
        <x:v>-0.0073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-0.1294</x:v>
      </x:c>
      <x:c r="S31" t="n">
        <x:v>0</x:v>
      </x:c>
    </x:row>
    <x:row r="32">
      <x:c r="A32" t="str">
        <x:v>2.62</x:v>
      </x:c>
      <x:c r="B32" t="n">
        <x:v>-2.0754716981132076E-05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-0.00018333333333333334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</x:row>
    <x:row r="33">
      <x:c r="A33" t="str">
        <x:v>2.63</x:v>
      </x:c>
      <x:c r="B33" t="n">
        <x:v>-0.009507547169811321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-0.16796666666666668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</x:row>
    <x:row r="34">
      <x:c r="A34" t="str">
        <x:v>2.64</x:v>
      </x:c>
      <x:c r="B34" t="n">
        <x:v>-0.04511132075471698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-0.01668333333333333</x:v>
      </x:c>
      <x:c r="J34" t="n">
        <x:v>-0.035957142857142854</x:v>
      </x:c>
      <x:c r="K34" t="n">
        <x:v>-0.1419</x:v>
      </x:c>
      <x:c r="L34" t="n">
        <x:v>-0.33593333333333336</x:v>
      </x:c>
      <x:c r="M34" t="n">
        <x:v>-0.4211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-0.1845</x:v>
      </x:c>
    </x:row>
    <x:row r="35">
      <x:c r="A35" t="str">
        <x:v>2.65</x:v>
      </x:c>
      <x:c r="B35" t="n">
        <x:v>-0.009092452830188679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-0.015383333333333332</x:v>
      </x:c>
      <x:c r="J35" t="n">
        <x:v>-0.009771428571428572</x:v>
      </x:c>
      <x:c r="K35" t="n">
        <x:v>0</x:v>
      </x:c>
      <x:c r="L35" t="n">
        <x:v>-0.04533333333333333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-0.1852</x:v>
      </x:c>
      <x:c r="S35" t="n">
        <x:v>0</x:v>
      </x:c>
    </x:row>
    <x:row r="36">
      <x:c r="A36" t="str">
        <x:v>2.66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-0.007469811320754717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-0.0004</x:v>
      </x:c>
      <x:c r="L39" t="n">
        <x:v>-0.11493333333333333</x:v>
      </x:c>
      <x:c r="M39" t="n">
        <x:v>-0.0499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</x:row>
    <x:row r="40">
      <x:c r="A40" t="str">
        <x:v>3.26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</x:row>
    <x:row r="41">
      <x:c r="A41" t="str">
        <x:v>3.27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tr">
        <x:v>3.28</x:v>
      </x:c>
      <x:c r="B42" t="n">
        <x:v>-0.040726415094339635</x:v>
      </x:c>
      <x:c r="C42" t="n">
        <x:v>0</x:v>
      </x:c>
      <x:c r="D42" t="n">
        <x:v>-0.0064</x:v>
      </x:c>
      <x:c r="E42" t="n">
        <x:v>-0.0374</x:v>
      </x:c>
      <x:c r="F42" t="n">
        <x:v>0</x:v>
      </x:c>
      <x:c r="G42" t="n">
        <x:v>0</x:v>
      </x:c>
      <x:c r="H42" t="n">
        <x:v>0</x:v>
      </x:c>
      <x:c r="I42" t="n">
        <x:v>-0.16649999999999998</x:v>
      </x:c>
      <x:c r="J42" t="n">
        <x:v>-0.1414</x:v>
      </x:c>
      <x:c r="K42" t="n">
        <x:v>0</x:v>
      </x:c>
      <x:c r="L42" t="n">
        <x:v>-0.0029333333333333334</x:v>
      </x:c>
      <x:c r="M42" t="n">
        <x:v>0</x:v>
      </x:c>
      <x:c r="N42" t="n">
        <x:v>0</x:v>
      </x:c>
      <x:c r="O42" t="n">
        <x:v>-0.0573</x:v>
      </x:c>
      <x:c r="P42" t="n">
        <x:v>-0.0575</x:v>
      </x:c>
      <x:c r="Q42" t="n">
        <x:v>-5E-06</x:v>
      </x:c>
      <x:c r="R42" t="n">
        <x:v>-0.0022</x:v>
      </x:c>
      <x:c r="S42" t="n">
        <x:v>0</x:v>
      </x:c>
    </x:row>
    <x:row r="43">
      <x:c r="A43" t="str">
        <x:v>3.29</x:v>
      </x:c>
      <x:c r="B43" t="n">
        <x:v>-0.03521320754716982</x:v>
      </x:c>
      <x:c r="C43" t="n">
        <x:v>0</x:v>
      </x:c>
      <x:c r="D43" t="n">
        <x:v>-0.0442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-0.06505</x:v>
      </x:c>
      <x:c r="J43" t="n">
        <x:v>-0.030814285714285714</x:v>
      </x:c>
      <x:c r="K43" t="n">
        <x:v>-0.05993333333333333</x:v>
      </x:c>
      <x:c r="L43" t="n">
        <x:v>-0.16776666666666665</x:v>
      </x:c>
      <x:c r="M43" t="n">
        <x:v>-0.0799</x:v>
      </x:c>
      <x:c r="N43" t="n">
        <x:v>0</x:v>
      </x:c>
      <x:c r="O43" t="n">
        <x:v>-0.223</x:v>
      </x:c>
      <x:c r="P43" t="n">
        <x:v>-0.0495</x:v>
      </x:c>
      <x:c r="Q43" t="n">
        <x:v>-0.0017749999999999999</x:v>
      </x:c>
      <x:c r="R43" t="n">
        <x:v>0</x:v>
      </x:c>
      <x:c r="S43" t="n">
        <x:v>-0.1451</x:v>
      </x:c>
    </x:row>
    <x:row r="44">
      <x:c r="A44" t="str">
        <x:v>3.30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</x:row>
    <x:row r="45">
      <x:c r="A45" t="str">
        <x:v>3.31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</x:row>
    <x:row r="46">
      <x:c r="A46" t="str">
        <x:v>3.32</x:v>
      </x:c>
      <x:c r="B46" t="n">
        <x:v>-0.23151698113207544</x:v>
      </x:c>
      <x:c r="C46" t="n">
        <x:v>-0.371</x:v>
      </x:c>
      <x:c r="D46" t="n">
        <x:v>-0.5457</x:v>
      </x:c>
      <x:c r="E46" t="n">
        <x:v>-0.431</x:v>
      </x:c>
      <x:c r="F46" t="n">
        <x:v>-0.1219</x:v>
      </x:c>
      <x:c r="G46" t="n">
        <x:v>-0.05055</x:v>
      </x:c>
      <x:c r="H46" t="n">
        <x:v>-0.24575</x:v>
      </x:c>
      <x:c r="I46" t="n">
        <x:v>-0.4850833333333333</x:v>
      </x:c>
      <x:c r="J46" t="n">
        <x:v>-0.3916428571428572</x:v>
      </x:c>
      <x:c r="K46" t="n">
        <x:v>-0.37843333333333334</x:v>
      </x:c>
      <x:c r="L46" t="n">
        <x:v>-0.12153333333333333</x:v>
      </x:c>
      <x:c r="M46" t="n">
        <x:v>-0.0084</x:v>
      </x:c>
      <x:c r="N46" t="n">
        <x:v>0</x:v>
      </x:c>
      <x:c r="O46" t="n">
        <x:v>-0.7818</x:v>
      </x:c>
      <x:c r="P46" t="n">
        <x:v>-0.5061</x:v>
      </x:c>
      <x:c r="Q46" t="n">
        <x:v>-0.04612000000000001</x:v>
      </x:c>
      <x:c r="R46" t="n">
        <x:v>-0.3994</x:v>
      </x:c>
      <x:c r="S46" t="n">
        <x:v>-0.4382</x:v>
      </x:c>
    </x:row>
    <x:row r="47">
      <x:c r="A47" t="str">
        <x:v>3.33</x:v>
      </x:c>
      <x:c r="B47" t="n">
        <x:v>-0.22202830188679243</x:v>
      </x:c>
      <x:c r="C47" t="n">
        <x:v>-0.6172</x:v>
      </x:c>
      <x:c r="D47" t="n">
        <x:v>-0.5088</x:v>
      </x:c>
      <x:c r="E47" t="n">
        <x:v>-0.3871</x:v>
      </x:c>
      <x:c r="F47" t="n">
        <x:v>-0.0194</x:v>
      </x:c>
      <x:c r="G47" t="n">
        <x:v>-0.10875</x:v>
      </x:c>
      <x:c r="H47" t="n">
        <x:v>-0.71305</x:v>
      </x:c>
      <x:c r="I47" t="n">
        <x:v>-0.39046666666666674</x:v>
      </x:c>
      <x:c r="J47" t="n">
        <x:v>-0.24324285714285715</x:v>
      </x:c>
      <x:c r="K47" t="n">
        <x:v>-0.2319</x:v>
      </x:c>
      <x:c r="L47" t="n">
        <x:v>-0.21403333333333333</x:v>
      </x:c>
      <x:c r="M47" t="n">
        <x:v>-0.3242</x:v>
      </x:c>
      <x:c r="N47" t="n">
        <x:v>-0.1914</x:v>
      </x:c>
      <x:c r="O47" t="n">
        <x:v>-0.5086</x:v>
      </x:c>
      <x:c r="P47" t="n">
        <x:v>-0.2136</x:v>
      </x:c>
      <x:c r="Q47" t="n">
        <x:v>-0.083275</x:v>
      </x:c>
      <x:c r="R47" t="n">
        <x:v>0</x:v>
      </x:c>
      <x:c r="S47" t="n">
        <x:v>-0.3048</x:v>
      </x:c>
    </x:row>
    <x:row r="48">
      <x:c r="A48" t="str">
        <x:v>3.34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</x:row>
    <x:row r="49">
      <x:c r="A49" t="str">
        <x:v>3.35</x:v>
      </x:c>
      <x:c r="B49" t="n">
        <x:v>-6.0377358490566044E-05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-0.0032</x:v>
      </x:c>
      <x:c r="S49" t="n">
        <x:v>0</x:v>
      </x:c>
    </x:row>
    <x:row r="50">
      <x:c r="A50" t="str">
        <x:v>3.36</x:v>
      </x:c>
      <x:c r="B50" t="n">
        <x:v>-0.11875283018867923</x:v>
      </x:c>
      <x:c r="C50" t="n">
        <x:v>-0.1828</x:v>
      </x:c>
      <x:c r="D50" t="n">
        <x:v>-0.1348</x:v>
      </x:c>
      <x:c r="E50" t="n">
        <x:v>-0.1468</x:v>
      </x:c>
      <x:c r="F50" t="n">
        <x:v>-0.1454</x:v>
      </x:c>
      <x:c r="G50" t="n">
        <x:v>-0.22904999999999998</x:v>
      </x:c>
      <x:c r="H50" t="n">
        <x:v>-0.16765</x:v>
      </x:c>
      <x:c r="I50" t="n">
        <x:v>-0.14251666666666665</x:v>
      </x:c>
      <x:c r="J50" t="n">
        <x:v>-0.18887142857142858</x:v>
      </x:c>
      <x:c r="K50" t="n">
        <x:v>-0.33276666666666666</x:v>
      </x:c>
      <x:c r="L50" t="n">
        <x:v>-0.07286666666666668</x:v>
      </x:c>
      <x:c r="M50" t="n">
        <x:v>-0.0021</x:v>
      </x:c>
      <x:c r="N50" t="n">
        <x:v>0</x:v>
      </x:c>
      <x:c r="O50" t="n">
        <x:v>-0.329</x:v>
      </x:c>
      <x:c r="P50" t="n">
        <x:v>-0.2296</x:v>
      </x:c>
      <x:c r="Q50" t="n">
        <x:v>-0.03841499999999999</x:v>
      </x:c>
      <x:c r="R50" t="n">
        <x:v>-0.0642</x:v>
      </x:c>
      <x:c r="S50" t="n">
        <x:v>-0.1034</x:v>
      </x:c>
    </x:row>
    <x:row r="51">
      <x:c r="A51" t="str">
        <x:v>3.37</x:v>
      </x:c>
      <x:c r="B51" t="n">
        <x:v>-0.08995471698113208</x:v>
      </x:c>
      <x:c r="C51" t="n">
        <x:v>-0.1196</x:v>
      </x:c>
      <x:c r="D51" t="n">
        <x:v>-0.1051</x:v>
      </x:c>
      <x:c r="E51" t="n">
        <x:v>-0.1269</x:v>
      </x:c>
      <x:c r="F51" t="n">
        <x:v>0</x:v>
      </x:c>
      <x:c r="G51" t="n">
        <x:v>-0.092</x:v>
      </x:c>
      <x:c r="H51" t="n">
        <x:v>-0.21925</x:v>
      </x:c>
      <x:c r="I51" t="n">
        <x:v>-0.02095</x:v>
      </x:c>
      <x:c r="J51" t="n">
        <x:v>-0.0010714285714285715</x:v>
      </x:c>
      <x:c r="K51" t="n">
        <x:v>-0.13403333333333334</x:v>
      </x:c>
      <x:c r="L51" t="n">
        <x:v>0</x:v>
      </x:c>
      <x:c r="M51" t="n">
        <x:v>0</x:v>
      </x:c>
      <x:c r="N51" t="n">
        <x:v>-0.3655</x:v>
      </x:c>
      <x:c r="O51" t="n">
        <x:v>0</x:v>
      </x:c>
      <x:c r="P51" t="n">
        <x:v>0</x:v>
      </x:c>
      <x:c r="Q51" t="n">
        <x:v>-0.13570000000000002</x:v>
      </x:c>
      <x:c r="R51" t="n">
        <x:v>0</x:v>
      </x:c>
      <x:c r="S51" t="n">
        <x:v>-0.1787</x:v>
      </x:c>
    </x:row>
    <x:row r="52">
      <x:c r="A52" t="str">
        <x:v>3.38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</x:row>
    <x:row r="53">
      <x:c r="A53" t="str">
        <x:v>3.39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</x:row>
    <x:row r="54">
      <x:c r="A54" t="str">
        <x:v>3.40</x:v>
      </x:c>
      <x:c r="B54" t="n">
        <x:v>-0.027426415094339622</x:v>
      </x:c>
      <x:c r="C54" t="n">
        <x:v>0</x:v>
      </x:c>
      <x:c r="D54" t="n">
        <x:v>-0.0074</x:v>
      </x:c>
      <x:c r="E54" t="n">
        <x:v>-0.0006</x:v>
      </x:c>
      <x:c r="F54" t="n">
        <x:v>0</x:v>
      </x:c>
      <x:c r="G54" t="n">
        <x:v>-0.02215</x:v>
      </x:c>
      <x:c r="H54" t="n">
        <x:v>-0.09185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-0.060880000000000004</x:v>
      </x:c>
      <x:c r="R54" t="n">
        <x:v>0</x:v>
      </x:c>
      <x:c r="S54" t="n">
        <x:v>0</x:v>
      </x:c>
    </x:row>
    <x:row r="55">
      <x:c r="A55" t="str">
        <x:v>3.41</x:v>
      </x:c>
      <x:c r="B55" t="n">
        <x:v>-1.8867924528301889E-06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-0.0001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tr">
        <x:v>3.43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</x:row>
    <x:row r="57">
      <x:c r="A57" t="str">
        <x:v>3.44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tr">
        <x:v>4.49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-1.132075471698113E-05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-0.0006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-0.00035471698113207547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-0.0188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</x:row>
    <x:row r="62">
      <x:c r="A62" t="str">
        <x:v>4.54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-0.00580188679245283</x:v>
      </x:c>
      <x:c r="C64" t="n">
        <x:v>-0.0003</x:v>
      </x:c>
      <x:c r="D64" t="n">
        <x:v>0</x:v>
      </x:c>
      <x:c r="E64" t="n">
        <x:v>-0.006</x:v>
      </x:c>
      <x:c r="F64" t="n">
        <x:v>0</x:v>
      </x:c>
      <x:c r="G64" t="n">
        <x:v>0</x:v>
      </x:c>
      <x:c r="H64" t="n">
        <x:v>0</x:v>
      </x:c>
      <x:c r="I64" t="n">
        <x:v>-0.005716666666666668</x:v>
      </x:c>
      <x:c r="J64" t="n">
        <x:v>0</x:v>
      </x:c>
      <x:c r="K64" t="n">
        <x:v>-0.025566666666666665</x:v>
      </x:c>
      <x:c r="L64" t="n">
        <x:v>0</x:v>
      </x:c>
      <x:c r="M64" t="n">
        <x:v>0</x:v>
      </x:c>
      <x:c r="N64" t="n">
        <x:v>-0.1069</x:v>
      </x:c>
      <x:c r="O64" t="n">
        <x:v>0</x:v>
      </x:c>
      <x:c r="P64" t="n">
        <x:v>0</x:v>
      </x:c>
      <x:c r="Q64" t="n">
        <x:v>-0.004165</x:v>
      </x:c>
      <x:c r="R64" t="n">
        <x:v>0</x:v>
      </x:c>
      <x:c r="S64" t="n">
        <x:v>0</x:v>
      </x:c>
    </x:row>
    <x:row r="65">
      <x:c r="A65" t="str">
        <x:v>4.57</x:v>
      </x:c>
      <x:c r="B65" t="n">
        <x:v>-0.01280754716981132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-0.2517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-0.1754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</x:row>
    <x:row r="66">
      <x:c r="A66" t="str">
        <x:v>4.58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-5.660377358490566E-05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-0.001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</x:row>
    <x:row r="68">
      <x:c r="A68" t="str">
        <x:v>4.60</x:v>
      </x:c>
      <x:c r="B68" t="n">
        <x:v>-0.013675471698113208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-0.22193333333333332</x:v>
      </x:c>
      <x:c r="L68" t="n">
        <x:v>0</x:v>
      </x:c>
      <x:c r="M68" t="n">
        <x:v>-0.0029</x:v>
      </x:c>
      <x:c r="N68" t="n">
        <x:v>-0.0026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-0.0535</x:v>
      </x:c>
    </x:row>
    <x:row r="69">
      <x:c r="A69" t="str">
        <x:v>4.61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</x:row>
    <x:row r="71">
      <x:c r="A71" t="str">
        <x:v>4.64</x:v>
      </x:c>
      <x:c r="B71" t="n">
        <x:v>-0.03937358490566038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-0.6956000000000001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-0.00015849056603773587</x:v>
      </x:c>
      <x:c r="C73" t="n">
        <x:v>0</x:v>
      </x:c>
      <x:c r="D73" t="n">
        <x:v>0</x:v>
      </x:c>
      <x:c r="E73" t="n">
        <x:v>0</x:v>
      </x:c>
      <x:c r="F73" t="n">
        <x:v>-0.0064</x:v>
      </x:c>
      <x:c r="G73" t="n">
        <x:v>-0.001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</x:row>
    <x:row r="74">
      <x:c r="A74" t="str">
        <x:v>5.36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</x:row>
    <x:row r="75">
      <x:c r="A75" t="str">
        <x:v>5.37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</x:row>
    <x:row r="76">
      <x:c r="A76" t="str">
        <x:v>5.38</x:v>
      </x:c>
      <x:c r="B76" t="n">
        <x:v>-0.015215094339622641</x:v>
      </x:c>
      <x:c r="C76" t="n">
        <x:v>0</x:v>
      </x:c>
      <x:c r="D76" t="n">
        <x:v>-0.0184</x:v>
      </x:c>
      <x:c r="E76" t="n">
        <x:v>-0.0556</x:v>
      </x:c>
      <x:c r="F76" t="n">
        <x:v>-0.1507</x:v>
      </x:c>
      <x:c r="G76" t="n">
        <x:v>-0.07905000000000001</x:v>
      </x:c>
      <x:c r="H76" t="n">
        <x:v>0</x:v>
      </x:c>
      <x:c r="I76" t="n">
        <x:v>-0.04413333333333334</x:v>
      </x:c>
      <x:c r="J76" t="n">
        <x:v>-0.008814285714285715</x:v>
      </x:c>
      <x:c r="K76" t="n">
        <x:v>-0.03236666666666667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</x:row>
    <x:row r="77">
      <x:c r="A77" t="str">
        <x:v>5.39</x:v>
      </x:c>
      <x:c r="B77" t="n">
        <x:v>-0.03750566037735849</x:v>
      </x:c>
      <x:c r="C77" t="n">
        <x:v>-0.027</x:v>
      </x:c>
      <x:c r="D77" t="n">
        <x:v>-0.2944</x:v>
      </x:c>
      <x:c r="E77" t="n">
        <x:v>-0.0734</x:v>
      </x:c>
      <x:c r="F77" t="n">
        <x:v>0</x:v>
      </x:c>
      <x:c r="G77" t="n">
        <x:v>0</x:v>
      </x:c>
      <x:c r="H77" t="n">
        <x:v>0</x:v>
      </x:c>
      <x:c r="I77" t="n">
        <x:v>-0.025233333333333333</x:v>
      </x:c>
      <x:c r="J77" t="n">
        <x:v>-0.04288571428571429</x:v>
      </x:c>
      <x:c r="K77" t="n">
        <x:v>0</x:v>
      </x:c>
      <x:c r="L77" t="n">
        <x:v>-0.06533333333333333</x:v>
      </x:c>
      <x:c r="M77" t="n">
        <x:v>-0.122</x:v>
      </x:c>
      <x:c r="N77" t="n">
        <x:v>0</x:v>
      </x:c>
      <x:c r="O77" t="n">
        <x:v>-0.0029</x:v>
      </x:c>
      <x:c r="P77" t="n">
        <x:v>-0.0006</x:v>
      </x:c>
      <x:c r="Q77" t="n">
        <x:v>-0.040975</x:v>
      </x:c>
      <x:c r="R77" t="n">
        <x:v>0</x:v>
      </x:c>
      <x:c r="S77" t="n">
        <x:v>-0.0004</x:v>
      </x:c>
    </x:row>
    <x:row r="78">
      <x:c r="A78" t="str">
        <x:v>5.40</x:v>
      </x:c>
      <x:c r="B78" t="n">
        <x:v>-0.0056962264150943395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-0.04646666666666666</x:v>
      </x:c>
      <x:c r="M78" t="n">
        <x:v>-0.092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-0.0705</x:v>
      </x:c>
    </x:row>
    <x:row r="79">
      <x:c r="A79" t="str">
        <x:v>5.41</x:v>
      </x:c>
      <x:c r="B79" t="n">
        <x:v>-0.005733962264150944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-0.1013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</x:row>
    <x:row r="80">
      <x:c r="A80" t="str">
        <x:v>5.42</x:v>
      </x:c>
      <x:c r="B80" t="n">
        <x:v>-0.1712301886792453</x:v>
      </x:c>
      <x:c r="C80" t="n">
        <x:v>-0.0839</x:v>
      </x:c>
      <x:c r="D80" t="n">
        <x:v>-0.0091</x:v>
      </x:c>
      <x:c r="E80" t="n">
        <x:v>-0.1717</x:v>
      </x:c>
      <x:c r="F80" t="n">
        <x:v>-0.0032</x:v>
      </x:c>
      <x:c r="G80" t="n">
        <x:v>-0.06735</x:v>
      </x:c>
      <x:c r="H80" t="n">
        <x:v>0</x:v>
      </x:c>
      <x:c r="I80" t="n">
        <x:v>-0.2589166666666667</x:v>
      </x:c>
      <x:c r="J80" t="n">
        <x:v>-0.21455714285714286</x:v>
      </x:c>
      <x:c r="K80" t="n">
        <x:v>-0.46723333333333333</x:v>
      </x:c>
      <x:c r="L80" t="n">
        <x:v>0</x:v>
      </x:c>
      <x:c r="M80" t="n">
        <x:v>0</x:v>
      </x:c>
      <x:c r="N80" t="n">
        <x:v>-0.0612</x:v>
      </x:c>
      <x:c r="O80" t="n">
        <x:v>-0.1316</x:v>
      </x:c>
      <x:c r="P80" t="n">
        <x:v>-0.1111</x:v>
      </x:c>
      <x:c r="Q80" t="n">
        <x:v>-0.19558</x:v>
      </x:c>
      <x:c r="R80" t="n">
        <x:v>0</x:v>
      </x:c>
      <x:c r="S80" t="n">
        <x:v>0</x:v>
      </x:c>
    </x:row>
    <x:row r="81">
      <x:c r="A81" t="str">
        <x:v>5.43</x:v>
      </x:c>
      <x:c r="B81" t="n">
        <x:v>-0.09594528301886791</x:v>
      </x:c>
      <x:c r="C81" t="n">
        <x:v>-0.0078</x:v>
      </x:c>
      <x:c r="D81" t="n">
        <x:v>-0.0169</x:v>
      </x:c>
      <x:c r="E81" t="n">
        <x:v>-0.072</x:v>
      </x:c>
      <x:c r="F81" t="n">
        <x:v>0</x:v>
      </x:c>
      <x:c r="G81" t="n">
        <x:v>0</x:v>
      </x:c>
      <x:c r="H81" t="n">
        <x:v>0</x:v>
      </x:c>
      <x:c r="I81" t="n">
        <x:v>-0.021383333333333338</x:v>
      </x:c>
      <x:c r="J81" t="n">
        <x:v>-0.013414285714285715</x:v>
      </x:c>
      <x:c r="K81" t="n">
        <x:v>0</x:v>
      </x:c>
      <x:c r="L81" t="n">
        <x:v>-0.3514333333333333</x:v>
      </x:c>
      <x:c r="M81" t="n">
        <x:v>-0.4439</x:v>
      </x:c>
      <x:c r="N81" t="n">
        <x:v>0</x:v>
      </x:c>
      <x:c r="O81" t="n">
        <x:v>0</x:v>
      </x:c>
      <x:c r="P81" t="n">
        <x:v>0</x:v>
      </x:c>
      <x:c r="Q81" t="n">
        <x:v>-0.15536999999999998</x:v>
      </x:c>
      <x:c r="R81" t="n">
        <x:v>-0.0004</x:v>
      </x:c>
      <x:c r="S81" t="n">
        <x:v>-0.1602</x:v>
      </x:c>
    </x:row>
    <x:row r="82">
      <x:c r="A82" t="str">
        <x:v>5.44</x:v>
      </x:c>
      <x:c r="B82" t="n">
        <x:v>-0.0003584905660377358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-0.019</x:v>
      </x:c>
    </x:row>
    <x:row r="83">
      <x:c r="A83" t="str">
        <x:v>5.45</x:v>
      </x:c>
      <x:c r="B83" t="n">
        <x:v>-1.8867924528301889E-06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-0.0001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</x:row>
    <x:row r="84">
      <x:c r="A84" t="str">
        <x:v>5.46</x:v>
      </x:c>
      <x:c r="B84" t="n">
        <x:v>-0.0677754716981132</x:v>
      </x:c>
      <x:c r="C84" t="n">
        <x:v>-0.0521</x:v>
      </x:c>
      <x:c r="D84" t="n">
        <x:v>-0.0484</x:v>
      </x:c>
      <x:c r="E84" t="n">
        <x:v>-0.0954</x:v>
      </x:c>
      <x:c r="F84" t="n">
        <x:v>0</x:v>
      </x:c>
      <x:c r="G84" t="n">
        <x:v>-0.00585</x:v>
      </x:c>
      <x:c r="H84" t="n">
        <x:v>-0.27915</x:v>
      </x:c>
      <x:c r="I84" t="n">
        <x:v>-0.13293333333333332</x:v>
      </x:c>
      <x:c r="J84" t="n">
        <x:v>-0.0885</x:v>
      </x:c>
      <x:c r="K84" t="n">
        <x:v>0</x:v>
      </x:c>
      <x:c r="L84" t="n">
        <x:v>0</x:v>
      </x:c>
      <x:c r="M84" t="n">
        <x:v>0</x:v>
      </x:c>
      <x:c r="N84" t="n">
        <x:v>-0.0469</x:v>
      </x:c>
      <x:c r="O84" t="n">
        <x:v>0</x:v>
      </x:c>
      <x:c r="P84" t="n">
        <x:v>0</x:v>
      </x:c>
      <x:c r="Q84" t="n">
        <x:v>-0.06810999999999998</x:v>
      </x:c>
      <x:c r="R84" t="n">
        <x:v>0</x:v>
      </x:c>
      <x:c r="S84" t="n">
        <x:v>0</x:v>
      </x:c>
    </x:row>
    <x:row r="85">
      <x:c r="A85" t="str">
        <x:v>5.47</x:v>
      </x:c>
      <x:c r="B85" t="n">
        <x:v>-0.06323207547169811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-0.00065</x:v>
      </x:c>
      <x:c r="H85" t="n">
        <x:v>-0.08165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-0.15933499999999998</x:v>
      </x:c>
      <x:c r="R85" t="n">
        <x:v>0</x:v>
      </x:c>
      <x:c r="S85" t="n">
        <x:v>0</x:v>
      </x:c>
    </x:row>
    <x:row r="86">
      <x:c r="A86" t="str">
        <x:v>5.48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</x:row>
    <x:row r="87">
      <x:c r="A87" t="str">
        <x:v>5.49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</x:row>
    <x:row r="88">
      <x:c r="A88" t="str">
        <x:v>5.50</x:v>
      </x:c>
      <x:c r="B88" t="n">
        <x:v>-0.0002886792452830189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-0.0007650000000000001</x:v>
      </x:c>
      <x:c r="R88" t="n">
        <x:v>0</x:v>
      </x:c>
      <x:c r="S88" t="n">
        <x:v>0</x:v>
      </x:c>
    </x:row>
    <x:row r="89">
      <x:c r="A89" t="str">
        <x:v>5.51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</x:row>
    <x:row r="90">
      <x:c r="A90" t="str">
        <x:v>5.54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</x:row>
    <x:row r="91">
      <x:c r="A91" t="str">
        <x:v>6.43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</x:row>
    <x:row r="92">
      <x:c r="A92" t="str">
        <x:v>6.44</x:v>
      </x:c>
      <x:c r="B92" t="n">
        <x:v>-0.0025962264150943396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-0.00688</x:v>
      </x:c>
      <x:c r="R92" t="n">
        <x:v>0</x:v>
      </x:c>
      <x:c r="S92" t="n">
        <x:v>0</x:v>
      </x:c>
    </x:row>
    <x:row r="93">
      <x:c r="A93" t="str">
        <x:v>6.45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</x:row>
    <x:row r="94">
      <x:c r="A94" t="str">
        <x:v>6.46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</x:row>
    <x:row r="95">
      <x:c r="A95" t="str">
        <x:v>6.47</x:v>
      </x:c>
      <x:c r="B95" t="n">
        <x:v>-0.019981132075471697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-0.05295</x:v>
      </x:c>
      <x:c r="R95" t="n">
        <x:v>0</x:v>
      </x:c>
      <x:c r="S95" t="n">
        <x:v>0</x:v>
      </x:c>
    </x:row>
    <x:row r="96">
      <x:c r="A96" t="str">
        <x:v>6.48</x:v>
      </x:c>
      <x:c r="B96" t="n">
        <x:v>-0.0969433962264151</x:v>
      </x:c>
      <x:c r="C96" t="n">
        <x:v>-0.1128</x:v>
      </x:c>
      <x:c r="D96" t="n">
        <x:v>-0.0125</x:v>
      </x:c>
      <x:c r="E96" t="n">
        <x:v>-0.0335</x:v>
      </x:c>
      <x:c r="F96" t="n">
        <x:v>-0.0074</x:v>
      </x:c>
      <x:c r="G96" t="n">
        <x:v>-0.21434999999999998</x:v>
      </x:c>
      <x:c r="H96" t="n">
        <x:v>-0.39485000000000003</x:v>
      </x:c>
      <x:c r="I96" t="n">
        <x:v>-0.031116666666666667</x:v>
      </x:c>
      <x:c r="J96" t="n">
        <x:v>-0.002528571428571429</x:v>
      </x:c>
      <x:c r="K96" t="n">
        <x:v>-0.10033333333333334</x:v>
      </x:c>
      <x:c r="L96" t="n">
        <x:v>-0.0036000000000000003</x:v>
      </x:c>
      <x:c r="M96" t="n">
        <x:v>-0.0001</x:v>
      </x:c>
      <x:c r="N96" t="n">
        <x:v>0</x:v>
      </x:c>
      <x:c r="O96" t="n">
        <x:v>-0.1876</x:v>
      </x:c>
      <x:c r="P96" t="n">
        <x:v>-0.0565</x:v>
      </x:c>
      <x:c r="Q96" t="n">
        <x:v>-0.146555</x:v>
      </x:c>
      <x:c r="R96" t="n">
        <x:v>-0.0619</x:v>
      </x:c>
      <x:c r="S96" t="n">
        <x:v>0</x:v>
      </x:c>
    </x:row>
    <x:row r="97">
      <x:c r="A97" t="str">
        <x:v>6.49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</x:row>
    <x:row r="98">
      <x:c r="A98" t="str">
        <x:v>6.50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</x:row>
    <x:row r="99">
      <x:c r="A99" t="str">
        <x:v>6.51</x:v>
      </x:c>
      <x:c r="B99" t="n">
        <x:v>-0.30971886792452835</x:v>
      </x:c>
      <x:c r="C99" t="n">
        <x:v>-0.2135</x:v>
      </x:c>
      <x:c r="D99" t="n">
        <x:v>-0.4556</x:v>
      </x:c>
      <x:c r="E99" t="n">
        <x:v>-0.4864</x:v>
      </x:c>
      <x:c r="F99" t="n">
        <x:v>-0.2811</x:v>
      </x:c>
      <x:c r="G99" t="n">
        <x:v>-0.32095</x:v>
      </x:c>
      <x:c r="H99" t="n">
        <x:v>-0.33140000000000003</x:v>
      </x:c>
      <x:c r="I99" t="n">
        <x:v>-0.2544166666666667</x:v>
      </x:c>
      <x:c r="J99" t="n">
        <x:v>-0.2263571428571429</x:v>
      </x:c>
      <x:c r="K99" t="n">
        <x:v>-0.28200000000000003</x:v>
      </x:c>
      <x:c r="L99" t="n">
        <x:v>-0.05436666666666667</x:v>
      </x:c>
      <x:c r="M99" t="n">
        <x:v>-0.0673</x:v>
      </x:c>
      <x:c r="N99" t="n">
        <x:v>0</x:v>
      </x:c>
      <x:c r="O99" t="n">
        <x:v>-0.0003</x:v>
      </x:c>
      <x:c r="P99" t="n">
        <x:v>-0.0787</x:v>
      </x:c>
      <x:c r="Q99" t="n">
        <x:v>-0.4675299999999999</x:v>
      </x:c>
      <x:c r="R99" t="n">
        <x:v>-0.0103</x:v>
      </x:c>
      <x:c r="S99" t="n">
        <x:v>-0.0465</x:v>
      </x:c>
    </x:row>
    <x:row r="100">
      <x:c r="A100" t="str">
        <x:v>6.52</x:v>
      </x:c>
      <x:c r="B100" t="n">
        <x:v>-0.11061698113207549</x:v>
      </x:c>
      <x:c r="C100" t="n">
        <x:v>-0.3392</x:v>
      </x:c>
      <x:c r="D100" t="n">
        <x:v>-0.3133</x:v>
      </x:c>
      <x:c r="E100" t="n">
        <x:v>-0.156</x:v>
      </x:c>
      <x:c r="F100" t="n">
        <x:v>-0.0004</x:v>
      </x:c>
      <x:c r="G100" t="n">
        <x:v>-0.11905</x:v>
      </x:c>
      <x:c r="H100" t="n">
        <x:v>-0.18319999999999997</x:v>
      </x:c>
      <x:c r="I100" t="n">
        <x:v>-0.2743333333333333</x:v>
      </x:c>
      <x:c r="J100" t="n">
        <x:v>-0.17665714285714285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-0.0429</x:v>
      </x:c>
      <x:c r="P100" t="n">
        <x:v>-0.1047</x:v>
      </x:c>
      <x:c r="Q100" t="n">
        <x:v>-0.070825</x:v>
      </x:c>
      <x:c r="R100" t="n">
        <x:v>0</x:v>
      </x:c>
      <x:c r="S100" t="n">
        <x:v>-0.0026</x:v>
      </x:c>
    </x:row>
    <x:row r="101">
      <x:c r="A101" t="str">
        <x:v>6.53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-0.0006698113207547169</x:v>
      </x:c>
      <x:c r="C102" t="n">
        <x:v>-0.0353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-1E-05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-0.08665471698113207</x:v>
      </x:c>
      <x:c r="C103" t="n">
        <x:v>-0.1718</x:v>
      </x:c>
      <x:c r="D103" t="n">
        <x:v>-0.1204</x:v>
      </x:c>
      <x:c r="E103" t="n">
        <x:v>-0.1005</x:v>
      </x:c>
      <x:c r="F103" t="n">
        <x:v>-0.2562</x:v>
      </x:c>
      <x:c r="G103" t="n">
        <x:v>-0.1496</x:v>
      </x:c>
      <x:c r="H103" t="n">
        <x:v>0</x:v>
      </x:c>
      <x:c r="I103" t="n">
        <x:v>-0.10593333333333332</x:v>
      </x:c>
      <x:c r="J103" t="n">
        <x:v>-0.14714285714285716</x:v>
      </x:c>
      <x:c r="K103" t="n">
        <x:v>0</x:v>
      </x:c>
      <x:c r="L103" t="n">
        <x:v>-0.06963333333333334</x:v>
      </x:c>
      <x:c r="M103" t="n">
        <x:v>-0.0376</x:v>
      </x:c>
      <x:c r="N103" t="n">
        <x:v>0</x:v>
      </x:c>
      <x:c r="O103" t="n">
        <x:v>-0.2569</x:v>
      </x:c>
      <x:c r="P103" t="n">
        <x:v>-0.1297</x:v>
      </x:c>
      <x:c r="Q103" t="n">
        <x:v>-0.06425499999999999</x:v>
      </x:c>
      <x:c r="R103" t="n">
        <x:v>0</x:v>
      </x:c>
      <x:c r="S103" t="n">
        <x:v>-0.0608</x:v>
      </x:c>
    </x:row>
    <x:row r="104">
      <x:c r="A104" t="str">
        <x:v>6.56</x:v>
      </x:c>
      <x:c r="B104" t="n">
        <x:v>0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</x:row>
    <x:row r="105">
      <x:c r="A105" t="str">
        <x:v>6.57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-0.018932075471698114</x:v>
      </x:c>
      <x:c r="C106" t="n">
        <x:v>-0.2121</x:v>
      </x:c>
      <x:c r="D106" t="n">
        <x:v>-0.1763</x:v>
      </x:c>
      <x:c r="E106" t="n">
        <x:v>-0.1278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-0.0324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-0.008334999999999999</x:v>
      </x:c>
      <x:c r="R106" t="n">
        <x:v>0</x:v>
      </x:c>
      <x:c r="S106" t="n">
        <x:v>-0.0937</x:v>
      </x:c>
    </x:row>
    <x:row r="107">
      <x:c r="A107" t="str">
        <x:v>6.59</x:v>
      </x:c>
      <x:c r="B107" t="n">
        <x:v>-0.0026773584905660374</x:v>
      </x:c>
      <x:c r="C107" t="n">
        <x:v>0</x:v>
      </x:c>
      <x:c r="D107" t="n">
        <x:v>-0.0647</x:v>
      </x:c>
      <x:c r="E107" t="n">
        <x:v>-0.0771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-5E-06</x:v>
      </x:c>
      <x:c r="R107" t="n">
        <x:v>0</x:v>
      </x:c>
      <x:c r="S107" t="n">
        <x:v>0</x:v>
      </x:c>
    </x:row>
    <x:row r="108">
      <x:c r="A108" t="str">
        <x:v>6.60</x:v>
      </x:c>
      <x:c r="B108" t="n">
        <x:v>0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</x:row>
    <x:row r="111">
      <x:c r="A111" t="str">
        <x:v>7.28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-0.001428301886792453</x:v>
      </x:c>
      <x:c r="C114" t="n">
        <x:v>-0.0002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-0.010785714285714286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-0.016737735849056603</x:v>
      </x:c>
      <x:c r="C115" t="n">
        <x:v>-0.1981</x:v>
      </x:c>
      <x:c r="D115" t="n">
        <x:v>-0.3119</x:v>
      </x:c>
      <x:c r="E115" t="n">
        <x:v>-0.255</x:v>
      </x:c>
      <x:c r="F115" t="n">
        <x:v>0</x:v>
      </x:c>
      <x:c r="G115" t="n">
        <x:v>0</x:v>
      </x:c>
      <x:c r="H115" t="n">
        <x:v>0</x:v>
      </x:c>
      <x:c r="I115" t="n">
        <x:v>-0.0047666666666666664</x:v>
      </x:c>
      <x:c r="J115" t="n">
        <x:v>-0.013357142857142857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</x:row>
    <x:row r="116">
      <x:c r="A116" t="str">
        <x:v>7.33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-0.055703773584905664</x:v>
      </x:c>
      <x:c r="C118" t="n">
        <x:v>-0.3229</x:v>
      </x:c>
      <x:c r="D118" t="n">
        <x:v>-0.0788</x:v>
      </x:c>
      <x:c r="E118" t="n">
        <x:v>-0.1571</x:v>
      </x:c>
      <x:c r="F118" t="n">
        <x:v>-0.0037</x:v>
      </x:c>
      <x:c r="G118" t="n">
        <x:v>-0.1031</x:v>
      </x:c>
      <x:c r="H118" t="n">
        <x:v>0</x:v>
      </x:c>
      <x:c r="I118" t="n">
        <x:v>-0.018116666666666666</x:v>
      </x:c>
      <x:c r="J118" t="n">
        <x:v>-0.10032857142857142</x:v>
      </x:c>
      <x:c r="K118" t="n">
        <x:v>0</x:v>
      </x:c>
      <x:c r="L118" t="n">
        <x:v>-0.1354</x:v>
      </x:c>
      <x:c r="M118" t="n">
        <x:v>-0.0152</x:v>
      </x:c>
      <x:c r="N118" t="n">
        <x:v>0</x:v>
      </x:c>
      <x:c r="O118" t="n">
        <x:v>-0.081</x:v>
      </x:c>
      <x:c r="P118" t="n">
        <x:v>-0.1006</x:v>
      </x:c>
      <x:c r="Q118" t="n">
        <x:v>-0.03299</x:v>
      </x:c>
      <x:c r="R118" t="n">
        <x:v>0</x:v>
      </x:c>
      <x:c r="S118" t="n">
        <x:v>-0.1098</x:v>
      </x:c>
    </x:row>
    <x:row r="119">
      <x:c r="A119" t="str">
        <x:v>7.36</x:v>
      </x:c>
      <x:c r="B119" t="n">
        <x:v>-0.026377358490566036</x:v>
      </x:c>
      <x:c r="C119" t="n">
        <x:v>0</x:v>
      </x:c>
      <x:c r="D119" t="n">
        <x:v>-0.1102</x:v>
      </x:c>
      <x:c r="E119" t="n">
        <x:v>-0.2323</x:v>
      </x:c>
      <x:c r="F119" t="n">
        <x:v>0</x:v>
      </x:c>
      <x:c r="G119" t="n">
        <x:v>0</x:v>
      </x:c>
      <x:c r="H119" t="n">
        <x:v>0</x:v>
      </x:c>
      <x:c r="I119" t="n">
        <x:v>-0.06486666666666667</x:v>
      </x:c>
      <x:c r="J119" t="n">
        <x:v>-0.07138571428571427</x:v>
      </x:c>
      <x:c r="K119" t="n">
        <x:v>-0.0161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-0.1183</x:v>
      </x:c>
      <x:c r="S119" t="n">
        <x:v>0</x:v>
      </x:c>
    </x:row>
    <x:row r="120">
      <x:c r="A120" t="str">
        <x:v>7.37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</x:row>
    <x:row r="121">
      <x:c r="A121" t="str">
        <x:v>7.38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</x:row>
    <x:row r="122">
      <x:c r="A122" t="str">
        <x:v>7.39</x:v>
      </x:c>
      <x:c r="B122" t="n">
        <x:v>-0.14890377358490564</x:v>
      </x:c>
      <x:c r="C122" t="n">
        <x:v>-0.0015</x:v>
      </x:c>
      <x:c r="D122" t="n">
        <x:v>-0.1077</x:v>
      </x:c>
      <x:c r="E122" t="n">
        <x:v>-0.0925</x:v>
      </x:c>
      <x:c r="F122" t="n">
        <x:v>-0.0829</x:v>
      </x:c>
      <x:c r="G122" t="n">
        <x:v>-0.176</x:v>
      </x:c>
      <x:c r="H122" t="n">
        <x:v>-0.26835</x:v>
      </x:c>
      <x:c r="I122" t="n">
        <x:v>-0.3514</x:v>
      </x:c>
      <x:c r="J122" t="n">
        <x:v>-0.33111428571428575</x:v>
      </x:c>
      <x:c r="K122" t="n">
        <x:v>-0.4204666666666667</x:v>
      </x:c>
      <x:c r="L122" t="n">
        <x:v>-0.11483333333333334</x:v>
      </x:c>
      <x:c r="M122" t="n">
        <x:v>-0.133</x:v>
      </x:c>
      <x:c r="N122" t="n">
        <x:v>0</x:v>
      </x:c>
      <x:c r="O122" t="n">
        <x:v>-0.0793</x:v>
      </x:c>
      <x:c r="P122" t="n">
        <x:v>-0.0605</x:v>
      </x:c>
      <x:c r="Q122" t="n">
        <x:v>-0.0033899999999999994</x:v>
      </x:c>
      <x:c r="R122" t="n">
        <x:v>-0.1346</x:v>
      </x:c>
      <x:c r="S122" t="n">
        <x:v>-0.2113</x:v>
      </x:c>
    </x:row>
    <x:row r="123">
      <x:c r="A123" t="str">
        <x:v>7.40</x:v>
      </x:c>
      <x:c r="B123" t="n">
        <x:v>-0.010243396226415095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-0.06918333333333333</x:v>
      </x:c>
      <x:c r="J123" t="n">
        <x:v>-0.006714285714285714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-0.0808</x:v>
      </x:c>
      <x:c r="S123" t="n">
        <x:v>0</x:v>
      </x:c>
    </x:row>
    <x:row r="124">
      <x:c r="A124" t="str">
        <x:v>7.41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</x:row>
    <x:row r="125">
      <x:c r="A125" t="str">
        <x:v>7.42</x:v>
      </x:c>
      <x:c r="B125" t="n">
        <x:v>-0.0163</x:v>
      </x:c>
      <x:c r="C125" t="n">
        <x:v>0</x:v>
      </x:c>
      <x:c r="D125" t="n">
        <x:v>0</x:v>
      </x:c>
      <x:c r="E125" t="n">
        <x:v>0</x:v>
      </x:c>
      <x:c r="F125" t="n">
        <x:v>-0.0756</x:v>
      </x:c>
      <x:c r="G125" t="n">
        <x:v>-0.0736</x:v>
      </x:c>
      <x:c r="H125" t="n">
        <x:v>-0.0746</x:v>
      </x:c>
      <x:c r="I125" t="n">
        <x:v>0</x:v>
      </x:c>
      <x:c r="J125" t="n">
        <x:v>0</x:v>
      </x:c>
      <x:c r="K125" t="n">
        <x:v>-0.04900000000000001</x:v>
      </x:c>
      <x:c r="L125" t="n">
        <x:v>-0.024900000000000002</x:v>
      </x:c>
      <x:c r="M125" t="n">
        <x:v>-0.0017</x:v>
      </x:c>
      <x:c r="N125" t="n">
        <x:v>0</x:v>
      </x:c>
      <x:c r="O125" t="n">
        <x:v>-0.1635</x:v>
      </x:c>
      <x:c r="P125" t="n">
        <x:v>0</x:v>
      </x:c>
      <x:c r="Q125" t="n">
        <x:v>-0.0026900000000000006</x:v>
      </x:c>
      <x:c r="R125" t="n">
        <x:v>-0.0163</x:v>
      </x:c>
      <x:c r="S125" t="n">
        <x:v>-0.0349</x:v>
      </x:c>
    </x:row>
    <x:row r="126">
      <x:c r="A126" t="str">
        <x:v>7.43</x:v>
      </x:c>
      <x:c r="B126" t="n">
        <x:v>-0.11013018867924529</x:v>
      </x:c>
      <x:c r="C126" t="n">
        <x:v>-0.07</x:v>
      </x:c>
      <x:c r="D126" t="n">
        <x:v>-0.0734</x:v>
      </x:c>
      <x:c r="E126" t="n">
        <x:v>-0.0597</x:v>
      </x:c>
      <x:c r="F126" t="n">
        <x:v>-0.0825</x:v>
      </x:c>
      <x:c r="G126" t="n">
        <x:v>-0.1683</x:v>
      </x:c>
      <x:c r="H126" t="n">
        <x:v>-0.086</x:v>
      </x:c>
      <x:c r="I126" t="n">
        <x:v>-0.15226666666666666</x:v>
      </x:c>
      <x:c r="J126" t="n">
        <x:v>-0.09530000000000001</x:v>
      </x:c>
      <x:c r="K126" t="n">
        <x:v>-0.46113333333333334</x:v>
      </x:c>
      <x:c r="L126" t="n">
        <x:v>0</x:v>
      </x:c>
      <x:c r="M126" t="n">
        <x:v>0</x:v>
      </x:c>
      <x:c r="N126" t="n">
        <x:v>0</x:v>
      </x:c>
      <x:c r="O126" t="n">
        <x:v>-0.5115</x:v>
      </x:c>
      <x:c r="P126" t="n">
        <x:v>-0.2242</x:v>
      </x:c>
      <x:c r="Q126" t="n">
        <x:v>-0.04869</x:v>
      </x:c>
      <x:c r="R126" t="n">
        <x:v>-0.3691</x:v>
      </x:c>
      <x:c r="S126" t="n">
        <x:v>0</x:v>
      </x:c>
    </x:row>
    <x:row r="127">
      <x:c r="A127" t="str">
        <x:v>7.44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</x:row>
    <x:row r="128">
      <x:c r="A128" t="str">
        <x:v>7.45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</x:row>
    <x:row r="129">
      <x:c r="A129" t="str">
        <x:v>7.46</x:v>
      </x:c>
      <x:c r="B129" t="n">
        <x:v>-0.0026584905660377357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-0.1409</x:v>
      </x:c>
      <x:c r="S129" t="n">
        <x:v>0</x:v>
      </x:c>
    </x:row>
    <x:row r="130">
      <x:c r="A130" t="str">
        <x:v>7.47</x:v>
      </x:c>
      <x:c r="B130" t="n">
        <x:v>-0.00017358490566037735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-0.0092</x:v>
      </x:c>
      <x:c r="S130" t="n">
        <x:v>0</x:v>
      </x:c>
    </x:row>
    <x:row r="131">
      <x:c r="A131" t="str">
        <x:v>7.48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</x:row>
    <x:row r="6">
      <x:c r="A6" t="str">
        <x:v>1.31</x:v>
      </x:c>
      <x:c r="B6" t="n">
        <x:v>-4E-06</x:v>
      </x:c>
      <x:c r="C6" t="n">
        <x:v>0</x:v>
      </x:c>
      <x:c r="D6" t="n">
        <x:v>0</x:v>
      </x:c>
      <x:c r="E6" t="n">
        <x:v>0</x:v>
      </x:c>
      <x:c r="F6" t="n">
        <x:v>-0.0001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</x:row>
    <x:row r="7">
      <x:c r="A7" t="str">
        <x:v>1.32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-0.003312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-0.079</x:v>
      </x:c>
      <x:c r="J8" t="n">
        <x:v>0</x:v>
      </x:c>
      <x:c r="K8" t="n">
        <x:v>-0.0038</x:v>
      </x:c>
    </x:row>
    <x:row r="9">
      <x:c r="A9" t="str">
        <x:v>1.36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</x:row>
    <x:row r="10">
      <x:c r="A10" t="str">
        <x:v>1.37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</x:row>
    <x:row r="11">
      <x:c r="A11" t="str">
        <x:v>1.38</x:v>
      </x:c>
      <x:c r="B11" t="n">
        <x:v>-8E-06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-0.0002</x:v>
      </x:c>
      <x:c r="K11" t="n">
        <x:v>0</x:v>
      </x:c>
    </x:row>
    <x:row r="12">
      <x:c r="A12" t="str">
        <x:v>1.39</x:v>
      </x:c>
      <x:c r="B12" t="n">
        <x:v>-0.020196000000000002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-0.2271</x:v>
      </x:c>
      <x:c r="J12" t="n">
        <x:v>-0.0884</x:v>
      </x:c>
      <x:c r="K12" t="n">
        <x:v>-0.1894</x:v>
      </x:c>
    </x:row>
    <x:row r="13">
      <x:c r="A13" t="str">
        <x:v>1.40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</x:row>
    <x:row r="14">
      <x:c r="A14" t="str">
        <x:v>1.41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</x:row>
    <x:row r="15">
      <x:c r="A15" t="str">
        <x:v>1.42</x:v>
      </x:c>
      <x:c r="B15" t="n">
        <x:v>-0.003352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-0.0838</x:v>
      </x:c>
      <x:c r="K15" t="n">
        <x:v>0</x:v>
      </x:c>
    </x:row>
    <x:row r="16">
      <x:c r="A16" t="str">
        <x:v>1.43</x:v>
      </x:c>
      <x:c r="B16" t="n">
        <x:v>-5.2E-05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-0.0013</x:v>
      </x:c>
      <x:c r="K16" t="n">
        <x:v>0</x:v>
      </x:c>
    </x:row>
    <x:row r="17">
      <x:c r="A17" t="str">
        <x:v>1.44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</x:row>
    <x:row r="18">
      <x:c r="A18" t="str">
        <x:v>1.45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</x:row>
    <x:row r="19">
      <x:c r="A19" t="str">
        <x:v>1.46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</x:row>
    <x:row r="20">
      <x:c r="A20" t="str">
        <x:v>2.49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</x:row>
    <x:row r="21">
      <x:c r="A21" t="str">
        <x:v>2.50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</x:row>
    <x:row r="22">
      <x:c r="A22" t="str">
        <x:v>2.51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</x:row>
    <x:row r="23">
      <x:c r="A23" t="str">
        <x:v>2.52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</x:row>
    <x:row r="24">
      <x:c r="A24" t="str">
        <x:v>2.53</x:v>
      </x:c>
      <x:c r="B24" t="n">
        <x:v>-0.0030279999999999994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-0.0324</x:v>
      </x:c>
      <x:c r="K24" t="n">
        <x:v>-0.0433</x:v>
      </x:c>
    </x:row>
    <x:row r="25">
      <x:c r="A25" t="str">
        <x:v>2.54</x:v>
      </x:c>
      <x:c r="B25" t="n">
        <x:v>-0.002296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-0.0574</x:v>
      </x:c>
      <x:c r="K25" t="n">
        <x:v>0</x:v>
      </x:c>
    </x:row>
    <x:row r="26">
      <x:c r="A26" t="str">
        <x:v>2.55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</x:row>
    <x:row r="27">
      <x:c r="A27" t="str">
        <x:v>2.56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</x:row>
    <x:row r="28">
      <x:c r="A28" t="str">
        <x:v>2.57</x:v>
      </x:c>
      <x:c r="B28" t="n">
        <x:v>-0.005972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-0.1493</x:v>
      </x:c>
      <x:c r="K28" t="n">
        <x:v>0</x:v>
      </x:c>
    </x:row>
    <x:row r="29">
      <x:c r="A29" t="str">
        <x:v>2.58</x:v>
      </x:c>
      <x:c r="B29" t="n">
        <x:v>-0.01506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-0.3765</x:v>
      </x:c>
      <x:c r="K29" t="n">
        <x:v>0</x:v>
      </x:c>
    </x:row>
    <x:row r="30">
      <x:c r="A30" t="str">
        <x:v>2.59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</x:row>
    <x:row r="31">
      <x:c r="A31" t="str">
        <x:v>2.60</x:v>
      </x:c>
      <x:c r="B31" t="n">
        <x:v>-0.050312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-0.1374</x:v>
      </x:c>
      <x:c r="J31" t="n">
        <x:v>0</x:v>
      </x:c>
      <x:c r="K31" t="n">
        <x:v>-1.1204</x:v>
      </x:c>
    </x:row>
    <x:row r="32">
      <x:c r="A32" t="str">
        <x:v>2.61</x:v>
      </x:c>
      <x:c r="B32" t="n">
        <x:v>-0.010792000000000001</x:v>
      </x:c>
      <x:c r="C32" t="n">
        <x:v>0</x:v>
      </x:c>
      <x:c r="D32" t="n">
        <x:v>-0.008028571428571428</x:v>
      </x:c>
      <x:c r="E32" t="n">
        <x:v>-0.01635714285714286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-0.0991</x:v>
      </x:c>
      <x:c r="K32" t="n">
        <x:v>0</x:v>
      </x:c>
    </x:row>
    <x:row r="33">
      <x:c r="A33" t="str">
        <x:v>2.62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</x:row>
    <x:row r="34">
      <x:c r="A34" t="str">
        <x:v>2.63</x:v>
      </x:c>
      <x:c r="B34" t="n">
        <x:v>-0.00882</x:v>
      </x:c>
      <x:c r="C34" t="n">
        <x:v>0</x:v>
      </x:c>
      <x:c r="D34" t="n">
        <x:v>0</x:v>
      </x:c>
      <x:c r="E34" t="n">
        <x:v>0</x:v>
      </x:c>
      <x:c r="F34" t="n">
        <x:v>-0.0347</x:v>
      </x:c>
      <x:c r="G34" t="n">
        <x:v>0</x:v>
      </x:c>
      <x:c r="H34" t="n">
        <x:v>0</x:v>
      </x:c>
      <x:c r="I34" t="n">
        <x:v>-0.1795</x:v>
      </x:c>
      <x:c r="J34" t="n">
        <x:v>0</x:v>
      </x:c>
      <x:c r="K34" t="n">
        <x:v>-0.0063</x:v>
      </x:c>
    </x:row>
    <x:row r="35">
      <x:c r="A35" t="str">
        <x:v>2.64</x:v>
      </x:c>
      <x:c r="B35" t="n">
        <x:v>-0.031120000000000002</x:v>
      </x:c>
      <x:c r="C35" t="n">
        <x:v>-0.007166666666666666</x:v>
      </x:c>
      <x:c r="D35" t="n">
        <x:v>-0.01412857142857143</x:v>
      </x:c>
      <x:c r="E35" t="n">
        <x:v>-0.03382857142857143</x:v>
      </x:c>
      <x:c r="F35" t="n">
        <x:v>0</x:v>
      </x:c>
      <x:c r="G35" t="n">
        <x:v>0</x:v>
      </x:c>
      <x:c r="H35" t="n">
        <x:v>0</x:v>
      </x:c>
      <x:c r="I35" t="n">
        <x:v>-0.2058</x:v>
      </x:c>
      <x:c r="J35" t="n">
        <x:v>0</x:v>
      </x:c>
      <x:c r="K35" t="n">
        <x:v>-0.215</x:v>
      </x:c>
    </x:row>
    <x:row r="36">
      <x:c r="A36" t="str">
        <x:v>2.65</x:v>
      </x:c>
      <x:c r="B36" t="n">
        <x:v>-0.025555999999999995</x:v>
      </x:c>
      <x:c r="C36" t="n">
        <x:v>0</x:v>
      </x:c>
      <x:c r="D36" t="n">
        <x:v>0</x:v>
      </x:c>
      <x:c r="E36" t="n">
        <x:v>-0.06605714285714284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-0.1765</x:v>
      </x:c>
      <x:c r="K36" t="n">
        <x:v>0</x:v>
      </x:c>
    </x:row>
    <x:row r="37">
      <x:c r="A37" t="str">
        <x:v>2.66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-0.010928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-0.09106666666666667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0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</x:row>
    <x:row r="44">
      <x:c r="A44" t="str">
        <x:v>3.25</x:v>
      </x:c>
      <x:c r="B44" t="n">
        <x:v>-0.009568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-0.07973333333333334</x:v>
      </x:c>
      <x:c r="H44" t="n">
        <x:v>0</x:v>
      </x:c>
      <x:c r="I44" t="n">
        <x:v>0</x:v>
      </x:c>
      <x:c r="J44" t="n">
        <x:v>0</x:v>
      </x:c>
      <x:c r="K44" t="n">
        <x:v>0</x:v>
      </x:c>
    </x:row>
    <x:row r="45">
      <x:c r="A45" t="str">
        <x:v>3.26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</x:row>
    <x:row r="46">
      <x:c r="A46" t="str">
        <x:v>3.27</x:v>
      </x:c>
      <x:c r="B46" t="n">
        <x:v>0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</x:row>
    <x:row r="47">
      <x:c r="A47" t="str">
        <x:v>3.28</x:v>
      </x:c>
      <x:c r="B47" t="n">
        <x:v>-0.019340000000000003</x:v>
      </x:c>
      <x:c r="C47" t="n">
        <x:v>-0.06126666666666667</x:v>
      </x:c>
      <x:c r="D47" t="n">
        <x:v>-0.03674285714285714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-0.0397</x:v>
      </x:c>
      <x:c r="J47" t="n">
        <x:v>-0.0028</x:v>
      </x:c>
      <x:c r="K47" t="n">
        <x:v>0</x:v>
      </x:c>
    </x:row>
    <x:row r="48">
      <x:c r="A48" t="str">
        <x:v>3.29</x:v>
      </x:c>
      <x:c r="B48" t="n">
        <x:v>-0.027408000000000002</x:v>
      </x:c>
      <x:c r="C48" t="n">
        <x:v>-0.04673333333333333</x:v>
      </x:c>
      <x:c r="D48" t="n">
        <x:v>-0.02114285714285715</x:v>
      </x:c>
      <x:c r="E48" t="n">
        <x:v>0</x:v>
      </x:c>
      <x:c r="F48" t="n">
        <x:v>0</x:v>
      </x:c>
      <x:c r="G48" t="n">
        <x:v>-0.07836666666666665</x:v>
      </x:c>
      <x:c r="H48" t="n">
        <x:v>0</x:v>
      </x:c>
      <x:c r="I48" t="n">
        <x:v>-0.1176</x:v>
      </x:c>
      <x:c r="J48" t="n">
        <x:v>0</x:v>
      </x:c>
      <x:c r="K48" t="n">
        <x:v>-0.0443</x:v>
      </x:c>
    </x:row>
    <x:row r="49">
      <x:c r="A49" t="str">
        <x:v>3.30</x:v>
      </x:c>
      <x:c r="B49" t="n">
        <x:v>-0.029824000000000003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-0.24853333333333336</x:v>
      </x:c>
      <x:c r="H49" t="n">
        <x:v>0</x:v>
      </x:c>
      <x:c r="I49" t="n">
        <x:v>0</x:v>
      </x:c>
      <x:c r="J49" t="n">
        <x:v>0</x:v>
      </x:c>
      <x:c r="K49" t="n">
        <x:v>0</x:v>
      </x:c>
    </x:row>
    <x:row r="50">
      <x:c r="A50" t="str">
        <x:v>3.31</x:v>
      </x:c>
      <x:c r="B50" t="n">
        <x:v>-4E-06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-0.0001</x:v>
      </x:c>
      <x:c r="K50" t="n">
        <x:v>0</x:v>
      </x:c>
    </x:row>
    <x:row r="51">
      <x:c r="A51" t="str">
        <x:v>3.32</x:v>
      </x:c>
      <x:c r="B51" t="n">
        <x:v>-0.23869999999999994</x:v>
      </x:c>
      <x:c r="C51" t="n">
        <x:v>-0.3820333333333333</x:v>
      </x:c>
      <x:c r="D51" t="n">
        <x:v>-0.3998428571428571</x:v>
      </x:c>
      <x:c r="E51" t="n">
        <x:v>-0.10541428571428571</x:v>
      </x:c>
      <x:c r="F51" t="n">
        <x:v>0</x:v>
      </x:c>
      <x:c r="G51" t="n">
        <x:v>0</x:v>
      </x:c>
      <x:c r="H51" t="n">
        <x:v>0</x:v>
      </x:c>
      <x:c r="I51" t="n">
        <x:v>-0.4655</x:v>
      </x:c>
      <x:c r="J51" t="n">
        <x:v>-0.2795</x:v>
      </x:c>
      <x:c r="K51" t="n">
        <x:v>-0.5396</x:v>
      </x:c>
    </x:row>
    <x:row r="52">
      <x:c r="A52" t="str">
        <x:v>3.33</x:v>
      </x:c>
      <x:c r="B52" t="n">
        <x:v>-0.362128</x:v>
      </x:c>
      <x:c r="C52" t="n">
        <x:v>-0.3703</x:v>
      </x:c>
      <x:c r="D52" t="n">
        <x:v>-0.3987428571428571</x:v>
      </x:c>
      <x:c r="E52" t="n">
        <x:v>-0.14857142857142855</x:v>
      </x:c>
      <x:c r="F52" t="n">
        <x:v>0</x:v>
      </x:c>
      <x:c r="G52" t="n">
        <x:v>-1.1498666666666668</x:v>
      </x:c>
      <x:c r="H52" t="n">
        <x:v>-0.4841</x:v>
      </x:c>
      <x:c r="I52" t="n">
        <x:v>-0.0421</x:v>
      </x:c>
      <x:c r="J52" t="n">
        <x:v>0</x:v>
      </x:c>
      <x:c r="K52" t="n">
        <x:v>-0.1353</x:v>
      </x:c>
    </x:row>
    <x:row r="53">
      <x:c r="A53" t="str">
        <x:v>3.34</x:v>
      </x:c>
      <x:c r="B53" t="n">
        <x:v>-0.014055999999999999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-0.11713333333333333</x:v>
      </x:c>
      <x:c r="H53" t="n">
        <x:v>0</x:v>
      </x:c>
      <x:c r="I53" t="n">
        <x:v>0</x:v>
      </x:c>
      <x:c r="J53" t="n">
        <x:v>0</x:v>
      </x:c>
      <x:c r="K53" t="n">
        <x:v>0</x:v>
      </x:c>
    </x:row>
    <x:row r="54">
      <x:c r="A54" t="str">
        <x:v>3.35</x:v>
      </x:c>
      <x:c r="B54" t="n">
        <x:v>-0.004484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-0.1121</x:v>
      </x:c>
      <x:c r="K54" t="n">
        <x:v>0</x:v>
      </x:c>
    </x:row>
    <x:row r="55">
      <x:c r="A55" t="str">
        <x:v>3.36</x:v>
      </x:c>
      <x:c r="B55" t="n">
        <x:v>-0.11662800000000001</x:v>
      </x:c>
      <x:c r="C55" t="n">
        <x:v>-0.2128</x:v>
      </x:c>
      <x:c r="D55" t="n">
        <x:v>-0.11244285714285715</x:v>
      </x:c>
      <x:c r="E55" t="n">
        <x:v>-0.20184285714285716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-0.0773</x:v>
      </x:c>
      <x:c r="K55" t="n">
        <x:v>0</x:v>
      </x:c>
    </x:row>
    <x:row r="56">
      <x:c r="A56" t="str">
        <x:v>3.37</x:v>
      </x:c>
      <x:c r="B56" t="n">
        <x:v>-0.077432</x:v>
      </x:c>
      <x:c r="C56" t="n">
        <x:v>-0.15183333333333335</x:v>
      </x:c>
      <x:c r="D56" t="n">
        <x:v>-0.06658571428571429</x:v>
      </x:c>
      <x:c r="E56" t="n">
        <x:v>-0.09045714285714287</x:v>
      </x:c>
      <x:c r="F56" t="n">
        <x:v>0</x:v>
      </x:c>
      <x:c r="G56" t="n">
        <x:v>-0.07993333333333333</x:v>
      </x:c>
      <x:c r="H56" t="n">
        <x:v>-0.074</x:v>
      </x:c>
      <x:c r="I56" t="n">
        <x:v>0</x:v>
      </x:c>
      <x:c r="J56" t="n">
        <x:v>0</x:v>
      </x:c>
      <x:c r="K56" t="n">
        <x:v>-0.0672</x:v>
      </x:c>
    </x:row>
    <x:row r="57">
      <x:c r="A57" t="str">
        <x:v>3.38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</x:row>
    <x:row r="58">
      <x:c r="A58" t="str">
        <x:v>3.39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</x:row>
    <x:row r="59">
      <x:c r="A59" t="str">
        <x:v>3.40</x:v>
      </x:c>
      <x:c r="B59" t="n">
        <x:v>-0.008536</x:v>
      </x:c>
      <x:c r="C59" t="n">
        <x:v>-0.033800000000000004</x:v>
      </x:c>
      <x:c r="D59" t="n">
        <x:v>-1.4285714285714287E-05</x:v>
      </x:c>
      <x:c r="E59" t="n">
        <x:v>-0.015985714285714287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</x:row>
    <x:row r="60">
      <x:c r="A60" t="str">
        <x:v>3.41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-0.0017759999999999998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-0.014799999999999999</x:v>
      </x:c>
      <x:c r="H62" t="n">
        <x:v>0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-0.009280000000000002</x:v>
      </x:c>
      <x:c r="C65" t="n">
        <x:v>-0.0018000000000000002</x:v>
      </x:c>
      <x:c r="D65" t="n">
        <x:v>-0.0036</x:v>
      </x:c>
      <x:c r="E65" t="n">
        <x:v>0</x:v>
      </x:c>
      <x:c r="F65" t="n">
        <x:v>0</x:v>
      </x:c>
      <x:c r="G65" t="n">
        <x:v>-0.0507</x:v>
      </x:c>
      <x:c r="H65" t="n">
        <x:v>-0.0493</x:v>
      </x:c>
      <x:c r="I65" t="n">
        <x:v>0</x:v>
      </x:c>
      <x:c r="J65" t="n">
        <x:v>0</x:v>
      </x:c>
      <x:c r="K65" t="n">
        <x:v>0</x:v>
      </x:c>
    </x:row>
    <x:row r="66">
      <x:c r="A66" t="str">
        <x:v>4.57</x:v>
      </x:c>
      <x:c r="B66" t="n">
        <x:v>-0.013611999999999999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-0.11306666666666666</x:v>
      </x:c>
      <x:c r="H66" t="n">
        <x:v>-0.0011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-0.002924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-0.0731</x:v>
      </x:c>
      <x:c r="I68" t="n">
        <x:v>0</x:v>
      </x:c>
      <x:c r="J68" t="n">
        <x:v>0</x:v>
      </x:c>
      <x:c r="K68" t="n">
        <x:v>0</x:v>
      </x:c>
    </x:row>
    <x:row r="69">
      <x:c r="A69" t="str">
        <x:v>4.60</x:v>
      </x:c>
      <x:c r="B69" t="n">
        <x:v>-0.05828799999999999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-0.222</x:v>
      </x:c>
      <x:c r="H69" t="n">
        <x:v>-0.3788</x:v>
      </x:c>
      <x:c r="I69" t="n">
        <x:v>0</x:v>
      </x:c>
      <x:c r="J69" t="n">
        <x:v>0</x:v>
      </x:c>
      <x:c r="K69" t="n">
        <x:v>-0.4124</x:v>
      </x:c>
    </x:row>
    <x:row r="70">
      <x:c r="A70" t="str">
        <x:v>4.61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-0.000184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-0.0046</x:v>
      </x:c>
    </x:row>
    <x:row r="73">
      <x:c r="A73" t="str">
        <x:v>4.64</x:v>
      </x:c>
      <x:c r="B73" t="n">
        <x:v>-0.0013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-0.010833333333333334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-0.0032679999999999996</x:v>
      </x:c>
      <x:c r="C76" t="n">
        <x:v>0</x:v>
      </x:c>
      <x:c r="D76" t="n">
        <x:v>-0.00014285714285714287</x:v>
      </x:c>
      <x:c r="E76" t="n">
        <x:v>-0.011528571428571428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</x:row>
    <x:row r="77">
      <x:c r="A77" t="str">
        <x:v>5.36</x:v>
      </x:c>
      <x:c r="B77" t="n">
        <x:v>-0.024783999999999997</x:v>
      </x:c>
      <x:c r="C77" t="n">
        <x:v>0</x:v>
      </x:c>
      <x:c r="D77" t="n">
        <x:v>-5.714285714285715E-05</x:v>
      </x:c>
      <x:c r="E77" t="n">
        <x:v>0</x:v>
      </x:c>
      <x:c r="F77" t="n">
        <x:v>0</x:v>
      </x:c>
      <x:c r="G77" t="n">
        <x:v>-0.20176666666666665</x:v>
      </x:c>
      <x:c r="H77" t="n">
        <x:v>0</x:v>
      </x:c>
      <x:c r="I77" t="n">
        <x:v>0</x:v>
      </x:c>
      <x:c r="J77" t="n">
        <x:v>0</x:v>
      </x:c>
      <x:c r="K77" t="n">
        <x:v>-0.0139</x:v>
      </x:c>
    </x:row>
    <x:row r="78">
      <x:c r="A78" t="str">
        <x:v>5.37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</x:row>
    <x:row r="79">
      <x:c r="A79" t="str">
        <x:v>5.38</x:v>
      </x:c>
      <x:c r="B79" t="n">
        <x:v>-0.061812000000000006</x:v>
      </x:c>
      <x:c r="C79" t="n">
        <x:v>0</x:v>
      </x:c>
      <x:c r="D79" t="n">
        <x:v>-0.1484714285714286</x:v>
      </x:c>
      <x:c r="E79" t="n">
        <x:v>-0.07228571428571429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-0.08178</x:v>
      </x:c>
      <x:c r="C80" t="n">
        <x:v>-0.005666666666666667</x:v>
      </x:c>
      <x:c r="D80" t="n">
        <x:v>-0.13285714285714284</x:v>
      </x:c>
      <x:c r="E80" t="n">
        <x:v>0</x:v>
      </x:c>
      <x:c r="F80" t="n">
        <x:v>0</x:v>
      </x:c>
      <x:c r="G80" t="n">
        <x:v>-0.1718666666666667</x:v>
      </x:c>
      <x:c r="H80" t="n">
        <x:v>-0.5356</x:v>
      </x:c>
      <x:c r="I80" t="n">
        <x:v>0</x:v>
      </x:c>
      <x:c r="J80" t="n">
        <x:v>0</x:v>
      </x:c>
      <x:c r="K80" t="n">
        <x:v>-0.0463</x:v>
      </x:c>
    </x:row>
    <x:row r="81">
      <x:c r="A81" t="str">
        <x:v>5.40</x:v>
      </x:c>
      <x:c r="B81" t="n">
        <x:v>-0.062724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-0.3763666666666667</x:v>
      </x:c>
      <x:c r="H81" t="n">
        <x:v>0</x:v>
      </x:c>
      <x:c r="I81" t="n">
        <x:v>0</x:v>
      </x:c>
      <x:c r="J81" t="n">
        <x:v>0</x:v>
      </x:c>
      <x:c r="K81" t="n">
        <x:v>-0.439</x:v>
      </x:c>
    </x:row>
    <x:row r="82">
      <x:c r="A82" t="str">
        <x:v>5.41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-0.060928</x:v>
      </x:c>
      <x:c r="C83" t="n">
        <x:v>-0.08563333333333334</x:v>
      </x:c>
      <x:c r="D83" t="n">
        <x:v>-0.10321428571428572</x:v>
      </x:c>
      <x:c r="E83" t="n">
        <x:v>-0.07768571428571427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</x:row>
    <x:row r="84">
      <x:c r="A84" t="str">
        <x:v>5.43</x:v>
      </x:c>
      <x:c r="B84" t="n">
        <x:v>-0.039896</x:v>
      </x:c>
      <x:c r="C84" t="n">
        <x:v>-0.052</x:v>
      </x:c>
      <x:c r="D84" t="n">
        <x:v>-0.043128571428571426</x:v>
      </x:c>
      <x:c r="E84" t="n">
        <x:v>0</x:v>
      </x:c>
      <x:c r="F84" t="n">
        <x:v>0</x:v>
      </x:c>
      <x:c r="G84" t="n">
        <x:v>-0.1581</x:v>
      </x:c>
      <x:c r="H84" t="n">
        <x:v>0</x:v>
      </x:c>
      <x:c r="I84" t="n">
        <x:v>0</x:v>
      </x:c>
      <x:c r="J84" t="n">
        <x:v>-0.0001</x:v>
      </x:c>
      <x:c r="K84" t="n">
        <x:v>-0.0651</x:v>
      </x:c>
    </x:row>
    <x:row r="85">
      <x:c r="A85" t="str">
        <x:v>5.44</x:v>
      </x:c>
      <x:c r="B85" t="n">
        <x:v>-0.001224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-0.010199999999999999</x:v>
      </x:c>
      <x:c r="H85" t="n">
        <x:v>0</x:v>
      </x:c>
      <x:c r="I85" t="n">
        <x:v>0</x:v>
      </x:c>
      <x:c r="J85" t="n">
        <x:v>0</x:v>
      </x:c>
      <x:c r="K85" t="n">
        <x:v>0</x:v>
      </x:c>
    </x:row>
    <x:row r="86">
      <x:c r="A86" t="str">
        <x:v>5.45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-0.029323999999999996</x:v>
      </x:c>
      <x:c r="C87" t="n">
        <x:v>-0.06946666666666666</x:v>
      </x:c>
      <x:c r="D87" t="n">
        <x:v>-0.051271428571428565</x:v>
      </x:c>
      <x:c r="E87" t="n">
        <x:v>-0.023685714285714286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-0.002036</x:v>
      </x:c>
      <x:c r="C88" t="n">
        <x:v>-0.00023333333333333333</x:v>
      </x:c>
      <x:c r="D88" t="n">
        <x:v>-2.8571428571428574E-05</x:v>
      </x:c>
      <x:c r="E88" t="n">
        <x:v>-0.0071428571428571435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</x:row>
    <x:row r="94">
      <x:c r="A94" t="str">
        <x:v>6.48</x:v>
      </x:c>
      <x:c r="B94" t="n">
        <x:v>-0.144236</x:v>
      </x:c>
      <x:c r="C94" t="n">
        <x:v>-0.2417</x:v>
      </x:c>
      <x:c r="D94" t="n">
        <x:v>-0.04375714285714286</x:v>
      </x:c>
      <x:c r="E94" t="n">
        <x:v>-0.3553571428571428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-0.087</x:v>
      </x:c>
      <x:c r="K94" t="n">
        <x:v>0</x:v>
      </x:c>
    </x:row>
    <x:row r="95">
      <x:c r="A95" t="str">
        <x:v>6.49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-0.28254399999999996</x:v>
      </x:c>
      <x:c r="C97" t="n">
        <x:v>-0.5537666666666666</x:v>
      </x:c>
      <x:c r="D97" t="n">
        <x:v>-0.43025714285714284</x:v>
      </x:c>
      <x:c r="E97" t="n">
        <x:v>-0.3025571428571428</x:v>
      </x:c>
      <x:c r="F97" t="n">
        <x:v>0</x:v>
      </x:c>
      <x:c r="G97" t="n">
        <x:v>-0.0793</x:v>
      </x:c>
      <x:c r="H97" t="n">
        <x:v>0</x:v>
      </x:c>
      <x:c r="I97" t="n">
        <x:v>0</x:v>
      </x:c>
      <x:c r="J97" t="n">
        <x:v>-0.0334</x:v>
      </x:c>
      <x:c r="K97" t="n">
        <x:v>-0.0013</x:v>
      </x:c>
    </x:row>
    <x:row r="98">
      <x:c r="A98" t="str">
        <x:v>6.52</x:v>
      </x:c>
      <x:c r="B98" t="n">
        <x:v>-0.106496</x:v>
      </x:c>
      <x:c r="C98" t="n">
        <x:v>-0.26076666666666665</x:v>
      </x:c>
      <x:c r="D98" t="n">
        <x:v>-0.16594285714285714</x:v>
      </x:c>
      <x:c r="E98" t="n">
        <x:v>-0.10264285714285713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</x:row>
    <x:row r="99">
      <x:c r="A99" t="str">
        <x:v>6.53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-0.01478</x:v>
      </x:c>
      <x:c r="C100" t="n">
        <x:v>0</x:v>
      </x:c>
      <x:c r="D100" t="n">
        <x:v>0</x:v>
      </x:c>
      <x:c r="E100" t="n">
        <x:v>-0.012442857142857143</x:v>
      </x:c>
      <x:c r="F100" t="n">
        <x:v>0</x:v>
      </x:c>
      <x:c r="G100" t="n">
        <x:v>-0.015466666666666665</x:v>
      </x:c>
      <x:c r="H100" t="n">
        <x:v>-0.236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-0.11197599999999999</x:v>
      </x:c>
      <x:c r="C101" t="n">
        <x:v>-0.053799999999999994</x:v>
      </x:c>
      <x:c r="D101" t="n">
        <x:v>-0.06835714285714285</x:v>
      </x:c>
      <x:c r="E101" t="n">
        <x:v>-0.1700857142857143</x:v>
      </x:c>
      <x:c r="F101" t="n">
        <x:v>0</x:v>
      </x:c>
      <x:c r="G101" t="n">
        <x:v>-0.24756666666666668</x:v>
      </x:c>
      <x:c r="H101" t="n">
        <x:v>-0.1651</x:v>
      </x:c>
      <x:c r="I101" t="n">
        <x:v>0</x:v>
      </x:c>
      <x:c r="J101" t="n">
        <x:v>0</x:v>
      </x:c>
      <x:c r="K101" t="n">
        <x:v>-0.0611</x:v>
      </x:c>
    </x:row>
    <x:row r="102">
      <x:c r="A102" t="str">
        <x:v>6.56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0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-0.09142</x:v>
      </x:c>
      <x:c r="C104" t="n">
        <x:v>-0.10023333333333333</x:v>
      </x:c>
      <x:c r="D104" t="n">
        <x:v>-0.0378</x:v>
      </x:c>
      <x:c r="E104" t="n">
        <x:v>-0.08255714285714286</x:v>
      </x:c>
      <x:c r="F104" t="n">
        <x:v>-0.3458</x:v>
      </x:c>
      <x:c r="G104" t="n">
        <x:v>-0.17396666666666669</x:v>
      </x:c>
      <x:c r="H104" t="n">
        <x:v>-0.2712</x:v>
      </x:c>
      <x:c r="I104" t="n">
        <x:v>0</x:v>
      </x:c>
      <x:c r="J104" t="n">
        <x:v>0</x:v>
      </x:c>
      <x:c r="K104" t="n">
        <x:v>-0.0034</x:v>
      </x:c>
    </x:row>
    <x:row r="105">
      <x:c r="A105" t="str">
        <x:v>6.59</x:v>
      </x:c>
      <x:c r="B105" t="n">
        <x:v>-0.014592</x:v>
      </x:c>
      <x:c r="C105" t="n">
        <x:v>0</x:v>
      </x:c>
      <x:c r="D105" t="n">
        <x:v>-0.014728571428571428</x:v>
      </x:c>
      <x:c r="E105" t="n">
        <x:v>0</x:v>
      </x:c>
      <x:c r="F105" t="n">
        <x:v>0</x:v>
      </x:c>
      <x:c r="G105" t="n">
        <x:v>0</x:v>
      </x:c>
      <x:c r="H105" t="n">
        <x:v>-0.2617</x:v>
      </x:c>
      <x:c r="I105" t="n">
        <x:v>0</x:v>
      </x:c>
      <x:c r="J105" t="n">
        <x:v>0</x:v>
      </x:c>
      <x:c r="K105" t="n">
        <x:v>0</x:v>
      </x:c>
    </x:row>
    <x:row r="106">
      <x:c r="A106" t="str">
        <x:v>6.60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-0.0016439999999999998</x:v>
      </x:c>
      <x:c r="C107" t="n">
        <x:v>0</x:v>
      </x:c>
      <x:c r="D107" t="n">
        <x:v>0</x:v>
      </x:c>
      <x:c r="E107" t="n">
        <x:v>0</x:v>
      </x:c>
      <x:c r="F107" t="n">
        <x:v>-0.0411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-0.04886</x:v>
      </x:c>
      <x:c r="C108" t="n">
        <x:v>0</x:v>
      </x:c>
      <x:c r="D108" t="n">
        <x:v>0</x:v>
      </x:c>
      <x:c r="E108" t="n">
        <x:v>0</x:v>
      </x:c>
      <x:c r="F108" t="n">
        <x:v>-0.6773</x:v>
      </x:c>
      <x:c r="G108" t="n">
        <x:v>-0.16479999999999997</x:v>
      </x:c>
      <x:c r="H108" t="n">
        <x:v>-0.0498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</x:row>
    <x:row r="110">
      <x:c r="A110" t="str">
        <x:v>7.24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-0.004628</x:v>
      </x:c>
      <x:c r="C114" t="n">
        <x:v>0</x:v>
      </x:c>
      <x:c r="D114" t="n">
        <x:v>0</x:v>
      </x:c>
      <x:c r="E114" t="n">
        <x:v>0</x:v>
      </x:c>
      <x:c r="F114" t="n">
        <x:v>-0.1157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-1.1999999999999999E-05</x:v>
      </x:c>
      <x:c r="C115" t="n">
        <x:v>0</x:v>
      </x:c>
      <x:c r="D115" t="n">
        <x:v>0</x:v>
      </x:c>
      <x:c r="E115" t="n">
        <x:v>0</x:v>
      </x:c>
      <x:c r="F115" t="n">
        <x:v>-0.0003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-4E-06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-0.0001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-0.022851999999999997</x:v>
      </x:c>
      <x:c r="C117" t="n">
        <x:v>0</x:v>
      </x:c>
      <x:c r="D117" t="n">
        <x:v>0</x:v>
      </x:c>
      <x:c r="E117" t="n">
        <x:v>0</x:v>
      </x:c>
      <x:c r="F117" t="n">
        <x:v>-0.0022</x:v>
      </x:c>
      <x:c r="G117" t="n">
        <x:v>-0.0222</x:v>
      </x:c>
      <x:c r="H117" t="n">
        <x:v>-0.5025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-0.08126399999999999</x:v>
      </x:c>
      <x:c r="C118" t="n">
        <x:v>-0.14559999999999998</x:v>
      </x:c>
      <x:c r="D118" t="n">
        <x:v>-0.10534285714285715</x:v>
      </x:c>
      <x:c r="E118" t="n">
        <x:v>-0.04277142857142857</x:v>
      </x:c>
      <x:c r="F118" t="n">
        <x:v>-0.3806</x:v>
      </x:c>
      <x:c r="G118" t="n">
        <x:v>-0.021833333333333333</x:v>
      </x:c>
      <x:c r="H118" t="n">
        <x:v>-0.1119</x:v>
      </x:c>
      <x:c r="I118" t="n">
        <x:v>0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-0.0026839999999999998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-0.0058</x:v>
      </x:c>
      <x:c r="H120" t="n">
        <x:v>-0.0497</x:v>
      </x:c>
      <x:c r="I120" t="n">
        <x:v>0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-0.21968400000000002</x:v>
      </x:c>
      <x:c r="C121" t="n">
        <x:v>-0.37820000000000004</x:v>
      </x:c>
      <x:c r="D121" t="n">
        <x:v>-0.11804285714285713</x:v>
      </x:c>
      <x:c r="E121" t="n">
        <x:v>-0.26744285714285715</x:v>
      </x:c>
      <x:c r="F121" t="n">
        <x:v>-0.1239</x:v>
      </x:c>
      <x:c r="G121" t="n">
        <x:v>-0.3099</x:v>
      </x:c>
      <x:c r="H121" t="n">
        <x:v>-0.6052</x:v>
      </x:c>
      <x:c r="I121" t="n">
        <x:v>-0.0002</x:v>
      </x:c>
      <x:c r="J121" t="n">
        <x:v>0</x:v>
      </x:c>
      <x:c r="K121" t="n">
        <x:v>-0.0001</x:v>
      </x:c>
    </x:row>
    <x:row r="122">
      <x:c r="A122" t="str">
        <x:v>7.36</x:v>
      </x:c>
      <x:c r="B122" t="n">
        <x:v>-0.11367999999999999</x:v>
      </x:c>
      <x:c r="C122" t="n">
        <x:v>-0.14203333333333332</x:v>
      </x:c>
      <x:c r="D122" t="n">
        <x:v>-0.12414285714285714</x:v>
      </x:c>
      <x:c r="E122" t="n">
        <x:v>-0.15261428571428567</x:v>
      </x:c>
      <x:c r="F122" t="n">
        <x:v>0</x:v>
      </x:c>
      <x:c r="G122" t="n">
        <x:v>-0.0038</x:v>
      </x:c>
      <x:c r="H122" t="n">
        <x:v>0</x:v>
      </x:c>
      <x:c r="I122" t="n">
        <x:v>-0.3348</x:v>
      </x:c>
      <x:c r="J122" t="n">
        <x:v>-0.1324</x:v>
      </x:c>
      <x:c r="K122" t="n">
        <x:v>0</x:v>
      </x:c>
    </x:row>
    <x:row r="123">
      <x:c r="A123" t="str">
        <x:v>7.37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</x:row>
    <x:row r="124">
      <x:c r="A124" t="str">
        <x:v>7.38</x:v>
      </x:c>
      <x:c r="B124" t="n">
        <x:v>-0.000372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-0.0031</x:v>
      </x:c>
      <x:c r="H124" t="n">
        <x:v>0</x:v>
      </x:c>
      <x:c r="I124" t="n">
        <x:v>0</x:v>
      </x:c>
      <x:c r="J124" t="n">
        <x:v>0</x:v>
      </x:c>
      <x:c r="K124" t="n">
        <x:v>0</x:v>
      </x:c>
    </x:row>
    <x:row r="125">
      <x:c r="A125" t="str">
        <x:v>7.39</x:v>
      </x:c>
      <x:c r="B125" t="n">
        <x:v>-0.151456</x:v>
      </x:c>
      <x:c r="C125" t="n">
        <x:v>-0.16143333333333335</x:v>
      </x:c>
      <x:c r="D125" t="n">
        <x:v>-0.14364285714285716</x:v>
      </x:c>
      <x:c r="E125" t="n">
        <x:v>-0.24407142857142855</x:v>
      </x:c>
      <x:c r="F125" t="n">
        <x:v>-0.1265</x:v>
      </x:c>
      <x:c r="G125" t="n">
        <x:v>0</x:v>
      </x:c>
      <x:c r="H125" t="n">
        <x:v>0</x:v>
      </x:c>
      <x:c r="I125" t="n">
        <x:v>-0.2109</x:v>
      </x:c>
      <x:c r="J125" t="n">
        <x:v>-0.0758</x:v>
      </x:c>
      <x:c r="K125" t="n">
        <x:v>-0.1749</x:v>
      </x:c>
    </x:row>
    <x:row r="126">
      <x:c r="A126" t="str">
        <x:v>7.40</x:v>
      </x:c>
      <x:c r="B126" t="n">
        <x:v>-0.008436</x:v>
      </x:c>
      <x:c r="C126" t="n">
        <x:v>0</x:v>
      </x:c>
      <x:c r="D126" t="n">
        <x:v>-0.00018571428571428572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-0.0329</x:v>
      </x:c>
      <x:c r="J126" t="n">
        <x:v>-0.1767</x:v>
      </x:c>
      <x:c r="K126" t="n">
        <x:v>0</x:v>
      </x:c>
    </x:row>
    <x:row r="127">
      <x:c r="A127" t="str">
        <x:v>7.41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</x:row>
    <x:row r="128">
      <x:c r="A128" t="str">
        <x:v>7.42</x:v>
      </x:c>
      <x:c r="B128" t="n">
        <x:v>-0.026636000000000003</x:v>
      </x:c>
      <x:c r="C128" t="n">
        <x:v>0</x:v>
      </x:c>
      <x:c r="D128" t="n">
        <x:v>0</x:v>
      </x:c>
      <x:c r="E128" t="n">
        <x:v>-0.09240000000000001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-0.0191</x:v>
      </x:c>
      <x:c r="K128" t="n">
        <x:v>0</x:v>
      </x:c>
    </x:row>
    <x:row r="129">
      <x:c r="A129" t="str">
        <x:v>7.43</x:v>
      </x:c>
      <x:c r="B129" t="n">
        <x:v>-0.09068000000000001</x:v>
      </x:c>
      <x:c r="C129" t="n">
        <x:v>-0.09043333333333332</x:v>
      </x:c>
      <x:c r="D129" t="n">
        <x:v>-0.0683</x:v>
      </x:c>
      <x:c r="E129" t="n">
        <x:v>-0.16702857142857147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-0.3484</x:v>
      </x:c>
      <x:c r="K129" t="n">
        <x:v>0</x:v>
      </x:c>
    </x:row>
    <x:row r="130">
      <x:c r="A130" t="str">
        <x:v>7.44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</x:row>
    <x:row r="131">
      <x:c r="A131" t="str">
        <x:v>7.45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</x:row>
    <x:row r="132">
      <x:c r="A132" t="str">
        <x:v>7.46</x:v>
      </x:c>
      <x:c r="B132" t="n">
        <x:v>-0.0074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-0.185</x:v>
      </x:c>
      <x:c r="K132" t="n">
        <x:v>0</x:v>
      </x:c>
    </x:row>
    <x:row r="133">
      <x:c r="A133" t="str">
        <x:v>7.47</x:v>
      </x:c>
      <x:c r="B133" t="n">
        <x:v>-0.000772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-0.0193</x:v>
      </x:c>
      <x:c r="K133" t="n">
        <x:v>0</x:v>
      </x:c>
    </x:row>
    <x:row r="134">
      <x:c r="A134" t="str">
        <x:v>7.49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-0.0005321637426900584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-0.02275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-1.754385964912281E-06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-0.0001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-0.0006257309941520467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-0.035666666666666666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-0.002507602339181286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-0.1429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-2.5E-05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str">
        <x:v>1.32</x:v>
      </x:c>
      <x:c r="B11" t="n">
        <x:v>-0.0004292397660818714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-0.01835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-0.0004637426900584796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-0.026433333333333336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-0.01611812865497076</x:v>
      </x:c>
      <x:c r="C14" t="n">
        <x:v>0</x:v>
      </x:c>
      <x:c r="D14" t="n">
        <x:v>0</x:v>
      </x:c>
      <x:c r="E14" t="n">
        <x:v>-0.287</x:v>
      </x:c>
      <x:c r="F14" t="n">
        <x:v>-0.009033333333333332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-0.00735</x:v>
      </x:c>
      <x:c r="N14" t="n">
        <x:v>-0.3799666666666666</x:v>
      </x:c>
      <x:c r="O14" t="n">
        <x:v>-0.0007333333333333333</x:v>
      </x:c>
      <x:c r="P14" t="n">
        <x:v>-0.06605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-0.0525</x:v>
      </x:c>
      <x:c r="AB14" t="n">
        <x:v>-0.0221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-0.0844375</x:v>
      </x:c>
      <x:c r="AS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-0.0006175438596491228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-0.0526</x:v>
      </x:c>
      <x:c r="AP17" t="n">
        <x:v>0</x:v>
      </x:c>
      <x:c r="AQ17" t="n">
        <x:v>0</x:v>
      </x:c>
      <x:c r="AR17" t="n">
        <x:v>0</x:v>
      </x:c>
      <x:c r="AS17" t="n">
        <x:v>-0.0002</x:v>
      </x:c>
    </x:row>
    <x:row r="18">
      <x:c r="A18" t="str">
        <x:v>1.39</x:v>
      </x:c>
      <x:c r="B18" t="n">
        <x:v>-0.01342923976608187</x:v>
      </x:c>
      <x:c r="C18" t="n">
        <x:v>0</x:v>
      </x:c>
      <x:c r="D18" t="n">
        <x:v>0</x:v>
      </x:c>
      <x:c r="E18" t="n">
        <x:v>-0.0113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-0.26715</x:v>
      </x:c>
      <x:c r="N18" t="n">
        <x:v>-0.1262</x:v>
      </x:c>
      <x:c r="O18" t="n">
        <x:v>-0.2426</x:v>
      </x:c>
      <x:c r="P18" t="n">
        <x:v>-0.0638</x:v>
      </x:c>
      <x:c r="Q18" t="n">
        <x:v>0</x:v>
      </x:c>
      <x:c r="R18" t="n">
        <x:v>0</x:v>
      </x:c>
      <x:c r="S18" t="n">
        <x:v>-0.0003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-0.0378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-0.09995</x:v>
      </x:c>
      <x:c r="AP18" t="n">
        <x:v>0</x:v>
      </x:c>
      <x:c r="AQ18" t="n">
        <x:v>0</x:v>
      </x:c>
      <x:c r="AR18" t="n">
        <x:v>-0.007725</x:v>
      </x:c>
      <x:c r="AS18" t="n">
        <x:v>-0.10805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str">
        <x:v>1.42</x:v>
      </x:c>
      <x:c r="B21" t="n">
        <x:v>-0.0010824561403508773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-0.039150000000000004</x:v>
      </x:c>
      <x:c r="AP21" t="n">
        <x:v>0</x:v>
      </x:c>
      <x:c r="AQ21" t="n">
        <x:v>0</x:v>
      </x:c>
      <x:c r="AR21" t="n">
        <x:v>0</x:v>
      </x:c>
      <x:c r="AS21" t="n">
        <x:v>-0.0534</x:v>
      </x:c>
    </x:row>
    <x:row r="22">
      <x:c r="A22" t="str">
        <x:v>1.43</x:v>
      </x:c>
      <x:c r="B22" t="n">
        <x:v>-0.000335672514619883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-0.0287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</x:row>
    <x:row r="24">
      <x:c r="A24" t="str">
        <x:v>1.46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-0.0035988304093567255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-0.12074</x:v>
      </x:c>
      <x:c r="Z30" t="n">
        <x:v>0</x:v>
      </x:c>
      <x:c r="AA30" t="n">
        <x:v>0</x:v>
      </x:c>
      <x:c r="AB30" t="n">
        <x:v>-0.0117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</x:row>
    <x:row r="31">
      <x:c r="A31" t="str">
        <x:v>2.50</x:v>
      </x:c>
      <x:c r="B31" t="n">
        <x:v>-0.007291812865497075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-0.01935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-0.19362</x:v>
      </x:c>
      <x:c r="Z31" t="n">
        <x:v>0</x:v>
      </x:c>
      <x:c r="AA31" t="n">
        <x:v>0</x:v>
      </x:c>
      <x:c r="AB31" t="n">
        <x:v>-0.2401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</x:row>
    <x:row r="32">
      <x:c r="A32" t="str">
        <x:v>2.51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</x:row>
    <x:row r="33">
      <x:c r="A33" t="str">
        <x:v>2.52</x:v>
      </x:c>
      <x:c r="B33" t="n">
        <x:v>-0.000660233918128655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-0.0141125</x:v>
      </x:c>
      <x:c r="AS33" t="n">
        <x:v>0</x:v>
      </x:c>
    </x:row>
    <x:row r="34">
      <x:c r="A34" t="str">
        <x:v>2.53</x:v>
      </x:c>
      <x:c r="B34" t="n">
        <x:v>-0.011031578947368422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-0.009325</x:v>
      </x:c>
      <x:c r="J34" t="n">
        <x:v>0</x:v>
      </x:c>
      <x:c r="K34" t="n">
        <x:v>0</x:v>
      </x:c>
      <x:c r="L34" t="n">
        <x:v>-0.00016363636363636363</x:v>
      </x:c>
      <x:c r="M34" t="n">
        <x:v>-0.08015</x:v>
      </x:c>
      <x:c r="N34" t="n">
        <x:v>0</x:v>
      </x:c>
      <x:c r="O34" t="n">
        <x:v>0</x:v>
      </x:c>
      <x:c r="P34" t="n">
        <x:v>-0.17615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-0.16</x:v>
      </x:c>
      <x:c r="X34" t="n">
        <x:v>0</x:v>
      </x:c>
      <x:c r="Y34" t="n">
        <x:v>-0.07574</x:v>
      </x:c>
      <x:c r="Z34" t="n">
        <x:v>0</x:v>
      </x:c>
      <x:c r="AA34" t="n">
        <x:v>0</x:v>
      </x:c>
      <x:c r="AB34" t="n">
        <x:v>-0.3048</x:v>
      </x:c>
      <x:c r="AC34" t="n">
        <x:v>-0.0046166666666666665</x:v>
      </x:c>
      <x:c r="AD34" t="n">
        <x:v>0</x:v>
      </x:c>
      <x:c r="AE34" t="n">
        <x:v>0</x:v>
      </x:c>
      <x:c r="AF34" t="n">
        <x:v>0</x:v>
      </x:c>
      <x:c r="AG34" t="n">
        <x:v>-0.0658</x:v>
      </x:c>
      <x:c r="AH34" t="n">
        <x:v>0</x:v>
      </x:c>
      <x:c r="AI34" t="n">
        <x:v>0</x:v>
      </x:c>
      <x:c r="AJ34" t="n">
        <x:v>0</x:v>
      </x:c>
      <x:c r="AK34" t="n">
        <x:v>-0.00824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-0.09825</x:v>
      </x:c>
    </x:row>
    <x:row r="35">
      <x:c r="A35" t="str">
        <x:v>2.54</x:v>
      </x:c>
      <x:c r="B35" t="n">
        <x:v>-0.001897076023391813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-0.0155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-0.1467</x:v>
      </x:c>
    </x:row>
    <x:row r="36">
      <x:c r="A36" t="str">
        <x:v>2.55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</x:row>
    <x:row r="37">
      <x:c r="A37" t="str">
        <x:v>2.56</x:v>
      </x:c>
      <x:c r="B37" t="n">
        <x:v>-0.0011087719298245612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-0.00625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-0.0112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-0.1211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</x:row>
    <x:row r="38">
      <x:c r="A38" t="str">
        <x:v>2.57</x:v>
      </x:c>
      <x:c r="B38" t="n">
        <x:v>-0.015378362573099413</x:v>
      </x:c>
      <x:c r="C38" t="n">
        <x:v>0</x:v>
      </x:c>
      <x:c r="D38" t="n">
        <x:v>0</x:v>
      </x:c>
      <x:c r="E38" t="n">
        <x:v>0</x:v>
      </x:c>
      <x:c r="F38" t="n">
        <x:v>-0.00031944444444444446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-0.0028</x:v>
      </x:c>
      <x:c r="N38" t="n">
        <x:v>0</x:v>
      </x:c>
      <x:c r="O38" t="n">
        <x:v>0</x:v>
      </x:c>
      <x:c r="P38" t="n">
        <x:v>-0.40705</x:v>
      </x:c>
      <x:c r="Q38" t="n">
        <x:v>-0.2588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-0.09925</x:v>
      </x:c>
      <x:c r="W38" t="n">
        <x:v>-0.07025</x:v>
      </x:c>
      <x:c r="X38" t="n">
        <x:v>0</x:v>
      </x:c>
      <x:c r="Y38" t="n">
        <x:v>0</x:v>
      </x:c>
      <x:c r="Z38" t="n">
        <x:v>0</x:v>
      </x:c>
      <x:c r="AA38" t="n">
        <x:v>-0.0267</x:v>
      </x:c>
      <x:c r="AB38" t="n">
        <x:v>0</x:v>
      </x:c>
      <x:c r="AC38" t="n">
        <x:v>-0.0001333333333333333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-0.06612</x:v>
      </x:c>
      <x:c r="AL38" t="n">
        <x:v>-0.0687</x:v>
      </x:c>
      <x:c r="AM38" t="n">
        <x:v>-0.0007333333333333333</x:v>
      </x:c>
      <x:c r="AN38" t="n">
        <x:v>0</x:v>
      </x:c>
      <x:c r="AO38" t="n">
        <x:v>-0.06534999999999999</x:v>
      </x:c>
      <x:c r="AP38" t="n">
        <x:v>-0.04655</x:v>
      </x:c>
      <x:c r="AQ38" t="n">
        <x:v>0</x:v>
      </x:c>
      <x:c r="AR38" t="n">
        <x:v>0</x:v>
      </x:c>
      <x:c r="AS38" t="n">
        <x:v>-0.21289999999999998</x:v>
      </x:c>
    </x:row>
    <x:row r="39">
      <x:c r="A39" t="str">
        <x:v>2.58</x:v>
      </x:c>
      <x:c r="B39" t="n">
        <x:v>-0.00014912280701754387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-0.004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-0.0006833333333333334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-0.0067</x:v>
      </x:c>
    </x:row>
    <x:row r="40">
      <x:c r="A40" t="str">
        <x:v>2.59</x:v>
      </x:c>
      <x:c r="B40" t="n">
        <x:v>-0.009822222222222222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-0.20995</x:v>
      </x:c>
      <x:c r="AS40" t="n">
        <x:v>0</x:v>
      </x:c>
    </x:row>
    <x:row r="41">
      <x:c r="A41" t="str">
        <x:v>2.60</x:v>
      </x:c>
      <x:c r="B41" t="n">
        <x:v>-0.06151520467836257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-0.82515</x:v>
      </x:c>
      <x:c r="N41" t="n">
        <x:v>-0.6528999999999999</x:v>
      </x:c>
      <x:c r="O41" t="n">
        <x:v>-0.529</x:v>
      </x:c>
      <x:c r="P41" t="n">
        <x:v>-0.00155</x:v>
      </x:c>
      <x:c r="Q41" t="n">
        <x:v>-0.2333</x:v>
      </x:c>
      <x:c r="R41" t="n">
        <x:v>0</x:v>
      </x:c>
      <x:c r="S41" t="n">
        <x:v>-0.5321250000000001</x:v>
      </x:c>
      <x:c r="T41" t="n">
        <x:v>0</x:v>
      </x:c>
      <x:c r="U41" t="n">
        <x:v>0</x:v>
      </x:c>
      <x:c r="V41" t="n">
        <x:v>-0.07899999999999999</x:v>
      </x:c>
      <x:c r="W41" t="n">
        <x:v>0</x:v>
      </x:c>
      <x:c r="X41" t="n">
        <x:v>-0.0395</x:v>
      </x:c>
      <x:c r="Y41" t="n">
        <x:v>0</x:v>
      </x:c>
      <x:c r="Z41" t="n">
        <x:v>0</x:v>
      </x:c>
      <x:c r="AA41" t="n">
        <x:v>-0.04186666666666666</x:v>
      </x:c>
      <x:c r="AB41" t="n">
        <x:v>-0.6213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-0.2557</x:v>
      </x:c>
      <x:c r="AH41" t="n">
        <x:v>0</x:v>
      </x:c>
      <x:c r="AI41" t="n">
        <x:v>-0.2783333333333333</x:v>
      </x:c>
      <x:c r="AJ41" t="n">
        <x:v>0</x:v>
      </x:c>
      <x:c r="AK41" t="n">
        <x:v>0</x:v>
      </x:c>
      <x:c r="AL41" t="n">
        <x:v>-0.08929999999999999</x:v>
      </x:c>
      <x:c r="AM41" t="n">
        <x:v>-0.021066666666666668</x:v>
      </x:c>
      <x:c r="AN41" t="n">
        <x:v>-0.09075</x:v>
      </x:c>
      <x:c r="AO41" t="n">
        <x:v>0</x:v>
      </x:c>
      <x:c r="AP41" t="n">
        <x:v>-0.2499</x:v>
      </x:c>
      <x:c r="AQ41" t="n">
        <x:v>0</x:v>
      </x:c>
      <x:c r="AR41" t="n">
        <x:v>0</x:v>
      </x:c>
      <x:c r="AS41" t="n">
        <x:v>0</x:v>
      </x:c>
    </x:row>
    <x:row r="42">
      <x:c r="A42" t="str">
        <x:v>2.61</x:v>
      </x:c>
      <x:c r="B42" t="n">
        <x:v>-0.027284210526315786</x:v>
      </x:c>
      <x:c r="C42" t="n">
        <x:v>-0.03125</x:v>
      </x:c>
      <x:c r="D42" t="n">
        <x:v>-0.0022</x:v>
      </x:c>
      <x:c r="E42" t="n">
        <x:v>-0.0345</x:v>
      </x:c>
      <x:c r="F42" t="n">
        <x:v>-0.028586111111111107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-0.0006411764705882353</x:v>
      </x:c>
      <x:c r="L42" t="n">
        <x:v>-0.009099999999999999</x:v>
      </x:c>
      <x:c r="M42" t="n">
        <x:v>0</x:v>
      </x:c>
      <x:c r="N42" t="n">
        <x:v>0</x:v>
      </x:c>
      <x:c r="O42" t="n">
        <x:v>0</x:v>
      </x:c>
      <x:c r="P42" t="n">
        <x:v>-0.0465</x:v>
      </x:c>
      <x:c r="Q42" t="n">
        <x:v>-0.1861</x:v>
      </x:c>
      <x:c r="R42" t="n">
        <x:v>0</x:v>
      </x:c>
      <x:c r="S42" t="n">
        <x:v>0</x:v>
      </x:c>
      <x:c r="T42" t="n">
        <x:v>-0.0068</x:v>
      </x:c>
      <x:c r="U42" t="n">
        <x:v>-0.0073</x:v>
      </x:c>
      <x:c r="V42" t="n">
        <x:v>-0.39285</x:v>
      </x:c>
      <x:c r="W42" t="n">
        <x:v>-0.10875</x:v>
      </x:c>
      <x:c r="X42" t="n">
        <x:v>0</x:v>
      </x:c>
      <x:c r="Y42" t="n">
        <x:v>0</x:v>
      </x:c>
      <x:c r="Z42" t="n">
        <x:v>0</x:v>
      </x:c>
      <x:c r="AA42" t="n">
        <x:v>-0.06756666666666666</x:v>
      </x:c>
      <x:c r="AB42" t="n">
        <x:v>0</x:v>
      </x:c>
      <x:c r="AC42" t="n">
        <x:v>-0.043750000000000004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-0.19035</x:v>
      </x:c>
      <x:c r="AM42" t="n">
        <x:v>-0.14429999999999998</x:v>
      </x:c>
      <x:c r="AN42" t="n">
        <x:v>0</x:v>
      </x:c>
      <x:c r="AO42" t="n">
        <x:v>-0.17709999999999998</x:v>
      </x:c>
      <x:c r="AP42" t="n">
        <x:v>0</x:v>
      </x:c>
      <x:c r="AQ42" t="n">
        <x:v>0</x:v>
      </x:c>
      <x:c r="AR42" t="n">
        <x:v>0</x:v>
      </x:c>
      <x:c r="AS42" t="n">
        <x:v>-0.24845</x:v>
      </x:c>
    </x:row>
    <x:row r="43">
      <x:c r="A43" t="str">
        <x:v>2.62</x:v>
      </x:c>
      <x:c r="B43" t="n">
        <x:v>-0.000795906432748538</x:v>
      </x:c>
      <x:c r="C43" t="n">
        <x:v>0</x:v>
      </x:c>
      <x:c r="D43" t="n">
        <x:v>0</x:v>
      </x:c>
      <x:c r="E43" t="n">
        <x:v>0</x:v>
      </x:c>
      <x:c r="F43" t="n">
        <x:v>-0.0001138888888888889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-0.022000000000000002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</x:row>
    <x:row r="44">
      <x:c r="A44" t="str">
        <x:v>2.63</x:v>
      </x:c>
      <x:c r="B44" t="n">
        <x:v>-0.018412865497076023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-0.0596</x:v>
      </x:c>
      <x:c r="N44" t="n">
        <x:v>-0.027733333333333332</x:v>
      </x:c>
      <x:c r="O44" t="n">
        <x:v>-0.06816666666666667</x:v>
      </x:c>
      <x:c r="P44" t="n">
        <x:v>0</x:v>
      </x:c>
      <x:c r="Q44" t="n">
        <x:v>0</x:v>
      </x:c>
      <x:c r="R44" t="n">
        <x:v>0</x:v>
      </x:c>
      <x:c r="S44" t="n">
        <x:v>-0.49665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-0.0005</x:v>
      </x:c>
      <x:c r="AB44" t="n">
        <x:v>-0.0537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-0.0161</x:v>
      </x:c>
      <x:c r="AH44" t="n">
        <x:v>0</x:v>
      </x:c>
      <x:c r="AI44" t="n">
        <x:v>-0.14556666666666665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-0.12355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-0.013474853801169593</x:v>
      </x:c>
      <x:c r="C45" t="n">
        <x:v>0</x:v>
      </x:c>
      <x:c r="D45" t="n">
        <x:v>0</x:v>
      </x:c>
      <x:c r="E45" t="n">
        <x:v>0</x:v>
      </x:c>
      <x:c r="F45" t="n">
        <x:v>-0.02456111111111111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-0.008982352941176473</x:v>
      </x:c>
      <x:c r="L45" t="n">
        <x:v>-0.010054545454545455</x:v>
      </x:c>
      <x:c r="M45" t="n">
        <x:v>-0.0269</x:v>
      </x:c>
      <x:c r="N45" t="n">
        <x:v>-0.0705</x:v>
      </x:c>
      <x:c r="O45" t="n">
        <x:v>0</x:v>
      </x:c>
      <x:c r="P45" t="n">
        <x:v>0</x:v>
      </x:c>
      <x:c r="Q45" t="n">
        <x:v>-0.1657</x:v>
      </x:c>
      <x:c r="R45" t="n">
        <x:v>0</x:v>
      </x:c>
      <x:c r="S45" t="n">
        <x:v>-0.050475</x:v>
      </x:c>
      <x:c r="T45" t="n">
        <x:v>-0.0413</x:v>
      </x:c>
      <x:c r="U45" t="n">
        <x:v>0</x:v>
      </x:c>
      <x:c r="V45" t="n">
        <x:v>-0.02275</x:v>
      </x:c>
      <x:c r="W45" t="n">
        <x:v>-0.0297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-0.2188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-0.0118</x:v>
      </x:c>
      <x:c r="AJ45" t="n">
        <x:v>0</x:v>
      </x:c>
      <x:c r="AK45" t="n">
        <x:v>0</x:v>
      </x:c>
      <x:c r="AL45" t="n">
        <x:v>-0.03245</x:v>
      </x:c>
      <x:c r="AM45" t="n">
        <x:v>-0.0195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</x:row>
    <x:row r="46">
      <x:c r="A46" t="str">
        <x:v>2.65</x:v>
      </x:c>
      <x:c r="B46" t="n">
        <x:v>-0.011956140350877192</x:v>
      </x:c>
      <x:c r="C46" t="n">
        <x:v>0</x:v>
      </x:c>
      <x:c r="D46" t="n">
        <x:v>0</x:v>
      </x:c>
      <x:c r="E46" t="n">
        <x:v>-0.0693</x:v>
      </x:c>
      <x:c r="F46" t="n">
        <x:v>-0.031563888888888884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-0.007023529411764706</x:v>
      </x:c>
      <x:c r="L46" t="n">
        <x:v>-0.00015454545454545454</x:v>
      </x:c>
      <x:c r="M46" t="n">
        <x:v>0</x:v>
      </x:c>
      <x:c r="N46" t="n">
        <x:v>0</x:v>
      </x:c>
      <x:c r="O46" t="n">
        <x:v>0</x:v>
      </x:c>
      <x:c r="P46" t="n">
        <x:v>-0.00095</x:v>
      </x:c>
      <x:c r="Q46" t="n">
        <x:v>-0.0518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-0.23115</x:v>
      </x:c>
      <x:c r="AP46" t="n">
        <x:v>0</x:v>
      </x:c>
      <x:c r="AQ46" t="n">
        <x:v>0</x:v>
      </x:c>
      <x:c r="AR46" t="n">
        <x:v>0</x:v>
      </x:c>
      <x:c r="AS46" t="n">
        <x:v>-0.10089999999999999</x:v>
      </x:c>
    </x:row>
    <x:row r="47">
      <x:c r="A47" t="str">
        <x:v>2.66</x:v>
      </x:c>
      <x:c r="B47" t="n">
        <x:v>0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-0.00047017543859649124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-0.0001</x:v>
      </x:c>
      <x:c r="O50" t="n">
        <x:v>0</x:v>
      </x:c>
      <x:c r="P50" t="n">
        <x:v>0</x:v>
      </x:c>
      <x:c r="Q50" t="n">
        <x:v>-0.0582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-0.00155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-0.009399999999999999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0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-0.0414280701754386</x:v>
      </x:c>
      <x:c r="C53" t="n">
        <x:v>-0.0765</x:v>
      </x:c>
      <x:c r="D53" t="n">
        <x:v>-0.0735</x:v>
      </x:c>
      <x:c r="E53" t="n">
        <x:v>0</x:v>
      </x:c>
      <x:c r="F53" t="n">
        <x:v>-0.00030833333333333337</x:v>
      </x:c>
      <x:c r="G53" t="n">
        <x:v>0</x:v>
      </x:c>
      <x:c r="H53" t="n">
        <x:v>-0.04858333333333333</x:v>
      </x:c>
      <x:c r="I53" t="n">
        <x:v>0</x:v>
      </x:c>
      <x:c r="J53" t="n">
        <x:v>0</x:v>
      </x:c>
      <x:c r="K53" t="n">
        <x:v>-0.1252235294117647</x:v>
      </x:c>
      <x:c r="L53" t="n">
        <x:v>-0.09977272727272726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-0.055825</x:v>
      </x:c>
      <x:c r="T53" t="n">
        <x:v>-0.0664</x:v>
      </x:c>
      <x:c r="U53" t="n">
        <x:v>-0.0663</x:v>
      </x:c>
      <x:c r="V53" t="n">
        <x:v>-0.13024999999999998</x:v>
      </x:c>
      <x:c r="W53" t="n">
        <x:v>-0.07075000000000001</x:v>
      </x:c>
      <x:c r="X53" t="n">
        <x:v>-0.0741</x:v>
      </x:c>
      <x:c r="Y53" t="n">
        <x:v>0</x:v>
      </x:c>
      <x:c r="Z53" t="n">
        <x:v>0</x:v>
      </x:c>
      <x:c r="AA53" t="n">
        <x:v>-0.08496666666666668</x:v>
      </x:c>
      <x:c r="AB53" t="n">
        <x:v>0</x:v>
      </x:c>
      <x:c r="AC53" t="n">
        <x:v>-0.01958333333333333</x:v>
      </x:c>
      <x:c r="AD53" t="n">
        <x:v>0</x:v>
      </x:c>
      <x:c r="AE53" t="n">
        <x:v>0</x:v>
      </x:c>
      <x:c r="AF53" t="n">
        <x:v>0</x:v>
      </x:c>
      <x:c r="AG53" t="n">
        <x:v>-0.0903</x:v>
      </x:c>
      <x:c r="AH53" t="n">
        <x:v>0</x:v>
      </x:c>
      <x:c r="AI53" t="n">
        <x:v>-0.021966666666666666</x:v>
      </x:c>
      <x:c r="AJ53" t="n">
        <x:v>-0.07228571428571429</x:v>
      </x:c>
      <x:c r="AK53" t="n">
        <x:v>-0.09696</x:v>
      </x:c>
      <x:c r="AL53" t="n">
        <x:v>-0.08235</x:v>
      </x:c>
      <x:c r="AM53" t="n">
        <x:v>-0.0311</x:v>
      </x:c>
      <x:c r="AN53" t="n">
        <x:v>-0.013850000000000001</x:v>
      </x:c>
      <x:c r="AO53" t="n">
        <x:v>0</x:v>
      </x:c>
      <x:c r="AP53" t="n">
        <x:v>-0.0864</x:v>
      </x:c>
      <x:c r="AQ53" t="n">
        <x:v>0</x:v>
      </x:c>
      <x:c r="AR53" t="n">
        <x:v>0</x:v>
      </x:c>
      <x:c r="AS53" t="n">
        <x:v>-0.0064</x:v>
      </x:c>
    </x:row>
    <x:row r="54">
      <x:c r="A54" t="str">
        <x:v>3.29</x:v>
      </x:c>
      <x:c r="B54" t="n">
        <x:v>-0.06035380116959064</x:v>
      </x:c>
      <x:c r="C54" t="n">
        <x:v>-0.01745</x:v>
      </x:c>
      <x:c r="D54" t="n">
        <x:v>0</x:v>
      </x:c>
      <x:c r="E54" t="n">
        <x:v>0</x:v>
      </x:c>
      <x:c r="F54" t="n">
        <x:v>-0.006005555555555556</x:v>
      </x:c>
      <x:c r="G54" t="n">
        <x:v>0</x:v>
      </x:c>
      <x:c r="H54" t="n">
        <x:v>-0.021099999999999997</x:v>
      </x:c>
      <x:c r="I54" t="n">
        <x:v>0</x:v>
      </x:c>
      <x:c r="J54" t="n">
        <x:v>0</x:v>
      </x:c>
      <x:c r="K54" t="n">
        <x:v>-0.042794117647058816</x:v>
      </x:c>
      <x:c r="L54" t="n">
        <x:v>-0.027627272727272726</x:v>
      </x:c>
      <x:c r="M54" t="n">
        <x:v>-0.1671</x:v>
      </x:c>
      <x:c r="N54" t="n">
        <x:v>-0.1809666666666667</x:v>
      </x:c>
      <x:c r="O54" t="n">
        <x:v>-0.011499999999999998</x:v>
      </x:c>
      <x:c r="P54" t="n">
        <x:v>-0.09285</x:v>
      </x:c>
      <x:c r="Q54" t="n">
        <x:v>-0.0723</x:v>
      </x:c>
      <x:c r="R54" t="n">
        <x:v>0</x:v>
      </x:c>
      <x:c r="S54" t="n">
        <x:v>-0.10114999999999999</x:v>
      </x:c>
      <x:c r="T54" t="n">
        <x:v>0</x:v>
      </x:c>
      <x:c r="U54" t="n">
        <x:v>-0.0175</x:v>
      </x:c>
      <x:c r="V54" t="n">
        <x:v>-0.10305</x:v>
      </x:c>
      <x:c r="W54" t="n">
        <x:v>-0.15365</x:v>
      </x:c>
      <x:c r="X54" t="n">
        <x:v>-0.0954</x:v>
      </x:c>
      <x:c r="Y54" t="n">
        <x:v>0</x:v>
      </x:c>
      <x:c r="Z54" t="n">
        <x:v>0</x:v>
      </x:c>
      <x:c r="AA54" t="n">
        <x:v>-0.31053333333333333</x:v>
      </x:c>
      <x:c r="AB54" t="n">
        <x:v>-0.184</x:v>
      </x:c>
      <x:c r="AC54" t="n">
        <x:v>-0.14188333333333333</x:v>
      </x:c>
      <x:c r="AD54" t="n">
        <x:v>-0.09985</x:v>
      </x:c>
      <x:c r="AE54" t="n">
        <x:v>0</x:v>
      </x:c>
      <x:c r="AF54" t="n">
        <x:v>0</x:v>
      </x:c>
      <x:c r="AG54" t="n">
        <x:v>-0.09</x:v>
      </x:c>
      <x:c r="AH54" t="n">
        <x:v>0</x:v>
      </x:c>
      <x:c r="AI54" t="n">
        <x:v>-0.20770000000000002</x:v>
      </x:c>
      <x:c r="AJ54" t="n">
        <x:v>-0.01407857142857143</x:v>
      </x:c>
      <x:c r="AK54" t="n">
        <x:v>-0.04986</x:v>
      </x:c>
      <x:c r="AL54" t="n">
        <x:v>-0.6013</x:v>
      </x:c>
      <x:c r="AM54" t="n">
        <x:v>-0.44156666666666666</x:v>
      </x:c>
      <x:c r="AN54" t="n">
        <x:v>-0.0271</x:v>
      </x:c>
      <x:c r="AO54" t="n">
        <x:v>0</x:v>
      </x:c>
      <x:c r="AP54" t="n">
        <x:v>-0.40165</x:v>
      </x:c>
      <x:c r="AQ54" t="n">
        <x:v>0</x:v>
      </x:c>
      <x:c r="AR54" t="n">
        <x:v>0</x:v>
      </x:c>
      <x:c r="AS54" t="n">
        <x:v>0</x:v>
      </x:c>
    </x:row>
    <x:row r="55">
      <x:c r="A55" t="str">
        <x:v>3.30</x:v>
      </x:c>
      <x:c r="B55" t="n">
        <x:v>-1.754385964912281E-06</x:v>
      </x:c>
      <x:c r="C55" t="n">
        <x:v>0</x:v>
      </x:c>
      <x:c r="D55" t="n">
        <x:v>0</x:v>
      </x:c>
      <x:c r="E55" t="n">
        <x:v>0</x:v>
      </x:c>
      <x:c r="F55" t="n">
        <x:v>-2.777777777777778E-06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-3.3333333333333335E-05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</x:row>
    <x:row r="56">
      <x:c r="A56" t="str">
        <x:v>3.31</x:v>
      </x:c>
      <x:c r="B56" t="n">
        <x:v>-0.00029766081871345027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-0.01018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</x:row>
    <x:row r="57">
      <x:c r="A57" t="str">
        <x:v>3.32</x:v>
      </x:c>
      <x:c r="B57" t="n">
        <x:v>-0.23545555555555556</x:v>
      </x:c>
      <x:c r="C57" t="n">
        <x:v>-0.32445</x:v>
      </x:c>
      <x:c r="D57" t="n">
        <x:v>-0.4495</x:v>
      </x:c>
      <x:c r="E57" t="n">
        <x:v>-0.0966</x:v>
      </x:c>
      <x:c r="F57" t="n">
        <x:v>-0.048013888888888884</x:v>
      </x:c>
      <x:c r="G57" t="n">
        <x:v>-0.1157</x:v>
      </x:c>
      <x:c r="H57" t="n">
        <x:v>-0.22208333333333333</x:v>
      </x:c>
      <x:c r="I57" t="n">
        <x:v>-0.12375</x:v>
      </x:c>
      <x:c r="J57" t="n">
        <x:v>-0.1704</x:v>
      </x:c>
      <x:c r="K57" t="n">
        <x:v>-0.39028235294117647</x:v>
      </x:c>
      <x:c r="L57" t="n">
        <x:v>-0.41865454545454545</x:v>
      </x:c>
      <x:c r="M57" t="n">
        <x:v>-0.38565</x:v>
      </x:c>
      <x:c r="N57" t="n">
        <x:v>-0.2921666666666667</x:v>
      </x:c>
      <x:c r="O57" t="n">
        <x:v>-0.6935333333333333</x:v>
      </x:c>
      <x:c r="P57" t="n">
        <x:v>-0.368</x:v>
      </x:c>
      <x:c r="Q57" t="n">
        <x:v>-0.1035</x:v>
      </x:c>
      <x:c r="R57" t="n">
        <x:v>0</x:v>
      </x:c>
      <x:c r="S57" t="n">
        <x:v>-0.22907500000000003</x:v>
      </x:c>
      <x:c r="T57" t="n">
        <x:v>-0.361</x:v>
      </x:c>
      <x:c r="U57" t="n">
        <x:v>-0.4947</x:v>
      </x:c>
      <x:c r="V57" t="n">
        <x:v>-0.5827</x:v>
      </x:c>
      <x:c r="W57" t="n">
        <x:v>-0.47830000000000006</x:v>
      </x:c>
      <x:c r="X57" t="n">
        <x:v>-0.2814</x:v>
      </x:c>
      <x:c r="Y57" t="n">
        <x:v>-0.15798</x:v>
      </x:c>
      <x:c r="Z57" t="n">
        <x:v>-0.3114</x:v>
      </x:c>
      <x:c r="AA57" t="n">
        <x:v>-0.13126666666666667</x:v>
      </x:c>
      <x:c r="AB57" t="n">
        <x:v>-0.2831</x:v>
      </x:c>
      <x:c r="AC57" t="n">
        <x:v>-0.35378333333333334</x:v>
      </x:c>
      <x:c r="AD57" t="n">
        <x:v>-0.1723</x:v>
      </x:c>
      <x:c r="AE57" t="n">
        <x:v>-0.38</x:v>
      </x:c>
      <x:c r="AF57" t="n">
        <x:v>-0.3847</x:v>
      </x:c>
      <x:c r="AG57" t="n">
        <x:v>-0.8093</x:v>
      </x:c>
      <x:c r="AH57" t="n">
        <x:v>-0.3997</x:v>
      </x:c>
      <x:c r="AI57" t="n">
        <x:v>-0.5615333333333333</x:v>
      </x:c>
      <x:c r="AJ57" t="n">
        <x:v>-0.14345714285714287</x:v>
      </x:c>
      <x:c r="AK57" t="n">
        <x:v>-0.09096000000000001</x:v>
      </x:c>
      <x:c r="AL57" t="n">
        <x:v>-0.5219</x:v>
      </x:c>
      <x:c r="AM57" t="n">
        <x:v>-0.35653333333333337</x:v>
      </x:c>
      <x:c r="AN57" t="n">
        <x:v>-0.28454999999999997</x:v>
      </x:c>
      <x:c r="AO57" t="n">
        <x:v>-0.10794999999999999</x:v>
      </x:c>
      <x:c r="AP57" t="n">
        <x:v>-0.3809</x:v>
      </x:c>
      <x:c r="AQ57" t="n">
        <x:v>0</x:v>
      </x:c>
      <x:c r="AR57" t="n">
        <x:v>-0.0004375</x:v>
      </x:c>
      <x:c r="AS57" t="n">
        <x:v>-0.4502</x:v>
      </x:c>
    </x:row>
    <x:row r="58">
      <x:c r="A58" t="str">
        <x:v>3.33</x:v>
      </x:c>
      <x:c r="B58" t="n">
        <x:v>-0.19681111111111105</x:v>
      </x:c>
      <x:c r="C58" t="n">
        <x:v>-0.0945</x:v>
      </x:c>
      <x:c r="D58" t="n">
        <x:v>-0.2055</x:v>
      </x:c>
      <x:c r="E58" t="n">
        <x:v>-0.0804</x:v>
      </x:c>
      <x:c r="F58" t="n">
        <x:v>-0.059875</x:v>
      </x:c>
      <x:c r="G58" t="n">
        <x:v>-0.6955</x:v>
      </x:c>
      <x:c r="H58" t="n">
        <x:v>-0.58695</x:v>
      </x:c>
      <x:c r="I58" t="n">
        <x:v>-0.6193</x:v>
      </x:c>
      <x:c r="J58" t="n">
        <x:v>-0.7879</x:v>
      </x:c>
      <x:c r="K58" t="n">
        <x:v>-0.27120588235294113</x:v>
      </x:c>
      <x:c r="L58" t="n">
        <x:v>-0.3463363636363636</x:v>
      </x:c>
      <x:c r="M58" t="n">
        <x:v>-0.4244</x:v>
      </x:c>
      <x:c r="N58" t="n">
        <x:v>-0.076</x:v>
      </x:c>
      <x:c r="O58" t="n">
        <x:v>-0.3441</x:v>
      </x:c>
      <x:c r="P58" t="n">
        <x:v>-0.050100000000000006</x:v>
      </x:c>
      <x:c r="Q58" t="n">
        <x:v>-0.0868</x:v>
      </x:c>
      <x:c r="R58" t="n">
        <x:v>0</x:v>
      </x:c>
      <x:c r="S58" t="n">
        <x:v>0</x:v>
      </x:c>
      <x:c r="T58" t="n">
        <x:v>-0.2279</x:v>
      </x:c>
      <x:c r="U58" t="n">
        <x:v>-0.3063</x:v>
      </x:c>
      <x:c r="V58" t="n">
        <x:v>-0.33675</x:v>
      </x:c>
      <x:c r="W58" t="n">
        <x:v>-0.3922</x:v>
      </x:c>
      <x:c r="X58" t="n">
        <x:v>-0.0896</x:v>
      </x:c>
      <x:c r="Y58" t="n">
        <x:v>-0.0006000000000000001</x:v>
      </x:c>
      <x:c r="Z58" t="n">
        <x:v>-0.48219999999999996</x:v>
      </x:c>
      <x:c r="AA58" t="n">
        <x:v>-0.141</x:v>
      </x:c>
      <x:c r="AB58" t="n">
        <x:v>0</x:v>
      </x:c>
      <x:c r="AC58" t="n">
        <x:v>-0.18665</x:v>
      </x:c>
      <x:c r="AD58" t="n">
        <x:v>-0.15259999999999999</x:v>
      </x:c>
      <x:c r="AE58" t="n">
        <x:v>-0.2897</x:v>
      </x:c>
      <x:c r="AF58" t="n">
        <x:v>-0.2534</x:v>
      </x:c>
      <x:c r="AG58" t="n">
        <x:v>-0.1491</x:v>
      </x:c>
      <x:c r="AH58" t="n">
        <x:v>-0.2565</x:v>
      </x:c>
      <x:c r="AI58" t="n">
        <x:v>-0.42756666666666665</x:v>
      </x:c>
      <x:c r="AJ58" t="n">
        <x:v>-0.2427285714285714</x:v>
      </x:c>
      <x:c r="AK58" t="n">
        <x:v>-0.18198</x:v>
      </x:c>
      <x:c r="AL58" t="n">
        <x:v>-0.0307</x:v>
      </x:c>
      <x:c r="AM58" t="n">
        <x:v>-0.05126666666666666</x:v>
      </x:c>
      <x:c r="AN58" t="n">
        <x:v>-0.09675</x:v>
      </x:c>
      <x:c r="AO58" t="n">
        <x:v>0</x:v>
      </x:c>
      <x:c r="AP58" t="n">
        <x:v>-0.49015</x:v>
      </x:c>
      <x:c r="AQ58" t="n">
        <x:v>0</x:v>
      </x:c>
      <x:c r="AR58" t="n">
        <x:v>0</x:v>
      </x:c>
      <x:c r="AS58" t="n">
        <x:v>0</x:v>
      </x:c>
    </x:row>
    <x:row r="59">
      <x:c r="A59" t="str">
        <x:v>3.34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</x:row>
    <x:row r="60">
      <x:c r="A60" t="str">
        <x:v>3.35</x:v>
      </x:c>
      <x:c r="B60" t="n">
        <x:v>-0.009869005847953215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-5E-05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-0.23769999999999997</x:v>
      </x:c>
      <x:c r="Z60" t="n">
        <x:v>0</x:v>
      </x:c>
      <x:c r="AA60" t="n">
        <x:v>0</x:v>
      </x:c>
      <x:c r="AB60" t="n">
        <x:v>-0.1963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-0.0001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-0.1513</x:v>
      </x:c>
    </x:row>
    <x:row r="61">
      <x:c r="A61" t="str">
        <x:v>3.36</x:v>
      </x:c>
      <x:c r="B61" t="n">
        <x:v>-0.11092514619883043</x:v>
      </x:c>
      <x:c r="C61" t="n">
        <x:v>-0.45325000000000004</x:v>
      </x:c>
      <x:c r="D61" t="n">
        <x:v>-0.52</x:v>
      </x:c>
      <x:c r="E61" t="n">
        <x:v>-0.0797</x:v>
      </x:c>
      <x:c r="F61" t="n">
        <x:v>-0.0005361111111111111</x:v>
      </x:c>
      <x:c r="G61" t="n">
        <x:v>-0.2278</x:v>
      </x:c>
      <x:c r="H61" t="n">
        <x:v>-0.2967166666666667</x:v>
      </x:c>
      <x:c r="I61" t="n">
        <x:v>-0.19979999999999998</x:v>
      </x:c>
      <x:c r="J61" t="n">
        <x:v>-0.2606</x:v>
      </x:c>
      <x:c r="K61" t="n">
        <x:v>-0.07429411764705883</x:v>
      </x:c>
      <x:c r="L61" t="n">
        <x:v>-0.14209090909090907</x:v>
      </x:c>
      <x:c r="M61" t="n">
        <x:v>-0.0486</x:v>
      </x:c>
      <x:c r="N61" t="n">
        <x:v>0</x:v>
      </x:c>
      <x:c r="O61" t="n">
        <x:v>-0.28613333333333335</x:v>
      </x:c>
      <x:c r="P61" t="n">
        <x:v>0</x:v>
      </x:c>
      <x:c r="Q61" t="n">
        <x:v>-0.2076</x:v>
      </x:c>
      <x:c r="R61" t="n">
        <x:v>0</x:v>
      </x:c>
      <x:c r="S61" t="n">
        <x:v>0</x:v>
      </x:c>
      <x:c r="T61" t="n">
        <x:v>-0.4599</x:v>
      </x:c>
      <x:c r="U61" t="n">
        <x:v>-0.0641</x:v>
      </x:c>
      <x:c r="V61" t="n">
        <x:v>-0.143</x:v>
      </x:c>
      <x:c r="W61" t="n">
        <x:v>-0.084</x:v>
      </x:c>
      <x:c r="X61" t="n">
        <x:v>-0.0614</x:v>
      </x:c>
      <x:c r="Y61" t="n">
        <x:v>-0.56132</x:v>
      </x:c>
      <x:c r="Z61" t="n">
        <x:v>-0.47864999999999996</x:v>
      </x:c>
      <x:c r="AA61" t="n">
        <x:v>-0.03913333333333333</x:v>
      </x:c>
      <x:c r="AB61" t="n">
        <x:v>-0.1066</x:v>
      </x:c>
      <x:c r="AC61" t="n">
        <x:v>-0.07793333333333334</x:v>
      </x:c>
      <x:c r="AD61" t="n">
        <x:v>-0.26565</x:v>
      </x:c>
      <x:c r="AE61" t="n">
        <x:v>-0.3719</x:v>
      </x:c>
      <x:c r="AF61" t="n">
        <x:v>-0.4155</x:v>
      </x:c>
      <x:c r="AG61" t="n">
        <x:v>-0.3366</x:v>
      </x:c>
      <x:c r="AH61" t="n">
        <x:v>-0.2384</x:v>
      </x:c>
      <x:c r="AI61" t="n">
        <x:v>-0.24183333333333334</x:v>
      </x:c>
      <x:c r="AJ61" t="n">
        <x:v>-0.06582857142857142</x:v>
      </x:c>
      <x:c r="AK61" t="n">
        <x:v>-0.0648</x:v>
      </x:c>
      <x:c r="AL61" t="n">
        <x:v>-0.1122</x:v>
      </x:c>
      <x:c r="AM61" t="n">
        <x:v>-0.0684</x:v>
      </x:c>
      <x:c r="AN61" t="n">
        <x:v>0</x:v>
      </x:c>
      <x:c r="AO61" t="n">
        <x:v>0</x:v>
      </x:c>
      <x:c r="AP61" t="n">
        <x:v>-0.10425</x:v>
      </x:c>
      <x:c r="AQ61" t="n">
        <x:v>0</x:v>
      </x:c>
      <x:c r="AR61" t="n">
        <x:v>-0.0239875</x:v>
      </x:c>
      <x:c r="AS61" t="n">
        <x:v>-0.09795</x:v>
      </x:c>
    </x:row>
    <x:row r="62">
      <x:c r="A62" t="str">
        <x:v>3.37</x:v>
      </x:c>
      <x:c r="B62" t="n">
        <x:v>-0.04222105263157895</x:v>
      </x:c>
      <x:c r="C62" t="n">
        <x:v>-0.07485</x:v>
      </x:c>
      <x:c r="D62" t="n">
        <x:v>-0.1986</x:v>
      </x:c>
      <x:c r="E62" t="n">
        <x:v>0</x:v>
      </x:c>
      <x:c r="F62" t="n">
        <x:v>0</x:v>
      </x:c>
      <x:c r="G62" t="n">
        <x:v>-0.1828</x:v>
      </x:c>
      <x:c r="H62" t="n">
        <x:v>-0.15438333333333334</x:v>
      </x:c>
      <x:c r="I62" t="n">
        <x:v>-0.11284999999999999</x:v>
      </x:c>
      <x:c r="J62" t="n">
        <x:v>-0.1594</x:v>
      </x:c>
      <x:c r="K62" t="n">
        <x:v>-0.005847058823529412</x:v>
      </x:c>
      <x:c r="L62" t="n">
        <x:v>-0.036772727272727276</x:v>
      </x:c>
      <x:c r="M62" t="n">
        <x:v>-0.012499999999999999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-0.1326</x:v>
      </x:c>
      <x:c r="U62" t="n">
        <x:v>-0.0001</x:v>
      </x:c>
      <x:c r="V62" t="n">
        <x:v>-0.03855</x:v>
      </x:c>
      <x:c r="W62" t="n">
        <x:v>0</x:v>
      </x:c>
      <x:c r="X62" t="n">
        <x:v>0</x:v>
      </x:c>
      <x:c r="Y62" t="n">
        <x:v>0</x:v>
      </x:c>
      <x:c r="Z62" t="n">
        <x:v>-0.21644999999999998</x:v>
      </x:c>
      <x:c r="AA62" t="n">
        <x:v>0</x:v>
      </x:c>
      <x:c r="AB62" t="n">
        <x:v>0</x:v>
      </x:c>
      <x:c r="AC62" t="n">
        <x:v>0</x:v>
      </x:c>
      <x:c r="AD62" t="n">
        <x:v>-0.0118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-0.04476666666666667</x:v>
      </x:c>
      <x:c r="AJ62" t="n">
        <x:v>-0.15629999999999997</x:v>
      </x:c>
      <x:c r="AK62" t="n">
        <x:v>-0.31176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-0.0093875</x:v>
      </x:c>
      <x:c r="AS62" t="n">
        <x:v>0</x:v>
      </x:c>
    </x:row>
    <x:row r="63">
      <x:c r="A63" t="str">
        <x:v>3.38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</x:row>
    <x:row r="64">
      <x:c r="A64" t="str">
        <x:v>3.39</x:v>
      </x:c>
      <x:c r="B64" t="n">
        <x:v>-0.0046058479532163745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-0.0021999999999999997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-0.12928</x:v>
      </x:c>
      <x:c r="Z64" t="n">
        <x:v>0</x:v>
      </x:c>
      <x:c r="AA64" t="n">
        <x:v>0</x:v>
      </x:c>
      <x:c r="AB64" t="n">
        <x:v>-0.1368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</x:row>
    <x:row r="65">
      <x:c r="A65" t="str">
        <x:v>3.40</x:v>
      </x:c>
      <x:c r="B65" t="n">
        <x:v>-0.016391228070175436</x:v>
      </x:c>
      <x:c r="C65" t="n">
        <x:v>-0.10085</x:v>
      </x:c>
      <x:c r="D65" t="n">
        <x:v>-0.1445</x:v>
      </x:c>
      <x:c r="E65" t="n">
        <x:v>0</x:v>
      </x:c>
      <x:c r="F65" t="n">
        <x:v>0</x:v>
      </x:c>
      <x:c r="G65" t="n">
        <x:v>-0.0019</x:v>
      </x:c>
      <x:c r="H65" t="n">
        <x:v>-0.04173333333333334</x:v>
      </x:c>
      <x:c r="I65" t="n">
        <x:v>-0.0024000000000000002</x:v>
      </x:c>
      <x:c r="J65" t="n">
        <x:v>-0.015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-0.36729999999999996</x:v>
      </x:c>
      <x:c r="S65" t="n">
        <x:v>0</x:v>
      </x:c>
      <x:c r="T65" t="n">
        <x:v>-0.0402</x:v>
      </x:c>
      <x:c r="U65" t="n">
        <x:v>0</x:v>
      </x:c>
      <x:c r="V65" t="n">
        <x:v>0</x:v>
      </x:c>
      <x:c r="W65" t="n">
        <x:v>0</x:v>
      </x:c>
      <x:c r="X65" t="n">
        <x:v>-0.0048</x:v>
      </x:c>
      <x:c r="Y65" t="n">
        <x:v>-0.16276000000000002</x:v>
      </x:c>
      <x:c r="Z65" t="n">
        <x:v>-0.08605</x:v>
      </x:c>
      <x:c r="AA65" t="n">
        <x:v>0</x:v>
      </x:c>
      <x:c r="AB65" t="n">
        <x:v>0</x:v>
      </x:c>
      <x:c r="AC65" t="n">
        <x:v>0</x:v>
      </x:c>
      <x:c r="AD65" t="n">
        <x:v>-0.00155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-0.005850000000000001</x:v>
      </x:c>
      <x:c r="AK65" t="n">
        <x:v>-0.023899999999999998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-0.026225</x:v>
      </x:c>
      <x:c r="AS65" t="n">
        <x:v>0</x:v>
      </x:c>
    </x:row>
    <x:row r="66">
      <x:c r="A66" t="str">
        <x:v>3.41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-0.003140350877192983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-0.2685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</x:row>
    <x:row r="69">
      <x:c r="A69" t="str">
        <x:v>3.44</x:v>
      </x:c>
      <x:c r="B69" t="n">
        <x:v>-0.0002497076023391813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-0.02135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-7.836257309941521E-05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-0.0067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-0.0015842105263157897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-0.13545000000000001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-0.0003105263157894737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-0.02655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-1.5204678362573099E-05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-0.0026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-0.0020596491228070174</x:v>
      </x:c>
      <x:c r="C80" t="n">
        <x:v>0</x:v>
      </x:c>
      <x:c r="D80" t="n">
        <x:v>-0.001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-0.1755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-1.4285714285714287E-05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-0.01255964912280702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-0.2197</x:v>
      </x:c>
      <x:c r="H81" t="n">
        <x:v>-0.14141666666666666</x:v>
      </x:c>
      <x:c r="I81" t="n">
        <x:v>-0.20872500000000002</x:v>
      </x:c>
      <x:c r="J81" t="n">
        <x:v>-0.2446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-0.02197426900584796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-0.08355</x:v>
      </x:c>
      <x:c r="N84" t="n">
        <x:v>-9.999999999999999E-05</x:v>
      </x:c>
      <x:c r="O84" t="n">
        <x:v>-0.00036666666666666667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-0.016900000000000002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-0.33598333333333336</x:v>
      </x:c>
      <x:c r="AD84" t="n">
        <x:v>-0.26635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-0.28875</x:v>
      </x:c>
      <x:c r="AM84" t="n">
        <x:v>-0.14306666666666668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-0.012188304093567252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-0.57755</x:v>
      </x:c>
      <x:c r="N88" t="n">
        <x:v>-0.030033333333333332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-0.15335000000000001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-0.06025</x:v>
      </x:c>
      <x:c r="AM88" t="n">
        <x:v>-0.04936666666666667</x:v>
      </x:c>
      <x:c r="AN88" t="n">
        <x:v>-0.13185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-0.010174853801169592</x:v>
      </x:c>
      <x:c r="C92" t="n">
        <x:v>0</x:v>
      </x:c>
      <x:c r="D92" t="n">
        <x:v>0</x:v>
      </x:c>
      <x:c r="E92" t="n">
        <x:v>-0.0509</x:v>
      </x:c>
      <x:c r="F92" t="n">
        <x:v>-0.012255555555555554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-0.12303333333333333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-0.12915000000000001</x:v>
      </x:c>
      <x:c r="AD92" t="n">
        <x:v>-0.01365</x:v>
      </x:c>
      <x:c r="AE92" t="n">
        <x:v>0</x:v>
      </x:c>
      <x:c r="AF92" t="n">
        <x:v>0</x:v>
      </x:c>
      <x:c r="AG92" t="n">
        <x:v>0</x:v>
      </x:c>
      <x:c r="AH92" t="n">
        <x:v>-0.0765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</x:row>
    <x:row r="93">
      <x:c r="A93" t="str">
        <x:v>5.36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</x:row>
    <x:row r="94">
      <x:c r="A94" t="str">
        <x:v>5.37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-0.046885964912280705</x:v>
      </x:c>
      <x:c r="C95" t="n">
        <x:v>-0.0001</x:v>
      </x:c>
      <x:c r="D95" t="n">
        <x:v>-0.012</x:v>
      </x:c>
      <x:c r="E95" t="n">
        <x:v>-0.068</x:v>
      </x:c>
      <x:c r="F95" t="n">
        <x:v>-0.14960000000000004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-0.07315294117647057</x:v>
      </x:c>
      <x:c r="L95" t="n">
        <x:v>-0.0549</x:v>
      </x:c>
      <x:c r="M95" t="n">
        <x:v>0</x:v>
      </x:c>
      <x:c r="N95" t="n">
        <x:v>0</x:v>
      </x:c>
      <x:c r="O95" t="n">
        <x:v>-0.11320000000000001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-0.0091</x:v>
      </x:c>
      <x:c r="U95" t="n">
        <x:v>0</x:v>
      </x:c>
      <x:c r="V95" t="n">
        <x:v>-0.00030000000000000003</x:v>
      </x:c>
      <x:c r="W95" t="n">
        <x:v>-0.062200000000000005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-0.03838333333333333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-6.666666666666667E-05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-0.05009239766081872</x:v>
      </x:c>
      <x:c r="C96" t="n">
        <x:v>-0.07565</x:v>
      </x:c>
      <x:c r="D96" t="n">
        <x:v>-0.0241</x:v>
      </x:c>
      <x:c r="E96" t="n">
        <x:v>0</x:v>
      </x:c>
      <x:c r="F96" t="n">
        <x:v>0</x:v>
      </x:c>
      <x:c r="G96" t="n">
        <x:v>-0.1352</x:v>
      </x:c>
      <x:c r="H96" t="n">
        <x:v>-0.04173333333333334</x:v>
      </x:c>
      <x:c r="I96" t="n">
        <x:v>-0.06385</x:v>
      </x:c>
      <x:c r="J96" t="n">
        <x:v>-0.1221</x:v>
      </x:c>
      <x:c r="K96" t="n">
        <x:v>-0.07134705882352942</x:v>
      </x:c>
      <x:c r="L96" t="n">
        <x:v>-0.040527272727272724</x:v>
      </x:c>
      <x:c r="M96" t="n">
        <x:v>0</x:v>
      </x:c>
      <x:c r="N96" t="n">
        <x:v>0</x:v>
      </x:c>
      <x:c r="O96" t="n">
        <x:v>-0.12063333333333333</x:v>
      </x:c>
      <x:c r="P96" t="n">
        <x:v>0</x:v>
      </x:c>
      <x:c r="Q96" t="n">
        <x:v>-0.0622</x:v>
      </x:c>
      <x:c r="R96" t="n">
        <x:v>0</x:v>
      </x:c>
      <x:c r="S96" t="n">
        <x:v>0</x:v>
      </x:c>
      <x:c r="T96" t="n">
        <x:v>0</x:v>
      </x:c>
      <x:c r="U96" t="n">
        <x:v>-0.1224</x:v>
      </x:c>
      <x:c r="V96" t="n">
        <x:v>-0.0848</x:v>
      </x:c>
      <x:c r="W96" t="n">
        <x:v>0</x:v>
      </x:c>
      <x:c r="X96" t="n">
        <x:v>-0.0081</x:v>
      </x:c>
      <x:c r="Y96" t="n">
        <x:v>0</x:v>
      </x:c>
      <x:c r="Z96" t="n">
        <x:v>-0.0008</x:v>
      </x:c>
      <x:c r="AA96" t="n">
        <x:v>-0.00023333333333333333</x:v>
      </x:c>
      <x:c r="AB96" t="n">
        <x:v>0</x:v>
      </x:c>
      <x:c r="AC96" t="n">
        <x:v>-0.45988333333333337</x:v>
      </x:c>
      <x:c r="AD96" t="n">
        <x:v>-0.21685</x:v>
      </x:c>
      <x:c r="AE96" t="n">
        <x:v>-0.1416</x:v>
      </x:c>
      <x:c r="AF96" t="n">
        <x:v>-0.0837</x:v>
      </x:c>
      <x:c r="AG96" t="n">
        <x:v>-0.1101</x:v>
      </x:c>
      <x:c r="AH96" t="n">
        <x:v>-0.257</x:v>
      </x:c>
      <x:c r="AI96" t="n">
        <x:v>0</x:v>
      </x:c>
      <x:c r="AJ96" t="n">
        <x:v>0</x:v>
      </x:c>
      <x:c r="AK96" t="n">
        <x:v>0</x:v>
      </x:c>
      <x:c r="AL96" t="n">
        <x:v>-0.05655</x:v>
      </x:c>
      <x:c r="AM96" t="n">
        <x:v>-0.0537</x:v>
      </x:c>
      <x:c r="AN96" t="n">
        <x:v>0</x:v>
      </x:c>
      <x:c r="AO96" t="n">
        <x:v>0</x:v>
      </x:c>
      <x:c r="AP96" t="n">
        <x:v>0</x:v>
      </x:c>
      <x:c r="AQ96" t="n">
        <x:v>-0.1291</x:v>
      </x:c>
      <x:c r="AR96" t="n">
        <x:v>-0.131675</x:v>
      </x:c>
      <x:c r="AS96" t="n">
        <x:v>0</x:v>
      </x:c>
    </x:row>
    <x:row r="97">
      <x:c r="A97" t="str">
        <x:v>5.40</x:v>
      </x:c>
      <x:c r="B97" t="n">
        <x:v>-0.0035520467836257313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-0.00635</x:v>
      </x:c>
      <x:c r="Q97" t="n">
        <x:v>-0.0382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-0.3018</x:v>
      </x:c>
      <x:c r="Y97" t="n">
        <x:v>-0.0252</x:v>
      </x:c>
      <x:c r="Z97" t="n">
        <x:v>0</x:v>
      </x:c>
      <x:c r="AA97" t="n">
        <x:v>-0.04263333333333333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-0.00039999999999999996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-0.07936842105263159</x:v>
      </x:c>
      <x:c r="C99" t="n">
        <x:v>-0.0897</x:v>
      </x:c>
      <x:c r="D99" t="n">
        <x:v>-0.157</x:v>
      </x:c>
      <x:c r="E99" t="n">
        <x:v>0</x:v>
      </x:c>
      <x:c r="F99" t="n">
        <x:v>-0.004030555555555556</x:v>
      </x:c>
      <x:c r="G99" t="n">
        <x:v>-0.1449</x:v>
      </x:c>
      <x:c r="H99" t="n">
        <x:v>-0.09091666666666666</x:v>
      </x:c>
      <x:c r="I99" t="n">
        <x:v>-0.06085</x:v>
      </x:c>
      <x:c r="J99" t="n">
        <x:v>-0.1668</x:v>
      </x:c>
      <x:c r="K99" t="n">
        <x:v>-0.1983823529411765</x:v>
      </x:c>
      <x:c r="L99" t="n">
        <x:v>-0.16042727272727272</x:v>
      </x:c>
      <x:c r="M99" t="n">
        <x:v>-0.0014</x:v>
      </x:c>
      <x:c r="N99" t="n">
        <x:v>0</x:v>
      </x:c>
      <x:c r="O99" t="n">
        <x:v>-0.22409999999999997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-0.0381</x:v>
      </x:c>
      <x:c r="U99" t="n">
        <x:v>-0.1673</x:v>
      </x:c>
      <x:c r="V99" t="n">
        <x:v>-0.18975</x:v>
      </x:c>
      <x:c r="W99" t="n">
        <x:v>-0.28855</x:v>
      </x:c>
      <x:c r="X99" t="n">
        <x:v>0</x:v>
      </x:c>
      <x:c r="Y99" t="n">
        <x:v>0</x:v>
      </x:c>
      <x:c r="Z99" t="n">
        <x:v>-0.10345</x:v>
      </x:c>
      <x:c r="AA99" t="n">
        <x:v>0</x:v>
      </x:c>
      <x:c r="AB99" t="n">
        <x:v>0</x:v>
      </x:c>
      <x:c r="AC99" t="n">
        <x:v>-0.09456666666666667</x:v>
      </x:c>
      <x:c r="AD99" t="n">
        <x:v>-0.0935</x:v>
      </x:c>
      <x:c r="AE99" t="n">
        <x:v>-0.1018</x:v>
      </x:c>
      <x:c r="AF99" t="n">
        <x:v>-0.1712</x:v>
      </x:c>
      <x:c r="AG99" t="n">
        <x:v>-0.1869</x:v>
      </x:c>
      <x:c r="AH99" t="n">
        <x:v>-0.0835</x:v>
      </x:c>
      <x:c r="AI99" t="n">
        <x:v>-0.07529999999999999</x:v>
      </x:c>
      <x:c r="AJ99" t="n">
        <x:v>-0.11026428571428573</x:v>
      </x:c>
      <x:c r="AK99" t="n">
        <x:v>-0.09576</x:v>
      </x:c>
      <x:c r="AL99" t="n">
        <x:v>-0.23965</x:v>
      </x:c>
      <x:c r="AM99" t="n">
        <x:v>-0.2509333333333333</x:v>
      </x:c>
      <x:c r="AN99" t="n">
        <x:v>-0.0152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</x:row>
    <x:row r="100">
      <x:c r="A100" t="str">
        <x:v>5.43</x:v>
      </x:c>
      <x:c r="B100" t="n">
        <x:v>-0.044843859649122804</x:v>
      </x:c>
      <x:c r="C100" t="n">
        <x:v>-0.04635</x:v>
      </x:c>
      <x:c r="D100" t="n">
        <x:v>-0.2314</x:v>
      </x:c>
      <x:c r="E100" t="n">
        <x:v>0</x:v>
      </x:c>
      <x:c r="F100" t="n">
        <x:v>0</x:v>
      </x:c>
      <x:c r="G100" t="n">
        <x:v>-0.143</x:v>
      </x:c>
      <x:c r="H100" t="n">
        <x:v>-0.16588333333333333</x:v>
      </x:c>
      <x:c r="I100" t="n">
        <x:v>-0.13390000000000002</x:v>
      </x:c>
      <x:c r="J100" t="n">
        <x:v>-0.1228</x:v>
      </x:c>
      <x:c r="K100" t="n">
        <x:v>-0.033376470588235285</x:v>
      </x:c>
      <x:c r="L100" t="n">
        <x:v>-0.06703636363636364</x:v>
      </x:c>
      <x:c r="M100" t="n">
        <x:v>0</x:v>
      </x:c>
      <x:c r="N100" t="n">
        <x:v>0</x:v>
      </x:c>
      <x:c r="O100" t="n">
        <x:v>0</x:v>
      </x:c>
      <x:c r="P100" t="n">
        <x:v>-0.0581</x:v>
      </x:c>
      <x:c r="Q100" t="n">
        <x:v>-0.2883</x:v>
      </x:c>
      <x:c r="R100" t="n">
        <x:v>0</x:v>
      </x:c>
      <x:c r="S100" t="n">
        <x:v>0</x:v>
      </x:c>
      <x:c r="T100" t="n">
        <x:v>0</x:v>
      </x:c>
      <x:c r="U100" t="n">
        <x:v>-0.0661</x:v>
      </x:c>
      <x:c r="V100" t="n">
        <x:v>-0.036000000000000004</x:v>
      </x:c>
      <x:c r="W100" t="n">
        <x:v>0</x:v>
      </x:c>
      <x:c r="X100" t="n">
        <x:v>-0.2172</x:v>
      </x:c>
      <x:c r="Y100" t="n">
        <x:v>-0.03382</x:v>
      </x:c>
      <x:c r="Z100" t="n">
        <x:v>-0.020849999999999997</x:v>
      </x:c>
      <x:c r="AA100" t="n">
        <x:v>-0.1721</x:v>
      </x:c>
      <x:c r="AB100" t="n">
        <x:v>0</x:v>
      </x:c>
      <x:c r="AC100" t="n">
        <x:v>-0.07068333333333333</x:v>
      </x:c>
      <x:c r="AD100" t="n">
        <x:v>-0.1124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-0.030335714285714282</x:v>
      </x:c>
      <x:c r="AK100" t="n">
        <x:v>-0.29985999999999996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-0.06755</x:v>
      </x:c>
      <x:c r="AQ100" t="n">
        <x:v>0</x:v>
      </x:c>
      <x:c r="AR100" t="n">
        <x:v>-0.0043375</x:v>
      </x:c>
      <x:c r="AS100" t="n">
        <x:v>-0.00655</x:v>
      </x:c>
    </x:row>
    <x:row r="101">
      <x:c r="A101" t="str">
        <x:v>5.44</x:v>
      </x:c>
      <x:c r="B101" t="n">
        <x:v>-0.008083625730994153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-0.4462</x:v>
      </x:c>
      <x:c r="Y101" t="n">
        <x:v>-0.1658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-0.05355</x:v>
      </x:c>
      <x:c r="AQ101" t="n">
        <x:v>0</x:v>
      </x:c>
      <x:c r="AR101" t="n">
        <x:v>0</x:v>
      </x:c>
      <x:c r="AS101" t="n">
        <x:v>0</x:v>
      </x:c>
    </x:row>
    <x:row r="102">
      <x:c r="A102" t="str">
        <x:v>5.45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-0.040971345029239756</x:v>
      </x:c>
      <x:c r="C103" t="n">
        <x:v>-0.14515</x:v>
      </x:c>
      <x:c r="D103" t="n">
        <x:v>-0.101</x:v>
      </x:c>
      <x:c r="E103" t="n">
        <x:v>0</x:v>
      </x:c>
      <x:c r="F103" t="n">
        <x:v>0</x:v>
      </x:c>
      <x:c r="G103" t="n">
        <x:v>-0.1699</x:v>
      </x:c>
      <x:c r="H103" t="n">
        <x:v>-0.2083</x:v>
      </x:c>
      <x:c r="I103" t="n">
        <x:v>-0.126425</x:v>
      </x:c>
      <x:c r="J103" t="n">
        <x:v>-0.1025</x:v>
      </x:c>
      <x:c r="K103" t="n">
        <x:v>-0.07206470588235293</x:v>
      </x:c>
      <x:c r="L103" t="n">
        <x:v>-0.07386363636363637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-0.2593</x:v>
      </x:c>
      <x:c r="U103" t="n">
        <x:v>-0.002</x:v>
      </x:c>
      <x:c r="V103" t="n">
        <x:v>-0.08174999999999999</x:v>
      </x:c>
      <x:c r="W103" t="n">
        <x:v>-0.11215</x:v>
      </x:c>
      <x:c r="X103" t="n">
        <x:v>0</x:v>
      </x:c>
      <x:c r="Y103" t="n">
        <x:v>0</x:v>
      </x:c>
      <x:c r="Z103" t="n">
        <x:v>-0.1563</x:v>
      </x:c>
      <x:c r="AA103" t="n">
        <x:v>0</x:v>
      </x:c>
      <x:c r="AB103" t="n">
        <x:v>0</x:v>
      </x:c>
      <x:c r="AC103" t="n">
        <x:v>-0.10413333333333334</x:v>
      </x:c>
      <x:c r="AD103" t="n">
        <x:v>-0.10425000000000001</x:v>
      </x:c>
      <x:c r="AE103" t="n">
        <x:v>0</x:v>
      </x:c>
      <x:c r="AF103" t="n">
        <x:v>0</x:v>
      </x:c>
      <x:c r="AG103" t="n">
        <x:v>0</x:v>
      </x:c>
      <x:c r="AH103" t="n">
        <x:v>0</x:v>
      </x:c>
      <x:c r="AI103" t="n">
        <x:v>-0.0799</x:v>
      </x:c>
      <x:c r="AJ103" t="n">
        <x:v>-0.03432857142857143</x:v>
      </x:c>
      <x:c r="AK103" t="n">
        <x:v>-0.00604</x:v>
      </x:c>
      <x:c r="AL103" t="n">
        <x:v>0</x:v>
      </x:c>
      <x:c r="AM103" t="n">
        <x:v>-0.0012666666666666666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</x:row>
    <x:row r="104">
      <x:c r="A104" t="str">
        <x:v>5.47</x:v>
      </x:c>
      <x:c r="B104" t="n">
        <x:v>-0.038250292397660826</x:v>
      </x:c>
      <x:c r="C104" t="n">
        <x:v>-0.059550000000000006</x:v>
      </x:c>
      <x:c r="D104" t="n">
        <x:v>-0.1946</x:v>
      </x:c>
      <x:c r="E104" t="n">
        <x:v>0</x:v>
      </x:c>
      <x:c r="F104" t="n">
        <x:v>0</x:v>
      </x:c>
      <x:c r="G104" t="n">
        <x:v>-0.0673</x:v>
      </x:c>
      <x:c r="H104" t="n">
        <x:v>-0.08068333333333334</x:v>
      </x:c>
      <x:c r="I104" t="n">
        <x:v>-0.03305000000000001</x:v>
      </x:c>
      <x:c r="J104" t="n">
        <x:v>-0.0506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-0.0916</x:v>
      </x:c>
      <x:c r="U104" t="n">
        <x:v>0</x:v>
      </x:c>
      <x:c r="V104" t="n">
        <x:v>0</x:v>
      </x:c>
      <x:c r="W104" t="n">
        <x:v>0</x:v>
      </x:c>
      <x:c r="X104" t="n">
        <x:v>-0.1284</x:v>
      </x:c>
      <x:c r="Y104" t="n">
        <x:v>-0.03142</x:v>
      </x:c>
      <x:c r="Z104" t="n">
        <x:v>-0.018549999999999997</x:v>
      </x:c>
      <x:c r="AA104" t="n">
        <x:v>0</x:v>
      </x:c>
      <x:c r="AB104" t="n">
        <x:v>0</x:v>
      </x:c>
      <x:c r="AC104" t="n">
        <x:v>0</x:v>
      </x:c>
      <x:c r="AD104" t="n">
        <x:v>-0.09925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-0.1848357142857143</x:v>
      </x:c>
      <x:c r="AK104" t="n">
        <x:v>-0.4147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-0.037099999999999994</x:v>
      </x:c>
      <x:c r="AQ104" t="n">
        <x:v>0</x:v>
      </x:c>
      <x:c r="AR104" t="n">
        <x:v>-0.0181</x:v>
      </x:c>
      <x:c r="AS104" t="n">
        <x:v>0</x:v>
      </x:c>
    </x:row>
    <x:row r="105">
      <x:c r="A105" t="str">
        <x:v>5.48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-0.0002467836257309942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-0.0211</x:v>
      </x:c>
      <x:c r="S107" t="n">
        <x:v>0</x:v>
      </x:c>
      <x:c r="T107" t="n">
        <x:v>0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0</x:v>
      </x:c>
      <x:c r="AK107" t="n">
        <x:v>0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0</x:v>
      </x:c>
    </x:row>
    <x:row r="108">
      <x:c r="A108" t="str">
        <x:v>5.51</x:v>
      </x:c>
      <x:c r="B108" t="n">
        <x:v>-0.003254970760233918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-0.2542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-0.0127</x:v>
      </x:c>
      <x:c r="Y108" t="n">
        <x:v>-0.0070999999999999995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-0.010777777777777777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-0.9215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-0.0009093567251461988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-0.07775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-0.0002608187134502924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-0.0223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-0.0018374269005847956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-0.15710000000000002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-0.00012222222222222224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-0.010450000000000001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-0.0026064327485380116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-0.040518181818181814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-0.0018625730994152048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-0.028954545454545455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0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-0.002887719298245614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-0.2469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-0.0005432748538011696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-0.04645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-0.0020052631578947365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-0.17145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</x:row>
    <x:row r="131">
      <x:c r="A131" t="str">
        <x:v>6.42</x:v>
      </x:c>
      <x:c r="B131" t="n">
        <x:v>-0.0001713450292397661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-0.0026636363636363637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</x:row>
    <x:row r="132">
      <x:c r="A132" t="str">
        <x:v>6.43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</x:row>
    <x:row r="133">
      <x:c r="A133" t="str">
        <x:v>6.44</x:v>
      </x:c>
      <x:c r="B133" t="n">
        <x:v>-0.012725730994152048</x:v>
      </x:c>
      <x:c r="C133" t="n">
        <x:v>-0.1257</x:v>
      </x:c>
      <x:c r="D133" t="n">
        <x:v>-0.0608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-0.23654999999999998</x:v>
      </x:c>
      <x:c r="S133" t="n">
        <x:v>0</x:v>
      </x:c>
      <x:c r="T133" t="n">
        <x:v>-0.0733</x:v>
      </x:c>
      <x:c r="U133" t="n">
        <x:v>0</x:v>
      </x:c>
      <x:c r="V133" t="n">
        <x:v>0</x:v>
      </x:c>
      <x:c r="W133" t="n">
        <x:v>0</x:v>
      </x:c>
      <x:c r="X133" t="n">
        <x:v>-0.0395</x:v>
      </x:c>
      <x:c r="Y133" t="n">
        <x:v>0</x:v>
      </x:c>
      <x:c r="Z133" t="n">
        <x:v>-0.0542</x:v>
      </x:c>
      <x:c r="AA133" t="n">
        <x:v>0</x:v>
      </x:c>
      <x:c r="AB133" t="n">
        <x:v>-0.0299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-0.06327142857142858</x:v>
      </x:c>
      <x:c r="AK133" t="n">
        <x:v>-0.050480000000000004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-0.0001875</x:v>
      </x:c>
      <x:c r="AS133" t="n">
        <x:v>0</x:v>
      </x:c>
    </x:row>
    <x:row r="134">
      <x:c r="A134" t="str">
        <x:v>6.45</x:v>
      </x:c>
      <x:c r="B134" t="n">
        <x:v>-0.0013485380116959064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-0.052750000000000005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-0.0156375</x:v>
      </x:c>
      <x:c r="AS134" t="n">
        <x:v>0</x:v>
      </x:c>
    </x:row>
    <x:row r="135">
      <x:c r="A135" t="str">
        <x:v>6.46</x:v>
      </x:c>
      <x:c r="B135" t="n">
        <x:v>-0.0015625730994152046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-0.02429090909090909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</x:row>
    <x:row r="136">
      <x:c r="A136" t="str">
        <x:v>6.47</x:v>
      </x:c>
      <x:c r="B136" t="n">
        <x:v>-0.002169590643274854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-0.1941</x:v>
      </x:c>
      <x:c r="Y136" t="n">
        <x:v>-0.03538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</x:row>
    <x:row r="137">
      <x:c r="A137" t="str">
        <x:v>6.48</x:v>
      </x:c>
      <x:c r="B137" t="n">
        <x:v>-0.18775555555555556</x:v>
      </x:c>
      <x:c r="C137" t="n">
        <x:v>-0.5809</x:v>
      </x:c>
      <x:c r="D137" t="n">
        <x:v>-0.4129</x:v>
      </x:c>
      <x:c r="E137" t="n">
        <x:v>-0.1182</x:v>
      </x:c>
      <x:c r="F137" t="n">
        <x:v>-0.10259166666666669</x:v>
      </x:c>
      <x:c r="G137" t="n">
        <x:v>-0.3589</x:v>
      </x:c>
      <x:c r="H137" t="n">
        <x:v>-0.3043</x:v>
      </x:c>
      <x:c r="I137" t="n">
        <x:v>-0.36100000000000004</x:v>
      </x:c>
      <x:c r="J137" t="n">
        <x:v>-0.3378</x:v>
      </x:c>
      <x:c r="K137" t="n">
        <x:v>-0.0890058823529412</x:v>
      </x:c>
      <x:c r="L137" t="n">
        <x:v>-0.10745454545454546</x:v>
      </x:c>
      <x:c r="M137" t="n">
        <x:v>-0.0009</x:v>
      </x:c>
      <x:c r="N137" t="n">
        <x:v>0</x:v>
      </x:c>
      <x:c r="O137" t="n">
        <x:v>-0.08233333333333333</x:v>
      </x:c>
      <x:c r="P137" t="n">
        <x:v>-0.08705</x:v>
      </x:c>
      <x:c r="Q137" t="n">
        <x:v>-0.2286</x:v>
      </x:c>
      <x:c r="R137" t="n">
        <x:v>-0.1478</x:v>
      </x:c>
      <x:c r="S137" t="n">
        <x:v>0</x:v>
      </x:c>
      <x:c r="T137" t="n">
        <x:v>-0.4932</x:v>
      </x:c>
      <x:c r="U137" t="n">
        <x:v>-0.0947</x:v>
      </x:c>
      <x:c r="V137" t="n">
        <x:v>-0.046299999999999994</x:v>
      </x:c>
      <x:c r="W137" t="n">
        <x:v>-0.36560000000000004</x:v>
      </x:c>
      <x:c r="X137" t="n">
        <x:v>-0.3388</x:v>
      </x:c>
      <x:c r="Y137" t="n">
        <x:v>-0.5765199999999999</x:v>
      </x:c>
      <x:c r="Z137" t="n">
        <x:v>-0.3931</x:v>
      </x:c>
      <x:c r="AA137" t="n">
        <x:v>-0.28290000000000004</x:v>
      </x:c>
      <x:c r="AB137" t="n">
        <x:v>-0.4266</x:v>
      </x:c>
      <x:c r="AC137" t="n">
        <x:v>-0.17691666666666664</x:v>
      </x:c>
      <x:c r="AD137" t="n">
        <x:v>-0.0806</x:v>
      </x:c>
      <x:c r="AE137" t="n">
        <x:v>-0.1794</x:v>
      </x:c>
      <x:c r="AF137" t="n">
        <x:v>-0.247</x:v>
      </x:c>
      <x:c r="AG137" t="n">
        <x:v>-0.2075</x:v>
      </x:c>
      <x:c r="AH137" t="n">
        <x:v>-0.1991</x:v>
      </x:c>
      <x:c r="AI137" t="n">
        <x:v>-0.06593333333333333</x:v>
      </x:c>
      <x:c r="AJ137" t="n">
        <x:v>-0.46253571428571416</x:v>
      </x:c>
      <x:c r="AK137" t="n">
        <x:v>-0.4873</x:v>
      </x:c>
      <x:c r="AL137" t="n">
        <x:v>-0.0547</x:v>
      </x:c>
      <x:c r="AM137" t="n">
        <x:v>-0.07176666666666666</x:v>
      </x:c>
      <x:c r="AN137" t="n">
        <x:v>0</x:v>
      </x:c>
      <x:c r="AO137" t="n">
        <x:v>0</x:v>
      </x:c>
      <x:c r="AP137" t="n">
        <x:v>-0.11825</x:v>
      </x:c>
      <x:c r="AQ137" t="n">
        <x:v>0</x:v>
      </x:c>
      <x:c r="AR137" t="n">
        <x:v>-0.0340875</x:v>
      </x:c>
      <x:c r="AS137" t="n">
        <x:v>-0.20865</x:v>
      </x:c>
    </x:row>
    <x:row r="138">
      <x:c r="A138" t="str">
        <x:v>6.49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</x:row>
    <x:row r="139">
      <x:c r="A139" t="str">
        <x:v>6.50</x:v>
      </x:c>
      <x:c r="B139" t="n">
        <x:v>-0.0011099415204678363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-0.017254545454545453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-0.28234619883040935</x:v>
      </x:c>
      <x:c r="C140" t="n">
        <x:v>-0.25155</x:v>
      </x:c>
      <x:c r="D140" t="n">
        <x:v>-0.2512</x:v>
      </x:c>
      <x:c r="E140" t="n">
        <x:v>-0.5138</x:v>
      </x:c>
      <x:c r="F140" t="n">
        <x:v>-0.4084277777777777</x:v>
      </x:c>
      <x:c r="G140" t="n">
        <x:v>-0.3615</x:v>
      </x:c>
      <x:c r="H140" t="n">
        <x:v>-0.42573333333333335</x:v>
      </x:c>
      <x:c r="I140" t="n">
        <x:v>-0.3349</x:v>
      </x:c>
      <x:c r="J140" t="n">
        <x:v>-0.3994</x:v>
      </x:c>
      <x:c r="K140" t="n">
        <x:v>-0.26640588235294116</x:v>
      </x:c>
      <x:c r="L140" t="n">
        <x:v>-0.21845454545454543</x:v>
      </x:c>
      <x:c r="M140" t="n">
        <x:v>0</x:v>
      </x:c>
      <x:c r="N140" t="n">
        <x:v>0</x:v>
      </x:c>
      <x:c r="O140" t="n">
        <x:v>-0.3169666666666667</x:v>
      </x:c>
      <x:c r="P140" t="n">
        <x:v>-0.127</x:v>
      </x:c>
      <x:c r="Q140" t="n">
        <x:v>-0.0564</x:v>
      </x:c>
      <x:c r="R140" t="n">
        <x:v>0</x:v>
      </x:c>
      <x:c r="S140" t="n">
        <x:v>-0.0028499999999999997</x:v>
      </x:c>
      <x:c r="T140" t="n">
        <x:v>-0.2607</x:v>
      </x:c>
      <x:c r="U140" t="n">
        <x:v>-0.4307</x:v>
      </x:c>
      <x:c r="V140" t="n">
        <x:v>-0.45155</x:v>
      </x:c>
      <x:c r="W140" t="n">
        <x:v>-0.2209</x:v>
      </x:c>
      <x:c r="X140" t="n">
        <x:v>-0.339</x:v>
      </x:c>
      <x:c r="Y140" t="n">
        <x:v>-0.43508</x:v>
      </x:c>
      <x:c r="Z140" t="n">
        <x:v>-0.3166</x:v>
      </x:c>
      <x:c r="AA140" t="n">
        <x:v>-0.4921666666666667</x:v>
      </x:c>
      <x:c r="AB140" t="n">
        <x:v>-0.001</x:v>
      </x:c>
      <x:c r="AC140" t="n">
        <x:v>-0.54005</x:v>
      </x:c>
      <x:c r="AD140" t="n">
        <x:v>-0.177</x:v>
      </x:c>
      <x:c r="AE140" t="n">
        <x:v>-0.1045</x:v>
      </x:c>
      <x:c r="AF140" t="n">
        <x:v>-0.0781</x:v>
      </x:c>
      <x:c r="AG140" t="n">
        <x:v>-0.0809</x:v>
      </x:c>
      <x:c r="AH140" t="n">
        <x:v>-0.1213</x:v>
      </x:c>
      <x:c r="AI140" t="n">
        <x:v>-0.08243333333333333</x:v>
      </x:c>
      <x:c r="AJ140" t="n">
        <x:v>-0.4692642857142858</x:v>
      </x:c>
      <x:c r="AK140" t="n">
        <x:v>-0.02002</x:v>
      </x:c>
      <x:c r="AL140" t="n">
        <x:v>-0.2848</x:v>
      </x:c>
      <x:c r="AM140" t="n">
        <x:v>-0.4106</x:v>
      </x:c>
      <x:c r="AN140" t="n">
        <x:v>0</x:v>
      </x:c>
      <x:c r="AO140" t="n">
        <x:v>0</x:v>
      </x:c>
      <x:c r="AP140" t="n">
        <x:v>-0.04405</x:v>
      </x:c>
      <x:c r="AQ140" t="n">
        <x:v>0</x:v>
      </x:c>
      <x:c r="AR140" t="n">
        <x:v>0</x:v>
      </x:c>
      <x:c r="AS140" t="n">
        <x:v>-0.00155</x:v>
      </x:c>
    </x:row>
    <x:row r="141">
      <x:c r="A141" t="str">
        <x:v>6.52</x:v>
      </x:c>
      <x:c r="B141" t="n">
        <x:v>-0.1447514619883041</x:v>
      </x:c>
      <x:c r="C141" t="n">
        <x:v>-0.52225</x:v>
      </x:c>
      <x:c r="D141" t="n">
        <x:v>-0.2706</x:v>
      </x:c>
      <x:c r="E141" t="n">
        <x:v>0</x:v>
      </x:c>
      <x:c r="F141" t="n">
        <x:v>-0.1231138888888889</x:v>
      </x:c>
      <x:c r="G141" t="n">
        <x:v>-0.2816</x:v>
      </x:c>
      <x:c r="H141" t="n">
        <x:v>-0.23375</x:v>
      </x:c>
      <x:c r="I141" t="n">
        <x:v>-0.195875</x:v>
      </x:c>
      <x:c r="J141" t="n">
        <x:v>-0.2645</x:v>
      </x:c>
      <x:c r="K141" t="n">
        <x:v>-0.2985294117647059</x:v>
      </x:c>
      <x:c r="L141" t="n">
        <x:v>-0.3292818181818182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-0.0731</x:v>
      </x:c>
      <x:c r="R141" t="n">
        <x:v>0</x:v>
      </x:c>
      <x:c r="S141" t="n">
        <x:v>0</x:v>
      </x:c>
      <x:c r="T141" t="n">
        <x:v>-0.2083</x:v>
      </x:c>
      <x:c r="U141" t="n">
        <x:v>-0.2545</x:v>
      </x:c>
      <x:c r="V141" t="n">
        <x:v>-0.2102</x:v>
      </x:c>
      <x:c r="W141" t="n">
        <x:v>-0.15994999999999998</x:v>
      </x:c>
      <x:c r="X141" t="n">
        <x:v>0</x:v>
      </x:c>
      <x:c r="Y141" t="n">
        <x:v>0</x:v>
      </x:c>
      <x:c r="Z141" t="n">
        <x:v>-0.59625</x:v>
      </x:c>
      <x:c r="AA141" t="n">
        <x:v>-0.03256666666666667</x:v>
      </x:c>
      <x:c r="AB141" t="n">
        <x:v>0</x:v>
      </x:c>
      <x:c r="AC141" t="n">
        <x:v>-0.14725</x:v>
      </x:c>
      <x:c r="AD141" t="n">
        <x:v>-0.38275000000000003</x:v>
      </x:c>
      <x:c r="AE141" t="n">
        <x:v>-0.0593</x:v>
      </x:c>
      <x:c r="AF141" t="n">
        <x:v>-0.1317</x:v>
      </x:c>
      <x:c r="AG141" t="n">
        <x:v>-0.0971</x:v>
      </x:c>
      <x:c r="AH141" t="n">
        <x:v>-0.0693</x:v>
      </x:c>
      <x:c r="AI141" t="n">
        <x:v>-0.2562333333333333</x:v>
      </x:c>
      <x:c r="AJ141" t="n">
        <x:v>-0.053442857142857146</x:v>
      </x:c>
      <x:c r="AK141" t="n">
        <x:v>-0.07968</x:v>
      </x:c>
      <x:c r="AL141" t="n">
        <x:v>-0.0036</x:v>
      </x:c>
      <x:c r="AM141" t="n">
        <x:v>-0.0692</x:v>
      </x:c>
      <x:c r="AN141" t="n">
        <x:v>0</x:v>
      </x:c>
      <x:c r="AO141" t="n">
        <x:v>0</x:v>
      </x:c>
      <x:c r="AP141" t="n">
        <x:v>-0.0173</x:v>
      </x:c>
      <x:c r="AQ141" t="n">
        <x:v>0</x:v>
      </x:c>
      <x:c r="AR141" t="n">
        <x:v>-0.104825</x:v>
      </x:c>
      <x:c r="AS141" t="n">
        <x:v>0</x:v>
      </x:c>
    </x:row>
    <x:row r="142">
      <x:c r="A142" t="str">
        <x:v>6.53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</x:row>
    <x:row r="143">
      <x:c r="A143" t="str">
        <x:v>6.54</x:v>
      </x:c>
      <x:c r="B143" t="n">
        <x:v>-0.006414619883040935</x:v>
      </x:c>
      <x:c r="C143" t="n">
        <x:v>0</x:v>
      </x:c>
      <x:c r="D143" t="n">
        <x:v>0</x:v>
      </x:c>
      <x:c r="E143" t="n">
        <x:v>-0.0643</x:v>
      </x:c>
      <x:c r="F143" t="n">
        <x:v>-0.0037805555555555557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-0.056799999999999996</x:v>
      </x:c>
      <x:c r="AB143" t="n">
        <x:v>0</x:v>
      </x:c>
      <x:c r="AC143" t="n">
        <x:v>0</x:v>
      </x:c>
      <x:c r="AD143" t="n">
        <x:v>-0.36305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</x:row>
    <x:row r="144">
      <x:c r="A144" t="str">
        <x:v>6.55</x:v>
      </x:c>
      <x:c r="B144" t="n">
        <x:v>-0.1460947368421053</x:v>
      </x:c>
      <x:c r="C144" t="n">
        <x:v>-0.02735</x:v>
      </x:c>
      <x:c r="D144" t="n">
        <x:v>-0.0001</x:v>
      </x:c>
      <x:c r="E144" t="n">
        <x:v>-0.3259</x:v>
      </x:c>
      <x:c r="F144" t="n">
        <x:v>-0.24398055555555556</x:v>
      </x:c>
      <x:c r="G144" t="n">
        <x:v>0</x:v>
      </x:c>
      <x:c r="H144" t="n">
        <x:v>-0.009133333333333334</x:v>
      </x:c>
      <x:c r="I144" t="n">
        <x:v>-0.0016</x:v>
      </x:c>
      <x:c r="J144" t="n">
        <x:v>-0.0271</x:v>
      </x:c>
      <x:c r="K144" t="n">
        <x:v>-0.14155294117647058</x:v>
      </x:c>
      <x:c r="L144" t="n">
        <x:v>-0.21690000000000004</x:v>
      </x:c>
      <x:c r="M144" t="n">
        <x:v>0</x:v>
      </x:c>
      <x:c r="N144" t="n">
        <x:v>0</x:v>
      </x:c>
      <x:c r="O144" t="n">
        <x:v>-0.13683333333333333</x:v>
      </x:c>
      <x:c r="P144" t="n">
        <x:v>-5E-05</x:v>
      </x:c>
      <x:c r="Q144" t="n">
        <x:v>-0.1428</x:v>
      </x:c>
      <x:c r="R144" t="n">
        <x:v>0</x:v>
      </x:c>
      <x:c r="S144" t="n">
        <x:v>0</x:v>
      </x:c>
      <x:c r="T144" t="n">
        <x:v>-0.0001</x:v>
      </x:c>
      <x:c r="U144" t="n">
        <x:v>-0.2875</x:v>
      </x:c>
      <x:c r="V144" t="n">
        <x:v>-0.08299999999999999</x:v>
      </x:c>
      <x:c r="W144" t="n">
        <x:v>-0.2711</x:v>
      </x:c>
      <x:c r="X144" t="n">
        <x:v>-0.1921</x:v>
      </x:c>
      <x:c r="Y144" t="n">
        <x:v>0</x:v>
      </x:c>
      <x:c r="Z144" t="n">
        <x:v>-0.1409</x:v>
      </x:c>
      <x:c r="AA144" t="n">
        <x:v>-0.28950000000000004</x:v>
      </x:c>
      <x:c r="AB144" t="n">
        <x:v>0</x:v>
      </x:c>
      <x:c r="AC144" t="n">
        <x:v>-0.45363333333333333</x:v>
      </x:c>
      <x:c r="AD144" t="n">
        <x:v>-0.6919</x:v>
      </x:c>
      <x:c r="AE144" t="n">
        <x:v>-0.3691</x:v>
      </x:c>
      <x:c r="AF144" t="n">
        <x:v>-0.562</x:v>
      </x:c>
      <x:c r="AG144" t="n">
        <x:v>-0.2944</x:v>
      </x:c>
      <x:c r="AH144" t="n">
        <x:v>-0.3949</x:v>
      </x:c>
      <x:c r="AI144" t="n">
        <x:v>-0.12966666666666668</x:v>
      </x:c>
      <x:c r="AJ144" t="n">
        <x:v>-0.00010714285714285715</x:v>
      </x:c>
      <x:c r="AK144" t="n">
        <x:v>0</x:v>
      </x:c>
      <x:c r="AL144" t="n">
        <x:v>-0.2757</x:v>
      </x:c>
      <x:c r="AM144" t="n">
        <x:v>-0.21673333333333333</x:v>
      </x:c>
      <x:c r="AN144" t="n">
        <x:v>0</x:v>
      </x:c>
      <x:c r="AO144" t="n">
        <x:v>0</x:v>
      </x:c>
      <x:c r="AP144" t="n">
        <x:v>-0.08675</x:v>
      </x:c>
      <x:c r="AQ144" t="n">
        <x:v>0</x:v>
      </x:c>
      <x:c r="AR144" t="n">
        <x:v>-0.0693</x:v>
      </x:c>
      <x:c r="AS144" t="n">
        <x:v>0</x:v>
      </x:c>
    </x:row>
    <x:row r="145">
      <x:c r="A145" t="str">
        <x:v>6.56</x:v>
      </x:c>
      <x:c r="B145" t="n">
        <x:v>-0.0006795321637426899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-0.0016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-4.9999999999999996E-05</x:v>
      </x:c>
      <x:c r="AD145" t="n">
        <x:v>-0.05714999999999999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</x:row>
    <x:row r="146">
      <x:c r="A146" t="str">
        <x:v>6.57</x:v>
      </x:c>
      <x:c r="B146" t="n">
        <x:v>0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-0.008998245614035087</x:v>
      </x:c>
      <x:c r="C147" t="n">
        <x:v>0</x:v>
      </x:c>
      <x:c r="D147" t="n">
        <x:v>0</x:v>
      </x:c>
      <x:c r="E147" t="n">
        <x:v>-0.059</x:v>
      </x:c>
      <x:c r="F147" t="n">
        <x:v>-0.013761111111111111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0</x:v>
      </x:c>
      <x:c r="AC147" t="n">
        <x:v>-0.009033333333333332</x:v>
      </x:c>
      <x:c r="AD147" t="n">
        <x:v>-0.33025</x:v>
      </x:c>
      <x:c r="AE147" t="n">
        <x:v>-0.1002</x:v>
      </x:c>
      <x:c r="AF147" t="n">
        <x:v>-0.1214</x:v>
      </x:c>
      <x:c r="AG147" t="n">
        <x:v>0</x:v>
      </x:c>
      <x:c r="AH147" t="n">
        <x:v>-0.048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</x:row>
    <x:row r="148">
      <x:c r="A148" t="str">
        <x:v>6.59</x:v>
      </x:c>
      <x:c r="B148" t="n">
        <x:v>-0.01489122807017544</x:v>
      </x:c>
      <x:c r="C148" t="n">
        <x:v>0</x:v>
      </x:c>
      <x:c r="D148" t="n">
        <x:v>0</x:v>
      </x:c>
      <x:c r="E148" t="n">
        <x:v>0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</x:v>
      </x:c>
      <x:c r="O148" t="n">
        <x:v>-0.024433333333333335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-0.028383333333333333</x:v>
      </x:c>
      <x:c r="AD148" t="n">
        <x:v>-0.36795</x:v>
      </x:c>
      <x:c r="AE148" t="n">
        <x:v>0</x:v>
      </x:c>
      <x:c r="AF148" t="n">
        <x:v>0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0</x:v>
      </x:c>
      <x:c r="AQ148" t="n">
        <x:v>-0.1702</x:v>
      </x:c>
      <x:c r="AR148" t="n">
        <x:v>-0.17458750000000003</x:v>
      </x:c>
      <x:c r="AS148" t="n">
        <x:v>0</x:v>
      </x:c>
    </x:row>
    <x:row r="149">
      <x:c r="A149" t="str">
        <x:v>6.60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</x:row>
    <x:row r="150">
      <x:c r="A150" t="str">
        <x:v>6.61</x:v>
      </x:c>
      <x:c r="B150" t="n">
        <x:v>0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</x:row>
    <x:row r="151">
      <x:c r="A151" t="str">
        <x:v>6.62</x:v>
      </x:c>
      <x:c r="B151" t="n">
        <x:v>-0.004732163742690059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-0.0019</x:v>
      </x:c>
      <x:c r="AR151" t="n">
        <x:v>-0.1009125</x:v>
      </x:c>
      <x:c r="AS151" t="n">
        <x:v>0</x:v>
      </x:c>
    </x:row>
    <x:row r="152">
      <x:c r="A152" t="str">
        <x:v>6.63</x:v>
      </x:c>
      <x:c r="B152" t="n">
        <x:v>-0.005652046783625731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-0.074</x:v>
      </x:c>
      <x:c r="AR152" t="n">
        <x:v>-0.11156250000000001</x:v>
      </x:c>
      <x:c r="AS152" t="n">
        <x:v>0</x:v>
      </x:c>
    </x:row>
    <x:row r="153">
      <x:c r="A153" t="str">
        <x:v>6.64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</x:row>
    <x:row r="154">
      <x:c r="A154" t="str">
        <x:v>6.65</x:v>
      </x:c>
      <x:c r="B154" t="n">
        <x:v>0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</x:row>
    <x:row r="155">
      <x:c r="A155" t="str">
        <x:v>6.66</x:v>
      </x:c>
      <x:c r="B155" t="n">
        <x:v>-0.015258479532163742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-0.1622</x:v>
      </x:c>
      <x:c r="AR155" t="n">
        <x:v>-0.305875</x:v>
      </x:c>
      <x:c r="AS155" t="n">
        <x:v>0</x:v>
      </x:c>
    </x:row>
    <x:row r="156">
      <x:c r="A156" t="str">
        <x:v>6.67</x:v>
      </x:c>
      <x:c r="B156" t="n">
        <x:v>0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</x:row>
    <x:row r="157">
      <x:c r="A157" t="str">
        <x:v>6.70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</x:row>
    <x:row r="158">
      <x:c r="A158" t="str">
        <x:v>7.28</x:v>
      </x:c>
      <x:c r="B158" t="n">
        <x:v>0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0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-0.002416374269005848</x:v>
      </x:c>
      <x:c r="C161" t="n">
        <x:v>0</x:v>
      </x:c>
      <x:c r="D161" t="n">
        <x:v>0</x:v>
      </x:c>
      <x:c r="E161" t="n">
        <x:v>0</x:v>
      </x:c>
      <x:c r="F161" t="n">
        <x:v>-0.0038138888888888892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-0.13795000000000002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-0.012119883040935671</x:v>
      </x:c>
      <x:c r="C162" t="n">
        <x:v>-5E-05</x:v>
      </x:c>
      <x:c r="D162" t="n">
        <x:v>-0.0116</x:v>
      </x:c>
      <x:c r="E162" t="n">
        <x:v>0</x:v>
      </x:c>
      <x:c r="F162" t="n">
        <x:v>-0.054280555555555554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-0.0003</x:v>
      </x:c>
      <x:c r="AC162" t="n">
        <x:v>0</x:v>
      </x:c>
      <x:c r="AD162" t="n">
        <x:v>-0.0532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0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-0.00041403508771929823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-0.0708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</x:row>
    <x:row r="165">
      <x:c r="A165" t="str">
        <x:v>7.35</x:v>
      </x:c>
      <x:c r="B165" t="n">
        <x:v>-0.05870467836257309</x:v>
      </x:c>
      <x:c r="C165" t="n">
        <x:v>-0.05085</x:v>
      </x:c>
      <x:c r="D165" t="n">
        <x:v>-0.1622</x:v>
      </x:c>
      <x:c r="E165" t="n">
        <x:v>-0.054</x:v>
      </x:c>
      <x:c r="F165" t="n">
        <x:v>-0.166775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-0.01734705882352941</x:v>
      </x:c>
      <x:c r="L165" t="n">
        <x:v>-0.04268181818181818</x:v>
      </x:c>
      <x:c r="M165" t="n">
        <x:v>0</x:v>
      </x:c>
      <x:c r="N165" t="n">
        <x:v>0</x:v>
      </x:c>
      <x:c r="O165" t="n">
        <x:v>-0.034499999999999996</x:v>
      </x:c>
      <x:c r="P165" t="n">
        <x:v>-0.061</x:v>
      </x:c>
      <x:c r="Q165" t="n">
        <x:v>-0.0118</x:v>
      </x:c>
      <x:c r="R165" t="n">
        <x:v>0</x:v>
      </x:c>
      <x:c r="S165" t="n">
        <x:v>0</x:v>
      </x:c>
      <x:c r="T165" t="n">
        <x:v>-0.2511</x:v>
      </x:c>
      <x:c r="U165" t="n">
        <x:v>-0.0429</x:v>
      </x:c>
      <x:c r="V165" t="n">
        <x:v>0</x:v>
      </x:c>
      <x:c r="W165" t="n">
        <x:v>0</x:v>
      </x:c>
      <x:c r="X165" t="n">
        <x:v>-0.089</x:v>
      </x:c>
      <x:c r="Y165" t="n">
        <x:v>0</x:v>
      </x:c>
      <x:c r="Z165" t="n">
        <x:v>0</x:v>
      </x:c>
      <x:c r="AA165" t="n">
        <x:v>-0.3921666666666666</x:v>
      </x:c>
      <x:c r="AB165" t="n">
        <x:v>0</x:v>
      </x:c>
      <x:c r="AC165" t="n">
        <x:v>-0.00018333333333333334</x:v>
      </x:c>
      <x:c r="AD165" t="n">
        <x:v>-0.44505</x:v>
      </x:c>
      <x:c r="AE165" t="n">
        <x:v>-0.0742</x:v>
      </x:c>
      <x:c r="AF165" t="n">
        <x:v>-0.0629</x:v>
      </x:c>
      <x:c r="AG165" t="n">
        <x:v>-0.0269</x:v>
      </x:c>
      <x:c r="AH165" t="n">
        <x:v>-0.0834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-0.0021125</x:v>
      </x:c>
      <x:c r="AS165" t="n">
        <x:v>0</x:v>
      </x:c>
    </x:row>
    <x:row r="166">
      <x:c r="A166" t="str">
        <x:v>7.36</x:v>
      </x:c>
      <x:c r="B166" t="n">
        <x:v>-0.03657543859649123</x:v>
      </x:c>
      <x:c r="C166" t="n">
        <x:v>-0.04265</x:v>
      </x:c>
      <x:c r="D166" t="n">
        <x:v>-0.1736</x:v>
      </x:c>
      <x:c r="E166" t="n">
        <x:v>-0.4116</x:v>
      </x:c>
      <x:c r="F166" t="n">
        <x:v>-0.05884166666666667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-0.0337764705882353</x:v>
      </x:c>
      <x:c r="L166" t="n">
        <x:v>-0.011145454545454545</x:v>
      </x:c>
      <x:c r="M166" t="n">
        <x:v>-0.054349999999999996</x:v>
      </x:c>
      <x:c r="N166" t="n">
        <x:v>-0.2778</x:v>
      </x:c>
      <x:c r="O166" t="n">
        <x:v>-0.0007333333333333333</x:v>
      </x:c>
      <x:c r="P166" t="n">
        <x:v>-0.1768</x:v>
      </x:c>
      <x:c r="Q166" t="n">
        <x:v>0</x:v>
      </x:c>
      <x:c r="R166" t="n">
        <x:v>0</x:v>
      </x:c>
      <x:c r="S166" t="n">
        <x:v>-5E-05</x:v>
      </x:c>
      <x:c r="T166" t="n">
        <x:v>-0.0469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-0.17723333333333335</x:v>
      </x:c>
      <x:c r="AB166" t="n">
        <x:v>-0.3028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-0.013933333333333332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-0.0892</x:v>
      </x:c>
      <x:c r="AP166" t="n">
        <x:v>-0.09195</x:v>
      </x:c>
      <x:c r="AQ166" t="n">
        <x:v>0</x:v>
      </x:c>
      <x:c r="AR166" t="n">
        <x:v>0</x:v>
      </x:c>
      <x:c r="AS166" t="n">
        <x:v>-0.0926</x:v>
      </x:c>
    </x:row>
    <x:row r="167">
      <x:c r="A167" t="str">
        <x:v>7.37</x:v>
      </x:c>
      <x:c r="B167" t="n">
        <x:v>-0.001047953216374269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-0.05973333333333333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</x:row>
    <x:row r="168">
      <x:c r="A168" t="str">
        <x:v>7.38</x:v>
      </x:c>
      <x:c r="B168" t="n">
        <x:v>-0.03548654970760234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-1.6666666666666667E-05</x:v>
      </x:c>
      <x:c r="I168" t="n">
        <x:v>-5E-05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-0.2221</x:v>
      </x:c>
      <x:c r="Y168" t="n">
        <x:v>-0.08062</x:v>
      </x:c>
      <x:c r="Z168" t="n">
        <x:v>0</x:v>
      </x:c>
      <x:c r="AA168" t="n">
        <x:v>-0.15546666666666667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-0.1577</x:v>
      </x:c>
      <x:c r="AR168" t="n">
        <x:v>-0.602325</x:v>
      </x:c>
      <x:c r="AS168" t="n">
        <x:v>0</x:v>
      </x:c>
    </x:row>
    <x:row r="169">
      <x:c r="A169" t="str">
        <x:v>7.39</x:v>
      </x:c>
      <x:c r="B169" t="n">
        <x:v>-0.22029181286549707</x:v>
      </x:c>
      <x:c r="C169" t="n">
        <x:v>-0.12095</x:v>
      </x:c>
      <x:c r="D169" t="n">
        <x:v>-0.3419</x:v>
      </x:c>
      <x:c r="E169" t="n">
        <x:v>-0.2214</x:v>
      </x:c>
      <x:c r="F169" t="n">
        <x:v>-0.19334444444444446</x:v>
      </x:c>
      <x:c r="G169" t="n">
        <x:v>-0.5876</x:v>
      </x:c>
      <x:c r="H169" t="n">
        <x:v>-0.36158333333333337</x:v>
      </x:c>
      <x:c r="I169" t="n">
        <x:v>-0.5013749999999999</x:v>
      </x:c>
      <x:c r="J169" t="n">
        <x:v>-0.5837</x:v>
      </x:c>
      <x:c r="K169" t="n">
        <x:v>-0.34185294117647064</x:v>
      </x:c>
      <x:c r="L169" t="n">
        <x:v>-0.30787272727272724</x:v>
      </x:c>
      <x:c r="M169" t="n">
        <x:v>-0.1905</x:v>
      </x:c>
      <x:c r="N169" t="n">
        <x:v>-0.25756666666666667</x:v>
      </x:c>
      <x:c r="O169" t="n">
        <x:v>-0.7969333333333334</x:v>
      </x:c>
      <x:c r="P169" t="n">
        <x:v>-0.4738</x:v>
      </x:c>
      <x:c r="Q169" t="n">
        <x:v>-0.0434</x:v>
      </x:c>
      <x:c r="R169" t="n">
        <x:v>0</x:v>
      </x:c>
      <x:c r="S169" t="n">
        <x:v>-0.283275</x:v>
      </x:c>
      <x:c r="T169" t="n">
        <x:v>-0.2653</x:v>
      </x:c>
      <x:c r="U169" t="n">
        <x:v>-0.0636</x:v>
      </x:c>
      <x:c r="V169" t="n">
        <x:v>-0.06365</x:v>
      </x:c>
      <x:c r="W169" t="n">
        <x:v>-0.37270000000000003</x:v>
      </x:c>
      <x:c r="X169" t="n">
        <x:v>0</x:v>
      </x:c>
      <x:c r="Y169" t="n">
        <x:v>0</x:v>
      </x:c>
      <x:c r="Z169" t="n">
        <x:v>-0.0469</x:v>
      </x:c>
      <x:c r="AA169" t="n">
        <x:v>-0.43703333333333333</x:v>
      </x:c>
      <x:c r="AB169" t="n">
        <x:v>-0.441</x:v>
      </x:c>
      <x:c r="AC169" t="n">
        <x:v>-0.014933333333333333</x:v>
      </x:c>
      <x:c r="AD169" t="n">
        <x:v>-0.0056</x:v>
      </x:c>
      <x:c r="AE169" t="n">
        <x:v>-0.1897</x:v>
      </x:c>
      <x:c r="AF169" t="n">
        <x:v>-0.1103</x:v>
      </x:c>
      <x:c r="AG169" t="n">
        <x:v>-0.098</x:v>
      </x:c>
      <x:c r="AH169" t="n">
        <x:v>-0.0847</x:v>
      </x:c>
      <x:c r="AI169" t="n">
        <x:v>-0.06133333333333333</x:v>
      </x:c>
      <x:c r="AJ169" t="n">
        <x:v>-0.09702142857142859</x:v>
      </x:c>
      <x:c r="AK169" t="n">
        <x:v>-0.054680000000000006</x:v>
      </x:c>
      <x:c r="AL169" t="n">
        <x:v>-0.29705</x:v>
      </x:c>
      <x:c r="AM169" t="n">
        <x:v>-0.5070666666666667</x:v>
      </x:c>
      <x:c r="AN169" t="n">
        <x:v>0</x:v>
      </x:c>
      <x:c r="AO169" t="n">
        <x:v>-0.3238</x:v>
      </x:c>
      <x:c r="AP169" t="n">
        <x:v>-0.482</x:v>
      </x:c>
      <x:c r="AQ169" t="n">
        <x:v>0</x:v>
      </x:c>
      <x:c r="AR169" t="n">
        <x:v>0</x:v>
      </x:c>
      <x:c r="AS169" t="n">
        <x:v>-0.25885</x:v>
      </x:c>
    </x:row>
    <x:row r="170">
      <x:c r="A170" t="str">
        <x:v>7.40</x:v>
      </x:c>
      <x:c r="B170" t="n">
        <x:v>-0.025442105263157894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-0.03317647058823529</x:v>
      </x:c>
      <x:c r="L170" t="n">
        <x:v>-0.011027272727272728</x:v>
      </x:c>
      <x:c r="M170" t="n">
        <x:v>0</x:v>
      </x:c>
      <x:c r="N170" t="n">
        <x:v>-0.0837</x:v>
      </x:c>
      <x:c r="O170" t="n">
        <x:v>-0.08446666666666668</x:v>
      </x:c>
      <x:c r="P170" t="n">
        <x:v>-0.2234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-0.0425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-0.0006000000000000001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-1.17915</x:v>
      </x:c>
      <x:c r="AP170" t="n">
        <x:v>0</x:v>
      </x:c>
      <x:c r="AQ170" t="n">
        <x:v>0</x:v>
      </x:c>
      <x:c r="AR170" t="n">
        <x:v>0</x:v>
      </x:c>
      <x:c r="AS170" t="n">
        <x:v>-0.15239999999999998</x:v>
      </x:c>
    </x:row>
    <x:row r="171">
      <x:c r="A171" t="str">
        <x:v>7.41</x:v>
      </x:c>
      <x:c r="B171" t="n">
        <x:v>-0.012021637426900584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-0.0977</x:v>
      </x:c>
      <x:c r="Y171" t="n">
        <x:v>-0.15302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-0.0015</x:v>
      </x:c>
      <x:c r="AP171" t="n">
        <x:v>0</x:v>
      </x:c>
      <x:c r="AQ171" t="n">
        <x:v>0</x:v>
      </x:c>
      <x:c r="AR171" t="n">
        <x:v>-0.1487375</x:v>
      </x:c>
      <x:c r="AS171" t="n">
        <x:v>0</x:v>
      </x:c>
    </x:row>
    <x:row r="172">
      <x:c r="A172" t="str">
        <x:v>7.42</x:v>
      </x:c>
      <x:c r="B172" t="n">
        <x:v>-0.03861345029239766</x:v>
      </x:c>
      <x:c r="C172" t="n">
        <x:v>0</x:v>
      </x:c>
      <x:c r="D172" t="n">
        <x:v>0</x:v>
      </x:c>
      <x:c r="E172" t="n">
        <x:v>0</x:v>
      </x:c>
      <x:c r="F172" t="n">
        <x:v>-0.005399999999999999</x:v>
      </x:c>
      <x:c r="G172" t="n">
        <x:v>-0.176</x:v>
      </x:c>
      <x:c r="H172" t="n">
        <x:v>-0.1456</x:v>
      </x:c>
      <x:c r="I172" t="n">
        <x:v>-0.1865</x:v>
      </x:c>
      <x:c r="J172" t="n">
        <x:v>-0.1709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-0.23005</x:v>
      </x:c>
      <x:c r="Q172" t="n">
        <x:v>-0.104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-0.08735000000000001</x:v>
      </x:c>
      <x:c r="X172" t="n">
        <x:v>-0.0105</x:v>
      </x:c>
      <x:c r="Y172" t="n">
        <x:v>-0.41506</x:v>
      </x:c>
      <x:c r="Z172" t="n">
        <x:v>0</x:v>
      </x:c>
      <x:c r="AA172" t="n">
        <x:v>-0.01736666666666667</x:v>
      </x:c>
      <x:c r="AB172" t="n">
        <x:v>-0.0889</x:v>
      </x:c>
      <x:c r="AC172" t="n">
        <x:v>-0.0002</x:v>
      </x:c>
      <x:c r="AD172" t="n">
        <x:v>0</x:v>
      </x:c>
      <x:c r="AE172" t="n">
        <x:v>-0.054</x:v>
      </x:c>
      <x:c r="AF172" t="n">
        <x:v>-0.1272</x:v>
      </x:c>
      <x:c r="AG172" t="n">
        <x:v>-0.115</x:v>
      </x:c>
      <x:c r="AH172" t="n">
        <x:v>-0.0397</x:v>
      </x:c>
      <x:c r="AI172" t="n">
        <x:v>0</x:v>
      </x:c>
      <x:c r="AJ172" t="n">
        <x:v>-0.004678571428571429</x:v>
      </x:c>
      <x:c r="AK172" t="n">
        <x:v>-5.9999999999999995E-05</x:v>
      </x:c>
      <x:c r="AL172" t="n">
        <x:v>-0.06525</x:v>
      </x:c>
      <x:c r="AM172" t="n">
        <x:v>-0.07113333333333333</x:v>
      </x:c>
      <x:c r="AN172" t="n">
        <x:v>0</x:v>
      </x:c>
      <x:c r="AO172" t="n">
        <x:v>0</x:v>
      </x:c>
      <x:c r="AP172" t="n">
        <x:v>-5E-05</x:v>
      </x:c>
      <x:c r="AQ172" t="n">
        <x:v>0</x:v>
      </x:c>
      <x:c r="AR172" t="n">
        <x:v>-0.088025</x:v>
      </x:c>
      <x:c r="AS172" t="n">
        <x:v>-0.012650000000000002</x:v>
      </x:c>
    </x:row>
    <x:row r="173">
      <x:c r="A173" t="str">
        <x:v>7.43</x:v>
      </x:c>
      <x:c r="B173" t="n">
        <x:v>-0.09137309941520468</x:v>
      </x:c>
      <x:c r="C173" t="n">
        <x:v>-0.1179</x:v>
      </x:c>
      <x:c r="D173" t="n">
        <x:v>-0.1341</x:v>
      </x:c>
      <x:c r="E173" t="n">
        <x:v>-0.0183</x:v>
      </x:c>
      <x:c r="F173" t="n">
        <x:v>-0.03002222222222222</x:v>
      </x:c>
      <x:c r="G173" t="n">
        <x:v>-0.1084</x:v>
      </x:c>
      <x:c r="H173" t="n">
        <x:v>-0.10643333333333334</x:v>
      </x:c>
      <x:c r="I173" t="n">
        <x:v>-0.046799999999999994</x:v>
      </x:c>
      <x:c r="J173" t="n">
        <x:v>-0.12</x:v>
      </x:c>
      <x:c r="K173" t="n">
        <x:v>-0.10784705882352941</x:v>
      </x:c>
      <x:c r="L173" t="n">
        <x:v>-0.12220909090909093</x:v>
      </x:c>
      <x:c r="M173" t="n">
        <x:v>-0.125</x:v>
      </x:c>
      <x:c r="N173" t="n">
        <x:v>-0.15926666666666667</x:v>
      </x:c>
      <x:c r="O173" t="n">
        <x:v>-0.09196666666666665</x:v>
      </x:c>
      <x:c r="P173" t="n">
        <x:v>-0.1545</x:v>
      </x:c>
      <x:c r="Q173" t="n">
        <x:v>0</x:v>
      </x:c>
      <x:c r="R173" t="n">
        <x:v>0</x:v>
      </x:c>
      <x:c r="S173" t="n">
        <x:v>0</x:v>
      </x:c>
      <x:c r="T173" t="n">
        <x:v>-0.2066</x:v>
      </x:c>
      <x:c r="U173" t="n">
        <x:v>-0.1886</x:v>
      </x:c>
      <x:c r="V173" t="n">
        <x:v>-0.1733</x:v>
      </x:c>
      <x:c r="W173" t="n">
        <x:v>-0.0857</x:v>
      </x:c>
      <x:c r="X173" t="n">
        <x:v>0</x:v>
      </x:c>
      <x:c r="Y173" t="n">
        <x:v>0</x:v>
      </x:c>
      <x:c r="Z173" t="n">
        <x:v>-0.12235</x:v>
      </x:c>
      <x:c r="AA173" t="n">
        <x:v>0</x:v>
      </x:c>
      <x:c r="AB173" t="n">
        <x:v>-0.4313</x:v>
      </x:c>
      <x:c r="AC173" t="n">
        <x:v>-0.055283333333333344</x:v>
      </x:c>
      <x:c r="AD173" t="n">
        <x:v>0</x:v>
      </x:c>
      <x:c r="AE173" t="n">
        <x:v>-0.2736</x:v>
      </x:c>
      <x:c r="AF173" t="n">
        <x:v>-0.3919</x:v>
      </x:c>
      <x:c r="AG173" t="n">
        <x:v>-0.498</x:v>
      </x:c>
      <x:c r="AH173" t="n">
        <x:v>-0.2984</x:v>
      </x:c>
      <x:c r="AI173" t="n">
        <x:v>-0.10083333333333333</x:v>
      </x:c>
      <x:c r="AJ173" t="n">
        <x:v>-0.13465</x:v>
      </x:c>
      <x:c r="AK173" t="n">
        <x:v>-0.13230000000000003</x:v>
      </x:c>
      <x:c r="AL173" t="n">
        <x:v>-0.18935</x:v>
      </x:c>
      <x:c r="AM173" t="n">
        <x:v>-0.16523333333333334</x:v>
      </x:c>
      <x:c r="AN173" t="n">
        <x:v>0</x:v>
      </x:c>
      <x:c r="AO173" t="n">
        <x:v>-0.27935</x:v>
      </x:c>
      <x:c r="AP173" t="n">
        <x:v>-0.035</x:v>
      </x:c>
      <x:c r="AQ173" t="n">
        <x:v>0</x:v>
      </x:c>
      <x:c r="AR173" t="n">
        <x:v>0</x:v>
      </x:c>
      <x:c r="AS173" t="n">
        <x:v>-0.43810000000000004</x:v>
      </x:c>
    </x:row>
    <x:row r="174">
      <x:c r="A174" t="str">
        <x:v>7.44</x:v>
      </x:c>
      <x:c r="B174" t="n">
        <x:v>-0.0008140350877192981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-0.06945</x:v>
      </x:c>
      <x:c r="AP174" t="n">
        <x:v>0</x:v>
      </x:c>
      <x:c r="AQ174" t="n">
        <x:v>0</x:v>
      </x:c>
      <x:c r="AR174" t="n">
        <x:v>-3.75E-05</x:v>
      </x:c>
      <x:c r="AS174" t="n">
        <x:v>0</x:v>
      </x:c>
    </x:row>
    <x:row r="175">
      <x:c r="A175" t="str">
        <x:v>7.45</x:v>
      </x:c>
      <x:c r="B175" t="n">
        <x:v>-0.015084210526315789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-0.00555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-0.1074</x:v>
      </x:c>
      <x:c r="Y175" t="n">
        <x:v>-0.35653999999999997</x:v>
      </x:c>
      <x:c r="Z175" t="n">
        <x:v>0</x:v>
      </x:c>
      <x:c r="AA175" t="n">
        <x:v>0</x:v>
      </x:c>
      <x:c r="AB175" t="n">
        <x:v>-0.1558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-0.0653</x:v>
      </x:c>
      <x:c r="AS175" t="n">
        <x:v>0</x:v>
      </x:c>
    </x:row>
    <x:row r="176">
      <x:c r="A176" t="str">
        <x:v>7.46</x:v>
      </x:c>
      <x:c r="B176" t="n">
        <x:v>-0.012587134502923977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-0.0111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-0.2487</x:v>
      </x:c>
      <x:c r="Z176" t="n">
        <x:v>0</x:v>
      </x:c>
      <x:c r="AA176" t="n">
        <x:v>0</x:v>
      </x:c>
      <x:c r="AB176" t="n">
        <x:v>-0.2496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-0.31855</x:v>
      </x:c>
    </x:row>
    <x:row r="177">
      <x:c r="A177" t="str">
        <x:v>7.47</x:v>
      </x:c>
      <x:c r="B177" t="n">
        <x:v>0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0</x:v>
      </x:c>
      <x:c r="AS177" t="n">
        <x:v>0</x:v>
      </x:c>
    </x:row>
    <x:row r="178">
      <x:c r="A178" t="str">
        <x:v>7.48</x:v>
      </x:c>
      <x:c r="B178" t="n">
        <x:v>-0.0006719298245614036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-0.0143625</x:v>
      </x:c>
      <x:c r="AS178" t="n">
        <x:v>0</x:v>
      </x:c>
    </x:row>
    <x:row r="179">
      <x:c r="A179" t="str">
        <x:v>7.49</x:v>
      </x:c>
      <x:c r="B179" t="n">
        <x:v>-0.0008748538011695907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-0.029920000000000002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</x:row>
    <x:row r="180">
      <x:c r="A180" t="str">
        <x:v>7.50</x:v>
      </x:c>
      <x:c r="B180" t="n">
        <x:v>0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-1.7543859649122806E-05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-0.0015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0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0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0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0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0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0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-0.4687</x:v>
      </x:c>
      <x:c r="C4" t="n">
        <x:v>-0.5809</x:v>
      </x:c>
      <x:c r="D4" t="n">
        <x:v>-0.43342500000000006</x:v>
      </x:c>
      <x:c r="E4" t="n">
        <x:v>-0.44025000000000003</x:v>
      </x:c>
      <x:c r="F4" t="n">
        <x:v>-0.39745</x:v>
      </x:c>
      <x:c r="G4" t="n">
        <x:v>-0.38807111111111103</x:v>
      </x:c>
      <x:c r="H4" t="n">
        <x:v>-0.6955</x:v>
      </x:c>
      <x:c r="I4" t="n">
        <x:v>-0.618475</x:v>
      </x:c>
      <x:c r="J4" t="n">
        <x:v>-0.6193</x:v>
      </x:c>
      <x:c r="K4" t="n">
        <x:v>-0.7879</x:v>
      </x:c>
      <x:c r="L4" t="n">
        <x:v>-0.41501304347826085</x:v>
      </x:c>
      <x:c r="M4" t="n">
        <x:v>-0.40815</x:v>
      </x:c>
      <x:c r="N4" t="n">
        <x:v>-0.82515</x:v>
      </x:c>
      <x:c r="O4" t="n">
        <x:v>-0.7891</x:v>
      </x:c>
      <x:c r="P4" t="n">
        <x:v>-0.6528999999999999</x:v>
      </x:c>
      <x:c r="Q4" t="n">
        <x:v>-0.7969333333333334</x:v>
      </x:c>
      <x:c r="R4" t="n">
        <x:v>-0.32438</x:v>
      </x:c>
      <x:c r="S4" t="n">
        <x:v>-0.3661</x:v>
      </x:c>
      <x:c r="T4" t="n">
        <x:v>-0.9215</x:v>
      </x:c>
      <x:c r="U4" t="n">
        <x:v>-0.5321250000000001</x:v>
      </x:c>
      <x:c r="V4" t="n">
        <x:v>-0.4932</x:v>
      </x:c>
      <x:c r="W4" t="n">
        <x:v>-0.4947</x:v>
      </x:c>
      <x:c r="X4" t="n">
        <x:v>-0.5827</x:v>
      </x:c>
      <x:c r="Y4" t="n">
        <x:v>-0.47830000000000006</x:v>
      </x:c>
      <x:c r="Z4" t="n">
        <x:v>-0.4462</x:v>
      </x:c>
      <x:c r="AA4" t="n">
        <x:v>-0.5765199999999999</x:v>
      </x:c>
      <x:c r="AB4" t="n">
        <x:v>-0.59625</x:v>
      </x:c>
      <x:c r="AC4" t="n">
        <x:v>-0.4921666666666667</x:v>
      </x:c>
      <x:c r="AD4" t="n">
        <x:v>-0.3655</x:v>
      </x:c>
      <x:c r="AE4" t="n">
        <x:v>-0.6213</x:v>
      </x:c>
      <x:c r="AF4" t="n">
        <x:v>-0.54005</x:v>
      </x:c>
      <x:c r="AG4" t="n">
        <x:v>-0.6919</x:v>
      </x:c>
      <x:c r="AH4" t="n">
        <x:v>-0.38</x:v>
      </x:c>
      <x:c r="AI4" t="n">
        <x:v>-0.562</x:v>
      </x:c>
      <x:c r="AJ4" t="n">
        <x:v>-0.79555</x:v>
      </x:c>
      <x:c r="AK4" t="n">
        <x:v>-0.45289999999999997</x:v>
      </x:c>
      <x:c r="AL4" t="n">
        <x:v>-0.5615333333333333</x:v>
      </x:c>
      <x:c r="AM4" t="n">
        <x:v>-0.4682441176470588</x:v>
      </x:c>
      <x:c r="AN4" t="n">
        <x:v>-0.4873</x:v>
      </x:c>
      <x:c r="AO4" t="n">
        <x:v>-0.6013</x:v>
      </x:c>
      <x:c r="AP4" t="n">
        <x:v>-0.5070666666666667</x:v>
      </x:c>
      <x:c r="AQ4" t="n">
        <x:v>-0.6773</x:v>
      </x:c>
      <x:c r="AR4" t="n">
        <x:v>-1.1498666666666668</x:v>
      </x:c>
      <x:c r="AS4" t="n">
        <x:v>-0.6052</x:v>
      </x:c>
      <x:c r="AT4" t="n">
        <x:v>-0.4655</x:v>
      </x:c>
      <x:c r="AU4" t="n">
        <x:v>-0.28454999999999997</x:v>
      </x:c>
      <x:c r="AV4" t="n">
        <x:v>-0.35875</x:v>
      </x:c>
      <x:c r="AW4" t="n">
        <x:v>-1.17915</x:v>
      </x:c>
      <x:c r="AX4" t="n">
        <x:v>-0.9367000000000001</x:v>
      </x:c>
      <x:c r="AY4" t="n">
        <x:v>-0.49015</x:v>
      </x:c>
      <x:c r="AZ4" t="n">
        <x:v>-0.1702</x:v>
      </x:c>
      <x:c r="BA4" t="n">
        <x:v>-0.602325</x:v>
      </x:c>
      <x:c r="BB4" t="n">
        <x:v>-0.4502</x:v>
      </x:c>
    </x:row>
    <x:row r="5">
      <x:c r="A5" t="n">
        <x:v>2</x:v>
      </x:c>
      <x:c r="B5" t="n">
        <x:v>-0.432025</x:v>
      </x:c>
      <x:c r="C5" t="n">
        <x:v>-0.52225</x:v>
      </x:c>
      <x:c r="D5" t="n">
        <x:v>-0.41807500000000003</x:v>
      </x:c>
      <x:c r="E5" t="n">
        <x:v>-0.3688</x:v>
      </x:c>
      <x:c r="F5" t="n">
        <x:v>-0.29105000000000003</x:v>
      </x:c>
      <x:c r="G5" t="n">
        <x:v>-0.22829111111111114</x:v>
      </x:c>
      <x:c r="H5" t="n">
        <x:v>-0.5876</x:v>
      </x:c>
      <x:c r="I5" t="n">
        <x:v>-0.40215</x:v>
      </x:c>
      <x:c r="J5" t="n">
        <x:v>-0.5013749999999999</x:v>
      </x:c>
      <x:c r="K5" t="n">
        <x:v>-0.5837</x:v>
      </x:c>
      <x:c r="L5" t="n">
        <x:v>-0.3443434782608696</x:v>
      </x:c>
      <x:c r="M5" t="n">
        <x:v>-0.31691111111111114</x:v>
      </x:c>
      <x:c r="N5" t="n">
        <x:v>-0.57755</x:v>
      </x:c>
      <x:c r="O5" t="n">
        <x:v>-0.6956000000000001</x:v>
      </x:c>
      <x:c r="P5" t="n">
        <x:v>-0.3799666666666666</x:v>
      </x:c>
      <x:c r="Q5" t="n">
        <x:v>-0.6935333333333333</x:v>
      </x:c>
      <x:c r="R5" t="n">
        <x:v>-0.25842</x:v>
      </x:c>
      <x:c r="S5" t="n">
        <x:v>-0.2934</x:v>
      </x:c>
      <x:c r="T5" t="n">
        <x:v>-0.36729999999999996</x:v>
      </x:c>
      <x:c r="U5" t="n">
        <x:v>-0.49665</x:v>
      </x:c>
      <x:c r="V5" t="n">
        <x:v>-0.4599</x:v>
      </x:c>
      <x:c r="W5" t="n">
        <x:v>-0.4307</x:v>
      </x:c>
      <x:c r="X5" t="n">
        <x:v>-0.45155</x:v>
      </x:c>
      <x:c r="Y5" t="n">
        <x:v>-0.3922</x:v>
      </x:c>
      <x:c r="Z5" t="n">
        <x:v>-0.339</x:v>
      </x:c>
      <x:c r="AA5" t="n">
        <x:v>-0.56132</x:v>
      </x:c>
      <x:c r="AB5" t="n">
        <x:v>-0.48219999999999996</x:v>
      </x:c>
      <x:c r="AC5" t="n">
        <x:v>-0.43703333333333333</x:v>
      </x:c>
      <x:c r="AD5" t="n">
        <x:v>-0.1914</x:v>
      </x:c>
      <x:c r="AE5" t="n">
        <x:v>-0.441</x:v>
      </x:c>
      <x:c r="AF5" t="n">
        <x:v>-0.45988333333333337</x:v>
      </x:c>
      <x:c r="AG5" t="n">
        <x:v>-0.44505</x:v>
      </x:c>
      <x:c r="AH5" t="n">
        <x:v>-0.3719</x:v>
      </x:c>
      <x:c r="AI5" t="n">
        <x:v>-0.4155</x:v>
      </x:c>
      <x:c r="AJ5" t="n">
        <x:v>-0.50475</x:v>
      </x:c>
      <x:c r="AK5" t="n">
        <x:v>-0.2623</x:v>
      </x:c>
      <x:c r="AL5" t="n">
        <x:v>-0.42756666666666665</x:v>
      </x:c>
      <x:c r="AM5" t="n">
        <x:v>-0.27666470588235287</x:v>
      </x:c>
      <x:c r="AN5" t="n">
        <x:v>-0.4147</x:v>
      </x:c>
      <x:c r="AO5" t="n">
        <x:v>-0.5219</x:v>
      </x:c>
      <x:c r="AP5" t="n">
        <x:v>-0.44156666666666666</x:v>
      </x:c>
      <x:c r="AQ5" t="n">
        <x:v>-0.3806</x:v>
      </x:c>
      <x:c r="AR5" t="n">
        <x:v>-0.3763666666666667</x:v>
      </x:c>
      <x:c r="AS5" t="n">
        <x:v>-0.5356</x:v>
      </x:c>
      <x:c r="AT5" t="n">
        <x:v>-0.3348</x:v>
      </x:c>
      <x:c r="AU5" t="n">
        <x:v>-0.13185</x:v>
      </x:c>
      <x:c r="AV5" t="n">
        <x:v>-0.33945000000000003</x:v>
      </x:c>
      <x:c r="AW5" t="n">
        <x:v>-0.3238</x:v>
      </x:c>
      <x:c r="AX5" t="n">
        <x:v>-0.4889</x:v>
      </x:c>
      <x:c r="AY5" t="n">
        <x:v>-0.482</x:v>
      </x:c>
      <x:c r="AZ5" t="n">
        <x:v>-0.1622</x:v>
      </x:c>
      <x:c r="BA5" t="n">
        <x:v>-0.305875</x:v>
      </x:c>
      <x:c r="BB5" t="n">
        <x:v>-0.43810000000000004</x:v>
      </x:c>
    </x:row>
    <x:row r="6">
      <x:c r="A6" t="n">
        <x:v>3</x:v>
      </x:c>
      <x:c r="B6" t="n">
        <x:v>-0.379275</x:v>
      </x:c>
      <x:c r="C6" t="n">
        <x:v>-0.45325000000000004</x:v>
      </x:c>
      <x:c r="D6" t="n">
        <x:v>-0.4125</x:v>
      </x:c>
      <x:c r="E6" t="n">
        <x:v>-0.33340000000000003</x:v>
      </x:c>
      <x:c r="F6" t="n">
        <x:v>-0.2058</x:v>
      </x:c>
      <x:c r="G6" t="n">
        <x:v>-0.20046444444444442</x:v>
      </x:c>
      <x:c r="H6" t="n">
        <x:v>-0.3615</x:v>
      </x:c>
      <x:c r="I6" t="n">
        <x:v>-0.33827500000000005</x:v>
      </x:c>
      <x:c r="J6" t="n">
        <x:v>-0.36100000000000004</x:v>
      </x:c>
      <x:c r="K6" t="n">
        <x:v>-0.3994</x:v>
      </x:c>
      <x:c r="L6" t="n">
        <x:v>-0.30231739130434776</x:v>
      </x:c>
      <x:c r="M6" t="n">
        <x:v>-0.30624444444444454</x:v>
      </x:c>
      <x:c r="N6" t="n">
        <x:v>-0.4244</x:v>
      </x:c>
      <x:c r="O6" t="n">
        <x:v>-0.46723333333333333</x:v>
      </x:c>
      <x:c r="P6" t="n">
        <x:v>-0.2921666666666667</x:v>
      </x:c>
      <x:c r="Q6" t="n">
        <x:v>-0.529</x:v>
      </x:c>
      <x:c r="R6" t="n">
        <x:v>-0.23410000000000003</x:v>
      </x:c>
      <x:c r="S6" t="n">
        <x:v>-0.2055</x:v>
      </x:c>
      <x:c r="T6" t="n">
        <x:v>-0.2685</x:v>
      </x:c>
      <x:c r="U6" t="n">
        <x:v>-0.283275</x:v>
      </x:c>
      <x:c r="V6" t="n">
        <x:v>-0.361</x:v>
      </x:c>
      <x:c r="W6" t="n">
        <x:v>-0.3063</x:v>
      </x:c>
      <x:c r="X6" t="n">
        <x:v>-0.39285</x:v>
      </x:c>
      <x:c r="Y6" t="n">
        <x:v>-0.37270000000000003</x:v>
      </x:c>
      <x:c r="Z6" t="n">
        <x:v>-0.3388</x:v>
      </x:c>
      <x:c r="AA6" t="n">
        <x:v>-0.43508</x:v>
      </x:c>
      <x:c r="AB6" t="n">
        <x:v>-0.47864999999999996</x:v>
      </x:c>
      <x:c r="AC6" t="n">
        <x:v>-0.3921666666666666</x:v>
      </x:c>
      <x:c r="AD6" t="n">
        <x:v>-0.1754</x:v>
      </x:c>
      <x:c r="AE6" t="n">
        <x:v>-0.4313</x:v>
      </x:c>
      <x:c r="AF6" t="n">
        <x:v>-0.45363333333333333</x:v>
      </x:c>
      <x:c r="AG6" t="n">
        <x:v>-0.38275000000000003</x:v>
      </x:c>
      <x:c r="AH6" t="n">
        <x:v>-0.3691</x:v>
      </x:c>
      <x:c r="AI6" t="n">
        <x:v>-0.3919</x:v>
      </x:c>
      <x:c r="AJ6" t="n">
        <x:v>-0.3328</x:v>
      </x:c>
      <x:c r="AK6" t="n">
        <x:v>-0.2613</x:v>
      </x:c>
      <x:c r="AL6" t="n">
        <x:v>-0.2783333333333333</x:v>
      </x:c>
      <x:c r="AM6" t="n">
        <x:v>-0.16983529411764706</x:v>
      </x:c>
      <x:c r="AN6" t="n">
        <x:v>-0.31176</x:v>
      </x:c>
      <x:c r="AO6" t="n">
        <x:v>-0.29705</x:v>
      </x:c>
      <x:c r="AP6" t="n">
        <x:v>-0.4106</x:v>
      </x:c>
      <x:c r="AQ6" t="n">
        <x:v>-0.3458</x:v>
      </x:c>
      <x:c r="AR6" t="n">
        <x:v>-0.3099</x:v>
      </x:c>
      <x:c r="AS6" t="n">
        <x:v>-0.5025</x:v>
      </x:c>
      <x:c r="AT6" t="n">
        <x:v>-0.2271</x:v>
      </x:c>
      <x:c r="AU6" t="n">
        <x:v>-0.12355</x:v>
      </x:c>
      <x:c r="AV6" t="n">
        <x:v>-0.31225</x:v>
      </x:c>
      <x:c r="AW6" t="n">
        <x:v>-0.27935</x:v>
      </x:c>
      <x:c r="AX6" t="n">
        <x:v>-0.25475</x:v>
      </x:c>
      <x:c r="AY6" t="n">
        <x:v>-0.40165</x:v>
      </x:c>
      <x:c r="AZ6" t="n">
        <x:v>-0.1577</x:v>
      </x:c>
      <x:c r="BA6" t="n">
        <x:v>-0.20995</x:v>
      </x:c>
      <x:c r="BB6" t="n">
        <x:v>-0.31855</x:v>
      </x:c>
    </x:row>
    <x:row r="7">
      <x:c r="A7" t="n">
        <x:v>4</x:v>
      </x:c>
      <x:c r="B7" t="n">
        <x:v>-0.364375</x:v>
      </x:c>
      <x:c r="C7" t="n">
        <x:v>-0.32445</x:v>
      </x:c>
      <x:c r="D7" t="n">
        <x:v>-0.18436249999999998</x:v>
      </x:c>
      <x:c r="E7" t="n">
        <x:v>-0.2963</x:v>
      </x:c>
      <x:c r="F7" t="n">
        <x:v>-0.15215</x:v>
      </x:c>
      <x:c r="G7" t="n">
        <x:v>-0.17960444444444446</x:v>
      </x:c>
      <x:c r="H7" t="n">
        <x:v>-0.3589</x:v>
      </x:c>
      <x:c r="I7" t="n">
        <x:v>-0.3269375</x:v>
      </x:c>
      <x:c r="J7" t="n">
        <x:v>-0.3349</x:v>
      </x:c>
      <x:c r="K7" t="n">
        <x:v>-0.3378</x:v>
      </x:c>
      <x:c r="L7" t="n">
        <x:v>-0.2922173913043478</x:v>
      </x:c>
      <x:c r="M7" t="n">
        <x:v>-0.2699277777777778</x:v>
      </x:c>
      <x:c r="N7" t="n">
        <x:v>-0.38565</x:v>
      </x:c>
      <x:c r="O7" t="n">
        <x:v>-0.46113333333333334</x:v>
      </x:c>
      <x:c r="P7" t="n">
        <x:v>-0.2778</x:v>
      </x:c>
      <x:c r="Q7" t="n">
        <x:v>-0.3441</x:v>
      </x:c>
      <x:c r="R7" t="n">
        <x:v>-0.22012</x:v>
      </x:c>
      <x:c r="S7" t="n">
        <x:v>-0.178</x:v>
      </x:c>
      <x:c r="T7" t="n">
        <x:v>-0.2542</x:v>
      </x:c>
      <x:c r="U7" t="n">
        <x:v>-0.22907500000000003</x:v>
      </x:c>
      <x:c r="V7" t="n">
        <x:v>-0.2653</x:v>
      </x:c>
      <x:c r="W7" t="n">
        <x:v>-0.2875</x:v>
      </x:c>
      <x:c r="X7" t="n">
        <x:v>-0.33675</x:v>
      </x:c>
      <x:c r="Y7" t="n">
        <x:v>-0.36560000000000004</x:v>
      </x:c>
      <x:c r="Z7" t="n">
        <x:v>-0.3018</x:v>
      </x:c>
      <x:c r="AA7" t="n">
        <x:v>-0.41506</x:v>
      </x:c>
      <x:c r="AB7" t="n">
        <x:v>-0.3931</x:v>
      </x:c>
      <x:c r="AC7" t="n">
        <x:v>-0.31053333333333333</x:v>
      </x:c>
      <x:c r="AD7" t="n">
        <x:v>-0.1069</x:v>
      </x:c>
      <x:c r="AE7" t="n">
        <x:v>-0.4266</x:v>
      </x:c>
      <x:c r="AF7" t="n">
        <x:v>-0.35378333333333334</x:v>
      </x:c>
      <x:c r="AG7" t="n">
        <x:v>-0.36795</x:v>
      </x:c>
      <x:c r="AH7" t="n">
        <x:v>-0.2897</x:v>
      </x:c>
      <x:c r="AI7" t="n">
        <x:v>-0.3847</x:v>
      </x:c>
      <x:c r="AJ7" t="n">
        <x:v>-0.33109999999999995</x:v>
      </x:c>
      <x:c r="AK7" t="n">
        <x:v>-0.23505</x:v>
      </x:c>
      <x:c r="AL7" t="n">
        <x:v>-0.2562333333333333</x:v>
      </x:c>
      <x:c r="AM7" t="n">
        <x:v>-0.16045000000000004</x:v>
      </x:c>
      <x:c r="AN7" t="n">
        <x:v>-0.29985999999999996</x:v>
      </x:c>
      <x:c r="AO7" t="n">
        <x:v>-0.28875</x:v>
      </x:c>
      <x:c r="AP7" t="n">
        <x:v>-0.35653333333333337</x:v>
      </x:c>
      <x:c r="AQ7" t="n">
        <x:v>-0.1265</x:v>
      </x:c>
      <x:c r="AR7" t="n">
        <x:v>-0.24853333333333336</x:v>
      </x:c>
      <x:c r="AS7" t="n">
        <x:v>-0.4841</x:v>
      </x:c>
      <x:c r="AT7" t="n">
        <x:v>-0.2109</x:v>
      </x:c>
      <x:c r="AU7" t="n">
        <x:v>-0.09675</x:v>
      </x:c>
      <x:c r="AV7" t="n">
        <x:v>-0.18085</x:v>
      </x:c>
      <x:c r="AW7" t="n">
        <x:v>-0.23115</x:v>
      </x:c>
      <x:c r="AX7" t="n">
        <x:v>-0.23295</x:v>
      </x:c>
      <x:c r="AY7" t="n">
        <x:v>-0.3809</x:v>
      </x:c>
      <x:c r="AZ7" t="n">
        <x:v>-0.1291</x:v>
      </x:c>
      <x:c r="BA7" t="n">
        <x:v>-0.17458750000000003</x:v>
      </x:c>
      <x:c r="BB7" t="n">
        <x:v>-0.25885</x:v>
      </x:c>
    </x:row>
    <x:row r="8">
      <x:c r="A8" t="n">
        <x:v>5</x:v>
      </x:c>
      <x:c r="B8" t="n">
        <x:v>-0.280375</x:v>
      </x:c>
      <x:c r="C8" t="n">
        <x:v>-0.25155</x:v>
      </x:c>
      <x:c r="D8" t="n">
        <x:v>-0.15305</x:v>
      </x:c>
      <x:c r="E8" t="n">
        <x:v>-0.2232</x:v>
      </x:c>
      <x:c r="F8" t="n">
        <x:v>-0.1435</x:v>
      </x:c>
      <x:c r="G8" t="n">
        <x:v>-0.14687777777777777</x:v>
      </x:c>
      <x:c r="H8" t="n">
        <x:v>-0.2816</x:v>
      </x:c>
      <x:c r="I8" t="n">
        <x:v>-0.26445</x:v>
      </x:c>
      <x:c r="J8" t="n">
        <x:v>-0.20872500000000002</x:v>
      </x:c>
      <x:c r="K8" t="n">
        <x:v>-0.2645</x:v>
      </x:c>
      <x:c r="L8" t="n">
        <x:v>-0.26327826086956524</x:v>
      </x:c>
      <x:c r="M8" t="n">
        <x:v>-0.22152777777777774</x:v>
      </x:c>
      <x:c r="N8" t="n">
        <x:v>-0.26715</x:v>
      </x:c>
      <x:c r="O8" t="n">
        <x:v>-0.4204666666666667</x:v>
      </x:c>
      <x:c r="P8" t="n">
        <x:v>-0.25756666666666667</x:v>
      </x:c>
      <x:c r="Q8" t="n">
        <x:v>-0.3169666666666667</x:v>
      </x:c>
      <x:c r="R8" t="n">
        <x:v>-0.20156000000000002</x:v>
      </x:c>
      <x:c r="S8" t="n">
        <x:v>-0.16975</x:v>
      </x:c>
      <x:c r="T8" t="n">
        <x:v>-0.2469</x:v>
      </x:c>
      <x:c r="U8" t="n">
        <x:v>-0.10114999999999999</x:v>
      </x:c>
      <x:c r="V8" t="n">
        <x:v>-0.2607</x:v>
      </x:c>
      <x:c r="W8" t="n">
        <x:v>-0.2545</x:v>
      </x:c>
      <x:c r="X8" t="n">
        <x:v>-0.2102</x:v>
      </x:c>
      <x:c r="Y8" t="n">
        <x:v>-0.28855</x:v>
      </x:c>
      <x:c r="Z8" t="n">
        <x:v>-0.2814</x:v>
      </x:c>
      <x:c r="AA8" t="n">
        <x:v>-0.35653999999999997</x:v>
      </x:c>
      <x:c r="AB8" t="n">
        <x:v>-0.3166</x:v>
      </x:c>
      <x:c r="AC8" t="n">
        <x:v>-0.28950000000000004</x:v>
      </x:c>
      <x:c r="AD8" t="n">
        <x:v>-0.0612</x:v>
      </x:c>
      <x:c r="AE8" t="n">
        <x:v>-0.3048</x:v>
      </x:c>
      <x:c r="AF8" t="n">
        <x:v>-0.33598333333333336</x:v>
      </x:c>
      <x:c r="AG8" t="n">
        <x:v>-0.36305</x:v>
      </x:c>
      <x:c r="AH8" t="n">
        <x:v>-0.2736</x:v>
      </x:c>
      <x:c r="AI8" t="n">
        <x:v>-0.2534</x:v>
      </x:c>
      <x:c r="AJ8" t="n">
        <x:v>-0.32885000000000003</x:v>
      </x:c>
      <x:c r="AK8" t="n">
        <x:v>-0.23399999999999999</x:v>
      </x:c>
      <x:c r="AL8" t="n">
        <x:v>-0.24183333333333334</x:v>
      </x:c>
      <x:c r="AM8" t="n">
        <x:v>-0.14893235294117643</x:v>
      </x:c>
      <x:c r="AN8" t="n">
        <x:v>-0.18198</x:v>
      </x:c>
      <x:c r="AO8" t="n">
        <x:v>-0.2848</x:v>
      </x:c>
      <x:c r="AP8" t="n">
        <x:v>-0.2509333333333333</x:v>
      </x:c>
      <x:c r="AQ8" t="n">
        <x:v>-0.1239</x:v>
      </x:c>
      <x:c r="AR8" t="n">
        <x:v>-0.24756666666666668</x:v>
      </x:c>
      <x:c r="AS8" t="n">
        <x:v>-0.3788</x:v>
      </x:c>
      <x:c r="AT8" t="n">
        <x:v>-0.2058</x:v>
      </x:c>
      <x:c r="AU8" t="n">
        <x:v>-0.09075</x:v>
      </x:c>
      <x:c r="AV8" t="n">
        <x:v>-0.16905</x:v>
      </x:c>
      <x:c r="AW8" t="n">
        <x:v>-0.17709999999999998</x:v>
      </x:c>
      <x:c r="AX8" t="n">
        <x:v>-0.22005000000000002</x:v>
      </x:c>
      <x:c r="AY8" t="n">
        <x:v>-0.2499</x:v>
      </x:c>
      <x:c r="AZ8" t="n">
        <x:v>-0.074</x:v>
      </x:c>
      <x:c r="BA8" t="n">
        <x:v>-0.1487375</x:v>
      </x:c>
      <x:c r="BB8" t="n">
        <x:v>-0.24845</x:v>
      </x:c>
    </x:row>
    <x:row r="9">
      <x:c r="A9" t="n">
        <x:v>6</x:v>
      </x:c>
      <x:c r="B9" t="n">
        <x:v>-0.209475</x:v>
      </x:c>
      <x:c r="C9" t="n">
        <x:v>-0.14515</x:v>
      </x:c>
      <x:c r="D9" t="n">
        <x:v>-0.13915</x:v>
      </x:c>
      <x:c r="E9" t="n">
        <x:v>-0.2172</x:v>
      </x:c>
      <x:c r="F9" t="n">
        <x:v>-0.11255</x:v>
      </x:c>
      <x:c r="G9" t="n">
        <x:v>-0.13443777777777777</x:v>
      </x:c>
      <x:c r="H9" t="n">
        <x:v>-0.2278</x:v>
      </x:c>
      <x:c r="I9" t="n">
        <x:v>-0.22799999999999998</x:v>
      </x:c>
      <x:c r="J9" t="n">
        <x:v>-0.19979999999999998</x:v>
      </x:c>
      <x:c r="K9" t="n">
        <x:v>-0.2606</x:v>
      </x:c>
      <x:c r="L9" t="n">
        <x:v>-0.21417391304347827</x:v>
      </x:c>
      <x:c r="M9" t="n">
        <x:v>-0.18977222222222223</x:v>
      </x:c>
      <x:c r="N9" t="n">
        <x:v>-0.1905</x:v>
      </x:c>
      <x:c r="O9" t="n">
        <x:v>-0.37843333333333334</x:v>
      </x:c>
      <x:c r="P9" t="n">
        <x:v>-0.1809666666666667</x:v>
      </x:c>
      <x:c r="Q9" t="n">
        <x:v>-0.28613333333333335</x:v>
      </x:c>
      <x:c r="R9" t="n">
        <x:v>-0.17978</x:v>
      </x:c>
      <x:c r="S9" t="n">
        <x:v>-0.11435</x:v>
      </x:c>
      <x:c r="T9" t="n">
        <x:v>-0.23654999999999998</x:v>
      </x:c>
      <x:c r="U9" t="n">
        <x:v>-0.055825</x:v>
      </x:c>
      <x:c r="V9" t="n">
        <x:v>-0.2593</x:v>
      </x:c>
      <x:c r="W9" t="n">
        <x:v>-0.1886</x:v>
      </x:c>
      <x:c r="X9" t="n">
        <x:v>-0.18975</x:v>
      </x:c>
      <x:c r="Y9" t="n">
        <x:v>-0.2711</x:v>
      </x:c>
      <x:c r="Z9" t="n">
        <x:v>-0.2221</x:v>
      </x:c>
      <x:c r="AA9" t="n">
        <x:v>-0.2487</x:v>
      </x:c>
      <x:c r="AB9" t="n">
        <x:v>-0.3114</x:v>
      </x:c>
      <x:c r="AC9" t="n">
        <x:v>-0.28290000000000004</x:v>
      </x:c>
      <x:c r="AD9" t="n">
        <x:v>-0.0469</x:v>
      </x:c>
      <x:c r="AE9" t="n">
        <x:v>-0.3028</x:v>
      </x:c>
      <x:c r="AF9" t="n">
        <x:v>-0.18665</x:v>
      </x:c>
      <x:c r="AG9" t="n">
        <x:v>-0.33025</x:v>
      </x:c>
      <x:c r="AH9" t="n">
        <x:v>-0.1897</x:v>
      </x:c>
      <x:c r="AI9" t="n">
        <x:v>-0.247</x:v>
      </x:c>
      <x:c r="AJ9" t="n">
        <x:v>-0.27565</x:v>
      </x:c>
      <x:c r="AK9" t="n">
        <x:v>-0.1288</x:v>
      </x:c>
      <x:c r="AL9" t="n">
        <x:v>-0.20770000000000002</x:v>
      </x:c>
      <x:c r="AM9" t="n">
        <x:v>-0.14418235294117646</x:v>
      </x:c>
      <x:c r="AN9" t="n">
        <x:v>-0.13230000000000003</x:v>
      </x:c>
      <x:c r="AO9" t="n">
        <x:v>-0.2757</x:v>
      </x:c>
      <x:c r="AP9" t="n">
        <x:v>-0.21673333333333333</x:v>
      </x:c>
      <x:c r="AQ9" t="n">
        <x:v>-0.1157</x:v>
      </x:c>
      <x:c r="AR9" t="n">
        <x:v>-0.222</x:v>
      </x:c>
      <x:c r="AS9" t="n">
        <x:v>-0.2712</x:v>
      </x:c>
      <x:c r="AT9" t="n">
        <x:v>-0.1795</x:v>
      </x:c>
      <x:c r="AU9" t="n">
        <x:v>-0.0271</x:v>
      </x:c>
      <x:c r="AV9" t="n">
        <x:v>-0.16294999999999998</x:v>
      </x:c>
      <x:c r="AW9" t="n">
        <x:v>-0.10794999999999999</x:v>
      </x:c>
      <x:c r="AX9" t="n">
        <x:v>-0.19974999999999998</x:v>
      </x:c>
      <x:c r="AY9" t="n">
        <x:v>-0.11825</x:v>
      </x:c>
      <x:c r="AZ9" t="n">
        <x:v>-0.0019</x:v>
      </x:c>
      <x:c r="BA9" t="n">
        <x:v>-0.131675</x:v>
      </x:c>
      <x:c r="BB9" t="n">
        <x:v>-0.21289999999999998</x:v>
      </x:c>
    </x:row>
    <x:row r="10">
      <x:c r="A10" t="n">
        <x:v>7</x:v>
      </x:c>
      <x:c r="B10" t="n">
        <x:v>-0.20529999999999998</x:v>
      </x:c>
      <x:c r="C10" t="n">
        <x:v>-0.1257</x:v>
      </x:c>
      <x:c r="D10" t="n">
        <x:v>-0.1322125</x:v>
      </x:c>
      <x:c r="E10" t="n">
        <x:v>-0.2133</x:v>
      </x:c>
      <x:c r="F10" t="n">
        <x:v>-0.10935</x:v>
      </x:c>
      <x:c r="G10" t="n">
        <x:v>-0.11974888888888888</x:v>
      </x:c>
      <x:c r="H10" t="n">
        <x:v>-0.2197</x:v>
      </x:c>
      <x:c r="I10" t="n">
        <x:v>-0.22601250000000003</x:v>
      </x:c>
      <x:c r="J10" t="n">
        <x:v>-0.195875</x:v>
      </x:c>
      <x:c r="K10" t="n">
        <x:v>-0.2446</x:v>
      </x:c>
      <x:c r="L10" t="n">
        <x:v>-0.13599130434782608</x:v>
      </x:c>
      <x:c r="M10" t="n">
        <x:v>-0.18147777777777774</x:v>
      </x:c>
      <x:c r="N10" t="n">
        <x:v>-0.1671</x:v>
      </x:c>
      <x:c r="O10" t="n">
        <x:v>-0.33276666666666666</x:v>
      </x:c>
      <x:c r="P10" t="n">
        <x:v>-0.15926666666666667</x:v>
      </x:c>
      <x:c r="Q10" t="n">
        <x:v>-0.2426</x:v>
      </x:c>
      <x:c r="R10" t="n">
        <x:v>-0.14845999999999998</x:v>
      </x:c>
      <x:c r="S10" t="n">
        <x:v>-0.10485</x:v>
      </x:c>
      <x:c r="T10" t="n">
        <x:v>-0.17145</x:v>
      </x:c>
      <x:c r="U10" t="n">
        <x:v>-0.050475</x:v>
      </x:c>
      <x:c r="V10" t="n">
        <x:v>-0.2511</x:v>
      </x:c>
      <x:c r="W10" t="n">
        <x:v>-0.1673</x:v>
      </x:c>
      <x:c r="X10" t="n">
        <x:v>-0.1733</x:v>
      </x:c>
      <x:c r="Y10" t="n">
        <x:v>-0.2209</x:v>
      </x:c>
      <x:c r="Z10" t="n">
        <x:v>-0.2172</x:v>
      </x:c>
      <x:c r="AA10" t="n">
        <x:v>-0.23769999999999997</x:v>
      </x:c>
      <x:c r="AB10" t="n">
        <x:v>-0.21644999999999998</x:v>
      </x:c>
      <x:c r="AC10" t="n">
        <x:v>-0.17723333333333335</x:v>
      </x:c>
      <x:c r="AD10" t="n">
        <x:v>-0.0188</x:v>
      </x:c>
      <x:c r="AE10" t="n">
        <x:v>-0.2831</x:v>
      </x:c>
      <x:c r="AF10" t="n">
        <x:v>-0.17691666666666664</x:v>
      </x:c>
      <x:c r="AG10" t="n">
        <x:v>-0.26635</x:v>
      </x:c>
      <x:c r="AH10" t="n">
        <x:v>-0.1794</x:v>
      </x:c>
      <x:c r="AI10" t="n">
        <x:v>-0.1712</x:v>
      </x:c>
      <x:c r="AJ10" t="n">
        <x:v>-0.19755</x:v>
      </x:c>
      <x:c r="AK10" t="n">
        <x:v>-0.1278</x:v>
      </x:c>
      <x:c r="AL10" t="n">
        <x:v>-0.14556666666666665</x:v>
      </x:c>
      <x:c r="AM10" t="n">
        <x:v>-0.10388529411764705</x:v>
      </x:c>
      <x:c r="AN10" t="n">
        <x:v>-0.09696</x:v>
      </x:c>
      <x:c r="AO10" t="n">
        <x:v>-0.23965</x:v>
      </x:c>
      <x:c r="AP10" t="n">
        <x:v>-0.16523333333333334</x:v>
      </x:c>
      <x:c r="AQ10" t="n">
        <x:v>-0.0411</x:v>
      </x:c>
      <x:c r="AR10" t="n">
        <x:v>-0.20176666666666665</x:v>
      </x:c>
      <x:c r="AS10" t="n">
        <x:v>-0.2617</x:v>
      </x:c>
      <x:c r="AT10" t="n">
        <x:v>-0.1374</x:v>
      </x:c>
      <x:c r="AU10" t="n">
        <x:v>-0.0152</x:v>
      </x:c>
      <x:c r="AV10" t="n">
        <x:v>-0.13045</x:v>
      </x:c>
      <x:c r="AW10" t="n">
        <x:v>-0.09995</x:v>
      </x:c>
      <x:c r="AX10" t="n">
        <x:v>-0.1931</x:v>
      </x:c>
      <x:c r="AY10" t="n">
        <x:v>-0.10425</x:v>
      </x:c>
      <x:c r="AZ10" t="n">
        <x:v>0</x:v>
      </x:c>
      <x:c r="BA10" t="n">
        <x:v>-0.11156250000000001</x:v>
      </x:c>
      <x:c r="BB10" t="n">
        <x:v>-0.20865</x:v>
      </x:c>
    </x:row>
    <x:row r="11">
      <x:c r="A11" t="n">
        <x:v>8</x:v>
      </x:c>
      <x:c r="B11" t="n">
        <x:v>-0.158725</x:v>
      </x:c>
      <x:c r="C11" t="n">
        <x:v>-0.12095</x:v>
      </x:c>
      <x:c r="D11" t="n">
        <x:v>-0.13116250000000002</x:v>
      </x:c>
      <x:c r="E11" t="n">
        <x:v>-0.20295000000000002</x:v>
      </x:c>
      <x:c r="F11" t="n">
        <x:v>-0.10925</x:v>
      </x:c>
      <x:c r="G11" t="n">
        <x:v>-0.07584444444444445</x:v>
      </x:c>
      <x:c r="H11" t="n">
        <x:v>-0.1828</x:v>
      </x:c>
      <x:c r="I11" t="n">
        <x:v>-0.22111250000000002</x:v>
      </x:c>
      <x:c r="J11" t="n">
        <x:v>-0.1865</x:v>
      </x:c>
      <x:c r="K11" t="n">
        <x:v>-0.1709</x:v>
      </x:c>
      <x:c r="L11" t="n">
        <x:v>-0.13226086956521738</x:v>
      </x:c>
      <x:c r="M11" t="n">
        <x:v>-0.16028333333333333</x:v>
      </x:c>
      <x:c r="N11" t="n">
        <x:v>-0.125</x:v>
      </x:c>
      <x:c r="O11" t="n">
        <x:v>-0.28200000000000003</x:v>
      </x:c>
      <x:c r="P11" t="n">
        <x:v>-0.1429</x:v>
      </x:c>
      <x:c r="Q11" t="n">
        <x:v>-0.22409999999999997</x:v>
      </x:c>
      <x:c r="R11" t="n">
        <x:v>-0.1378</x:v>
      </x:c>
      <x:c r="S11" t="n">
        <x:v>-0.0967</x:v>
      </x:c>
      <x:c r="T11" t="n">
        <x:v>-0.15710000000000002</x:v>
      </x:c>
      <x:c r="U11" t="n">
        <x:v>-0.02275</x:v>
      </x:c>
      <x:c r="V11" t="n">
        <x:v>-0.2279</x:v>
      </x:c>
      <x:c r="W11" t="n">
        <x:v>-0.1224</x:v>
      </x:c>
      <x:c r="X11" t="n">
        <x:v>-0.143</x:v>
      </x:c>
      <x:c r="Y11" t="n">
        <x:v>-0.16</x:v>
      </x:c>
      <x:c r="Z11" t="n">
        <x:v>-0.1941</x:v>
      </x:c>
      <x:c r="AA11" t="n">
        <x:v>-0.19362</x:v>
      </x:c>
      <x:c r="AB11" t="n">
        <x:v>-0.1755</x:v>
      </x:c>
      <x:c r="AC11" t="n">
        <x:v>-0.1721</x:v>
      </x:c>
      <x:c r="AD11" t="n">
        <x:v>-0.0026</x:v>
      </x:c>
      <x:c r="AE11" t="n">
        <x:v>-0.2496</x:v>
      </x:c>
      <x:c r="AF11" t="n">
        <x:v>-0.14725</x:v>
      </x:c>
      <x:c r="AG11" t="n">
        <x:v>-0.26565</x:v>
      </x:c>
      <x:c r="AH11" t="n">
        <x:v>-0.1416</x:v>
      </x:c>
      <x:c r="AI11" t="n">
        <x:v>-0.1317</x:v>
      </x:c>
      <x:c r="AJ11" t="n">
        <x:v>-0.15925</x:v>
      </x:c>
      <x:c r="AK11" t="n">
        <x:v>-0.1206</x:v>
      </x:c>
      <x:c r="AL11" t="n">
        <x:v>-0.12966666666666668</x:v>
      </x:c>
      <x:c r="AM11" t="n">
        <x:v>-0.08619999999999998</x:v>
      </x:c>
      <x:c r="AN11" t="n">
        <x:v>-0.09576</x:v>
      </x:c>
      <x:c r="AO11" t="n">
        <x:v>-0.19035</x:v>
      </x:c>
      <x:c r="AP11" t="n">
        <x:v>-0.14429999999999998</x:v>
      </x:c>
      <x:c r="AQ11" t="n">
        <x:v>-0.0347</x:v>
      </x:c>
      <x:c r="AR11" t="n">
        <x:v>-0.17396666666666669</x:v>
      </x:c>
      <x:c r="AS11" t="n">
        <x:v>-0.236</x:v>
      </x:c>
      <x:c r="AT11" t="n">
        <x:v>-0.1176</x:v>
      </x:c>
      <x:c r="AU11" t="n">
        <x:v>-0.013850000000000001</x:v>
      </x:c>
      <x:c r="AV11" t="n">
        <x:v>-0.12875</x:v>
      </x:c>
      <x:c r="AW11" t="n">
        <x:v>-0.0892</x:v>
      </x:c>
      <x:c r="AX11" t="n">
        <x:v>-0.17925000000000002</x:v>
      </x:c>
      <x:c r="AY11" t="n">
        <x:v>-0.09195</x:v>
      </x:c>
      <x:c r="AZ11" t="n">
        <x:v>0</x:v>
      </x:c>
      <x:c r="BA11" t="n">
        <x:v>-0.104825</x:v>
      </x:c>
      <x:c r="BB11" t="n">
        <x:v>-0.15239999999999998</x:v>
      </x:c>
    </x:row>
    <x:row r="12">
      <x:c r="A12" t="n">
        <x:v>9</x:v>
      </x:c>
      <x:c r="B12" t="n">
        <x:v>-0.14377500000000001</x:v>
      </x:c>
      <x:c r="C12" t="n">
        <x:v>-0.1179</x:v>
      </x:c>
      <x:c r="D12" t="n">
        <x:v>-0.12240000000000001</x:v>
      </x:c>
      <x:c r="E12" t="n">
        <x:v>-0.16435</x:v>
      </x:c>
      <x:c r="F12" t="n">
        <x:v>-0.0628</x:v>
      </x:c>
      <x:c r="G12" t="n">
        <x:v>-0.07081333333333331</x:v>
      </x:c>
      <x:c r="H12" t="n">
        <x:v>-0.176</x:v>
      </x:c>
      <x:c r="I12" t="n">
        <x:v>-0.1706</x:v>
      </x:c>
      <x:c r="J12" t="n">
        <x:v>-0.13390000000000002</x:v>
      </x:c>
      <x:c r="K12" t="n">
        <x:v>-0.1704</x:v>
      </x:c>
      <x:c r="L12" t="n">
        <x:v>-0.11943478260869565</x:v>
      </x:c>
      <x:c r="M12" t="n">
        <x:v>-0.11596111111111111</x:v>
      </x:c>
      <x:c r="N12" t="n">
        <x:v>-0.08355</x:v>
      </x:c>
      <x:c r="O12" t="n">
        <x:v>-0.2319</x:v>
      </x:c>
      <x:c r="P12" t="n">
        <x:v>-0.1262</x:v>
      </x:c>
      <x:c r="Q12" t="n">
        <x:v>-0.13683333333333333</x:v>
      </x:c>
      <x:c r="R12" t="n">
        <x:v>-0.10696000000000001</x:v>
      </x:c>
      <x:c r="S12" t="n">
        <x:v>-0.0921</x:v>
      </x:c>
      <x:c r="T12" t="n">
        <x:v>-0.1478</x:v>
      </x:c>
      <x:c r="U12" t="n">
        <x:v>-0.01835</x:v>
      </x:c>
      <x:c r="V12" t="n">
        <x:v>-0.2083</x:v>
      </x:c>
      <x:c r="W12" t="n">
        <x:v>-0.0947</x:v>
      </x:c>
      <x:c r="X12" t="n">
        <x:v>-0.13024999999999998</x:v>
      </x:c>
      <x:c r="Y12" t="n">
        <x:v>-0.15994999999999998</x:v>
      </x:c>
      <x:c r="Z12" t="n">
        <x:v>-0.1921</x:v>
      </x:c>
      <x:c r="AA12" t="n">
        <x:v>-0.1658</x:v>
      </x:c>
      <x:c r="AB12" t="n">
        <x:v>-0.1563</x:v>
      </x:c>
      <x:c r="AC12" t="n">
        <x:v>-0.15546666666666667</x:v>
      </x:c>
      <x:c r="AD12" t="n">
        <x:v>-0.0006</x:v>
      </x:c>
      <x:c r="AE12" t="n">
        <x:v>-0.2401</x:v>
      </x:c>
      <x:c r="AF12" t="n">
        <x:v>-0.14188333333333333</x:v>
      </x:c>
      <x:c r="AG12" t="n">
        <x:v>-0.21685</x:v>
      </x:c>
      <x:c r="AH12" t="n">
        <x:v>-0.1045</x:v>
      </x:c>
      <x:c r="AI12" t="n">
        <x:v>-0.1272</x:v>
      </x:c>
      <x:c r="AJ12" t="n">
        <x:v>-0.1565</x:v>
      </x:c>
      <x:c r="AK12" t="n">
        <x:v>-0.1</x:v>
      </x:c>
      <x:c r="AL12" t="n">
        <x:v>-0.10083333333333333</x:v>
      </x:c>
      <x:c r="AM12" t="n">
        <x:v>-0.08408529411764706</x:v>
      </x:c>
      <x:c r="AN12" t="n">
        <x:v>-0.09096000000000001</x:v>
      </x:c>
      <x:c r="AO12" t="n">
        <x:v>-0.18935</x:v>
      </x:c>
      <x:c r="AP12" t="n">
        <x:v>-0.14306666666666668</x:v>
      </x:c>
      <x:c r="AQ12" t="n">
        <x:v>-0.0022</x:v>
      </x:c>
      <x:c r="AR12" t="n">
        <x:v>-0.1718666666666667</x:v>
      </x:c>
      <x:c r="AS12" t="n">
        <x:v>-0.1651</x:v>
      </x:c>
      <x:c r="AT12" t="n">
        <x:v>-0.079</x:v>
      </x:c>
      <x:c r="AU12" t="n">
        <x:v>0</x:v>
      </x:c>
      <x:c r="AV12" t="n">
        <x:v>-0.12535</x:v>
      </x:c>
      <x:c r="AW12" t="n">
        <x:v>-0.06945</x:v>
      </x:c>
      <x:c r="AX12" t="n">
        <x:v>-0.12295</x:v>
      </x:c>
      <x:c r="AY12" t="n">
        <x:v>-0.08675</x:v>
      </x:c>
      <x:c r="AZ12" t="n">
        <x:v>0</x:v>
      </x:c>
      <x:c r="BA12" t="n">
        <x:v>-0.1009125</x:v>
      </x:c>
      <x:c r="BB12" t="n">
        <x:v>-0.1513</x:v>
      </x:c>
    </x:row>
    <x:row r="13">
      <x:c r="A13" t="n">
        <x:v>10</x:v>
      </x:c>
      <x:c r="B13" t="n">
        <x:v>-0.12819999999999998</x:v>
      </x:c>
      <x:c r="C13" t="n">
        <x:v>-0.10085</x:v>
      </x:c>
      <x:c r="D13" t="n">
        <x:v>-0.11523749999999999</x:v>
      </x:c>
      <x:c r="E13" t="n">
        <x:v>-0.16275</x:v>
      </x:c>
      <x:c r="F13" t="n">
        <x:v>-0.0504</x:v>
      </x:c>
      <x:c r="G13" t="n">
        <x:v>-0.05748</x:v>
      </x:c>
      <x:c r="H13" t="n">
        <x:v>-0.1699</x:v>
      </x:c>
      <x:c r="I13" t="n">
        <x:v>-0.16898749999999998</x:v>
      </x:c>
      <x:c r="J13" t="n">
        <x:v>-0.126425</x:v>
      </x:c>
      <x:c r="K13" t="n">
        <x:v>-0.1668</x:v>
      </x:c>
      <x:c r="L13" t="n">
        <x:v>-0.09209130434782609</x:v>
      </x:c>
      <x:c r="M13" t="n">
        <x:v>-0.11174444444444442</x:v>
      </x:c>
      <x:c r="N13" t="n">
        <x:v>-0.08015</x:v>
      </x:c>
      <x:c r="O13" t="n">
        <x:v>-0.22193333333333332</x:v>
      </x:c>
      <x:c r="P13" t="n">
        <x:v>-0.0837</x:v>
      </x:c>
      <x:c r="Q13" t="n">
        <x:v>-0.12303333333333333</x:v>
      </x:c>
      <x:c r="R13" t="n">
        <x:v>-0.10564</x:v>
      </x:c>
      <x:c r="S13" t="n">
        <x:v>-0.0902</x:v>
      </x:c>
      <x:c r="T13" t="n">
        <x:v>-0.13545000000000001</x:v>
      </x:c>
      <x:c r="U13" t="n">
        <x:v>-0.0028499999999999997</x:v>
      </x:c>
      <x:c r="V13" t="n">
        <x:v>-0.2066</x:v>
      </x:c>
      <x:c r="W13" t="n">
        <x:v>-0.0663</x:v>
      </x:c>
      <x:c r="X13" t="n">
        <x:v>-0.10305</x:v>
      </x:c>
      <x:c r="Y13" t="n">
        <x:v>-0.15365</x:v>
      </x:c>
      <x:c r="Z13" t="n">
        <x:v>-0.1284</x:v>
      </x:c>
      <x:c r="AA13" t="n">
        <x:v>-0.16276000000000002</x:v>
      </x:c>
      <x:c r="AB13" t="n">
        <x:v>-0.1409</x:v>
      </x:c>
      <x:c r="AC13" t="n">
        <x:v>-0.141</x:v>
      </x:c>
      <x:c r="AD13" t="n">
        <x:v>-0.0001</x:v>
      </x:c>
      <x:c r="AE13" t="n">
        <x:v>-0.2188</x:v>
      </x:c>
      <x:c r="AF13" t="n">
        <x:v>-0.12915000000000001</x:v>
      </x:c>
      <x:c r="AG13" t="n">
        <x:v>-0.177</x:v>
      </x:c>
      <x:c r="AH13" t="n">
        <x:v>-0.1018</x:v>
      </x:c>
      <x:c r="AI13" t="n">
        <x:v>-0.1214</x:v>
      </x:c>
      <x:c r="AJ13" t="n">
        <x:v>-0.13925</x:v>
      </x:c>
      <x:c r="AK13" t="n">
        <x:v>-0.0973</x:v>
      </x:c>
      <x:c r="AL13" t="n">
        <x:v>-0.08243333333333333</x:v>
      </x:c>
      <x:c r="AM13" t="n">
        <x:v>-0.06366764705882355</x:v>
      </x:c>
      <x:c r="AN13" t="n">
        <x:v>-0.07968</x:v>
      </x:c>
      <x:c r="AO13" t="n">
        <x:v>-0.1122</x:v>
      </x:c>
      <x:c r="AP13" t="n">
        <x:v>-0.07176666666666666</x:v>
      </x:c>
      <x:c r="AQ13" t="n">
        <x:v>-0.0003</x:v>
      </x:c>
      <x:c r="AR13" t="n">
        <x:v>-0.16479999999999997</x:v>
      </x:c>
      <x:c r="AS13" t="n">
        <x:v>-0.1119</x:v>
      </x:c>
      <x:c r="AT13" t="n">
        <x:v>-0.0421</x:v>
      </x:c>
      <x:c r="AU13" t="n">
        <x:v>0</x:v>
      </x:c>
      <x:c r="AV13" t="n">
        <x:v>-0.11424999999999999</x:v>
      </x:c>
      <x:c r="AW13" t="n">
        <x:v>-0.06534999999999999</x:v>
      </x:c>
      <x:c r="AX13" t="n">
        <x:v>-0.11265</x:v>
      </x:c>
      <x:c r="AY13" t="n">
        <x:v>-0.0864</x:v>
      </x:c>
      <x:c r="AZ13" t="n">
        <x:v>0</x:v>
      </x:c>
      <x:c r="BA13" t="n">
        <x:v>-0.088025</x:v>
      </x:c>
      <x:c r="BB13" t="n">
        <x:v>-0.1467</x:v>
      </x:c>
    </x:row>
    <x:row r="14">
      <x:c r="A14" t="n">
        <x:v>11</x:v>
      </x:c>
      <x:c r="B14" t="n">
        <x:v>-0.12145</x:v>
      </x:c>
      <x:c r="C14" t="n">
        <x:v>-0.0945</x:v>
      </x:c>
      <x:c r="D14" t="n">
        <x:v>-0.11313749999999999</x:v>
      </x:c>
      <x:c r="E14" t="n">
        <x:v>-0.15965000000000001</x:v>
      </x:c>
      <x:c r="F14" t="n">
        <x:v>-0.0499</x:v>
      </x:c>
      <x:c r="G14" t="n">
        <x:v>-0.05705555555555556</x:v>
      </x:c>
      <x:c r="H14" t="n">
        <x:v>-0.1449</x:v>
      </x:c>
      <x:c r="I14" t="n">
        <x:v>-0.12785</x:v>
      </x:c>
      <x:c r="J14" t="n">
        <x:v>-0.12375</x:v>
      </x:c>
      <x:c r="K14" t="n">
        <x:v>-0.1594</x:v>
      </x:c>
      <x:c r="L14" t="n">
        <x:v>-0.08794347826086957</x:v>
      </x:c>
      <x:c r="M14" t="n">
        <x:v>-0.07955555555555556</x:v>
      </x:c>
      <x:c r="N14" t="n">
        <x:v>-0.0596</x:v>
      </x:c>
      <x:c r="O14" t="n">
        <x:v>-0.16796666666666668</x:v>
      </x:c>
      <x:c r="P14" t="n">
        <x:v>-0.076</x:v>
      </x:c>
      <x:c r="Q14" t="n">
        <x:v>-0.12063333333333333</x:v>
      </x:c>
      <x:c r="R14" t="n">
        <x:v>-0.08936</x:v>
      </x:c>
      <x:c r="S14" t="n">
        <x:v>-0.0882</x:v>
      </x:c>
      <x:c r="T14" t="n">
        <x:v>-0.07775</x:v>
      </x:c>
      <x:c r="U14" t="n">
        <x:v>-0.0003</x:v>
      </x:c>
      <x:c r="V14" t="n">
        <x:v>-0.1326</x:v>
      </x:c>
      <x:c r="W14" t="n">
        <x:v>-0.0661</x:v>
      </x:c>
      <x:c r="X14" t="n">
        <x:v>-0.09925</x:v>
      </x:c>
      <x:c r="Y14" t="n">
        <x:v>-0.15335000000000001</x:v>
      </x:c>
      <x:c r="Z14" t="n">
        <x:v>-0.1074</x:v>
      </x:c>
      <x:c r="AA14" t="n">
        <x:v>-0.15798</x:v>
      </x:c>
      <x:c r="AB14" t="n">
        <x:v>-0.12235</x:v>
      </x:c>
      <x:c r="AC14" t="n">
        <x:v>-0.13126666666666667</x:v>
      </x:c>
      <x:c r="AD14" t="n">
        <x:v>-0.0001</x:v>
      </x:c>
      <x:c r="AE14" t="n">
        <x:v>-0.1963</x:v>
      </x:c>
      <x:c r="AF14" t="n">
        <x:v>-0.10413333333333334</x:v>
      </x:c>
      <x:c r="AG14" t="n">
        <x:v>-0.1723</x:v>
      </x:c>
      <x:c r="AH14" t="n">
        <x:v>-0.1002</x:v>
      </x:c>
      <x:c r="AI14" t="n">
        <x:v>-0.1103</x:v>
      </x:c>
      <x:c r="AJ14" t="n">
        <x:v>-0.1183</x:v>
      </x:c>
      <x:c r="AK14" t="n">
        <x:v>-0.092</x:v>
      </x:c>
      <x:c r="AL14" t="n">
        <x:v>-0.0799</x:v>
      </x:c>
      <x:c r="AM14" t="n">
        <x:v>-0.0542</x:v>
      </x:c>
      <x:c r="AN14" t="n">
        <x:v>-0.06612</x:v>
      </x:c>
      <x:c r="AO14" t="n">
        <x:v>-0.08929999999999999</x:v>
      </x:c>
      <x:c r="AP14" t="n">
        <x:v>-0.07113333333333333</x:v>
      </x:c>
      <x:c r="AQ14" t="n">
        <x:v>-0.0001</x:v>
      </x:c>
      <x:c r="AR14" t="n">
        <x:v>-0.1581</x:v>
      </x:c>
      <x:c r="AS14" t="n">
        <x:v>-0.074</x:v>
      </x:c>
      <x:c r="AT14" t="n">
        <x:v>-0.0397</x:v>
      </x:c>
      <x:c r="AU14" t="n">
        <x:v>0</x:v>
      </x:c>
      <x:c r="AV14" t="n">
        <x:v>-0.1052</x:v>
      </x:c>
      <x:c r="AW14" t="n">
        <x:v>-0.0526</x:v>
      </x:c>
      <x:c r="AX14" t="n">
        <x:v>-0.0947</x:v>
      </x:c>
      <x:c r="AY14" t="n">
        <x:v>-0.06755</x:v>
      </x:c>
      <x:c r="AZ14" t="n">
        <x:v>0</x:v>
      </x:c>
      <x:c r="BA14" t="n">
        <x:v>-0.0844375</x:v>
      </x:c>
      <x:c r="BB14" t="n">
        <x:v>-0.10805</x:v>
      </x:c>
    </x:row>
    <x:row r="15">
      <x:c r="A15" t="n">
        <x:v>12</x:v>
      </x:c>
      <x:c r="B15" t="n">
        <x:v>-0.106525</x:v>
      </x:c>
      <x:c r="C15" t="n">
        <x:v>-0.0897</x:v>
      </x:c>
      <x:c r="D15" t="n">
        <x:v>-0.09145</x:v>
      </x:c>
      <x:c r="E15" t="n">
        <x:v>-0.1517</x:v>
      </x:c>
      <x:c r="F15" t="n">
        <x:v>-0.0378</x:v>
      </x:c>
      <x:c r="G15" t="n">
        <x:v>-0.050077777777777784</x:v>
      </x:c>
      <x:c r="H15" t="n">
        <x:v>-0.143</x:v>
      </x:c>
      <x:c r="I15" t="n">
        <x:v>-0.1244125</x:v>
      </x:c>
      <x:c r="J15" t="n">
        <x:v>-0.11284999999999999</x:v>
      </x:c>
      <x:c r="K15" t="n">
        <x:v>-0.1228</x:v>
      </x:c>
      <x:c r="L15" t="n">
        <x:v>-0.07390434782608697</x:v>
      </x:c>
      <x:c r="M15" t="n">
        <x:v>-0.06665</x:v>
      </x:c>
      <x:c r="N15" t="n">
        <x:v>-0.054349999999999996</x:v>
      </x:c>
      <x:c r="O15" t="n">
        <x:v>-0.1476333333333333</x:v>
      </x:c>
      <x:c r="P15" t="n">
        <x:v>-0.0705</x:v>
      </x:c>
      <x:c r="Q15" t="n">
        <x:v>-0.11320000000000001</x:v>
      </x:c>
      <x:c r="R15" t="n">
        <x:v>-0.08342000000000001</x:v>
      </x:c>
      <x:c r="S15" t="n">
        <x:v>-0.0761</x:v>
      </x:c>
      <x:c r="T15" t="n">
        <x:v>-0.052750000000000005</x:v>
      </x:c>
      <x:c r="U15" t="n">
        <x:v>-5E-05</x:v>
      </x:c>
      <x:c r="V15" t="n">
        <x:v>-0.0916</x:v>
      </x:c>
      <x:c r="W15" t="n">
        <x:v>-0.0641</x:v>
      </x:c>
      <x:c r="X15" t="n">
        <x:v>-0.0848</x:v>
      </x:c>
      <x:c r="Y15" t="n">
        <x:v>-0.11215</x:v>
      </x:c>
      <x:c r="Z15" t="n">
        <x:v>-0.0977</x:v>
      </x:c>
      <x:c r="AA15" t="n">
        <x:v>-0.15302</x:v>
      </x:c>
      <x:c r="AB15" t="n">
        <x:v>-0.10345</x:v>
      </x:c>
      <x:c r="AC15" t="n">
        <x:v>-0.08496666666666668</x:v>
      </x:c>
      <x:c r="AD15" t="n">
        <x:v>0</x:v>
      </x:c>
      <x:c r="AE15" t="n">
        <x:v>-0.184</x:v>
      </x:c>
      <x:c r="AF15" t="n">
        <x:v>-0.09456666666666667</x:v>
      </x:c>
      <x:c r="AG15" t="n">
        <x:v>-0.15259999999999999</x:v>
      </x:c>
      <x:c r="AH15" t="n">
        <x:v>-0.0742</x:v>
      </x:c>
      <x:c r="AI15" t="n">
        <x:v>-0.0837</x:v>
      </x:c>
      <x:c r="AJ15" t="n">
        <x:v>-0.08865</x:v>
      </x:c>
      <x:c r="AK15" t="n">
        <x:v>-0.087</x:v>
      </x:c>
      <x:c r="AL15" t="n">
        <x:v>-0.07529999999999999</x:v>
      </x:c>
      <x:c r="AM15" t="n">
        <x:v>-0.049702941176470596</x:v>
      </x:c>
      <x:c r="AN15" t="n">
        <x:v>-0.0648</x:v>
      </x:c>
      <x:c r="AO15" t="n">
        <x:v>-0.08235</x:v>
      </x:c>
      <x:c r="AP15" t="n">
        <x:v>-0.0692</x:v>
      </x:c>
      <x:c r="AQ15" t="n">
        <x:v>0</x:v>
      </x:c>
      <x:c r="AR15" t="n">
        <x:v>-0.11713333333333333</x:v>
      </x:c>
      <x:c r="AS15" t="n">
        <x:v>-0.0731</x:v>
      </x:c>
      <x:c r="AT15" t="n">
        <x:v>-0.0329</x:v>
      </x:c>
      <x:c r="AU15" t="n">
        <x:v>0</x:v>
      </x:c>
      <x:c r="AV15" t="n">
        <x:v>-0.0766</x:v>
      </x:c>
      <x:c r="AW15" t="n">
        <x:v>-0.039150000000000004</x:v>
      </x:c>
      <x:c r="AX15" t="n">
        <x:v>-0.060950000000000004</x:v>
      </x:c>
      <x:c r="AY15" t="n">
        <x:v>-0.05355</x:v>
      </x:c>
      <x:c r="AZ15" t="n">
        <x:v>0</x:v>
      </x:c>
      <x:c r="BA15" t="n">
        <x:v>-0.0693</x:v>
      </x:c>
      <x:c r="BB15" t="n">
        <x:v>-0.10089999999999999</x:v>
      </x:c>
    </x:row>
    <x:row r="16">
      <x:c r="A16" t="n">
        <x:v>13</x:v>
      </x:c>
      <x:c r="B16" t="n">
        <x:v>-0.085325</x:v>
      </x:c>
      <x:c r="C16" t="n">
        <x:v>-0.0765</x:v>
      </x:c>
      <x:c r="D16" t="n">
        <x:v>-0.0748625</x:v>
      </x:c>
      <x:c r="E16" t="n">
        <x:v>-0.1333</x:v>
      </x:c>
      <x:c r="F16" t="n">
        <x:v>-0.03465</x:v>
      </x:c>
      <x:c r="G16" t="n">
        <x:v>-0.04200666666666667</x:v>
      </x:c>
      <x:c r="H16" t="n">
        <x:v>-0.1352</x:v>
      </x:c>
      <x:c r="I16" t="n">
        <x:v>-0.101325</x:v>
      </x:c>
      <x:c r="J16" t="n">
        <x:v>-0.06385</x:v>
      </x:c>
      <x:c r="K16" t="n">
        <x:v>-0.1221</x:v>
      </x:c>
      <x:c r="L16" t="n">
        <x:v>-0.06558260869565216</x:v>
      </x:c>
      <x:c r="M16" t="n">
        <x:v>-0.06509999999999999</x:v>
      </x:c>
      <x:c r="N16" t="n">
        <x:v>-0.0486</x:v>
      </x:c>
      <x:c r="O16" t="n">
        <x:v>-0.1419</x:v>
      </x:c>
      <x:c r="P16" t="n">
        <x:v>-0.05973333333333333</x:v>
      </x:c>
      <x:c r="Q16" t="n">
        <x:v>-0.09196666666666665</x:v>
      </x:c>
      <x:c r="R16" t="n">
        <x:v>-0.07554000000000001</x:v>
      </x:c>
      <x:c r="S16" t="n">
        <x:v>-0.06509999999999999</x:v>
      </x:c>
      <x:c r="T16" t="n">
        <x:v>-0.04645</x:v>
      </x:c>
      <x:c r="U16" t="n">
        <x:v>-2.5E-05</x:v>
      </x:c>
      <x:c r="V16" t="n">
        <x:v>-0.0733</x:v>
      </x:c>
      <x:c r="W16" t="n">
        <x:v>-0.0636</x:v>
      </x:c>
      <x:c r="X16" t="n">
        <x:v>-0.08299999999999999</x:v>
      </x:c>
      <x:c r="Y16" t="n">
        <x:v>-0.10875</x:v>
      </x:c>
      <x:c r="Z16" t="n">
        <x:v>-0.0954</x:v>
      </x:c>
      <x:c r="AA16" t="n">
        <x:v>-0.12928</x:v>
      </x:c>
      <x:c r="AB16" t="n">
        <x:v>-0.08605</x:v>
      </x:c>
      <x:c r="AC16" t="n">
        <x:v>-0.06756666666666666</x:v>
      </x:c>
      <x:c r="AD16" t="n">
        <x:v>0</x:v>
      </x:c>
      <x:c r="AE16" t="n">
        <x:v>-0.1558</x:v>
      </x:c>
      <x:c r="AF16" t="n">
        <x:v>-0.07793333333333334</x:v>
      </x:c>
      <x:c r="AG16" t="n">
        <x:v>-0.13795000000000002</x:v>
      </x:c>
      <x:c r="AH16" t="n">
        <x:v>-0.0593</x:v>
      </x:c>
      <x:c r="AI16" t="n">
        <x:v>-0.0781</x:v>
      </x:c>
      <x:c r="AJ16" t="n">
        <x:v>-0.0738</x:v>
      </x:c>
      <x:c r="AK16" t="n">
        <x:v>-0.0726</x:v>
      </x:c>
      <x:c r="AL16" t="n">
        <x:v>-0.06593333333333333</x:v>
      </x:c>
      <x:c r="AM16" t="n">
        <x:v>-0.041944117647058826</x:v>
      </x:c>
      <x:c r="AN16" t="n">
        <x:v>-0.054680000000000006</x:v>
      </x:c>
      <x:c r="AO16" t="n">
        <x:v>-0.0687</x:v>
      </x:c>
      <x:c r="AP16" t="n">
        <x:v>-0.0684</x:v>
      </x:c>
      <x:c r="AQ16" t="n">
        <x:v>0</x:v>
      </x:c>
      <x:c r="AR16" t="n">
        <x:v>-0.11306666666666666</x:v>
      </x:c>
      <x:c r="AS16" t="n">
        <x:v>-0.0498</x:v>
      </x:c>
      <x:c r="AT16" t="n">
        <x:v>-0.0002</x:v>
      </x:c>
      <x:c r="AU16" t="n">
        <x:v>0</x:v>
      </x:c>
      <x:c r="AV16" t="n">
        <x:v>-0.07444999999999999</x:v>
      </x:c>
      <x:c r="AW16" t="n">
        <x:v>-0.0015</x:v>
      </x:c>
      <x:c r="AX16" t="n">
        <x:v>-0.05495</x:v>
      </x:c>
      <x:c r="AY16" t="n">
        <x:v>-0.04655</x:v>
      </x:c>
      <x:c r="AZ16" t="n">
        <x:v>0</x:v>
      </x:c>
      <x:c r="BA16" t="n">
        <x:v>-0.0653</x:v>
      </x:c>
      <x:c r="BB16" t="n">
        <x:v>-0.09825</x:v>
      </x:c>
    </x:row>
    <x:row r="17">
      <x:c r="A17" t="n">
        <x:v>14</x:v>
      </x:c>
      <x:c r="B17" t="n">
        <x:v>-0.0852</x:v>
      </x:c>
      <x:c r="C17" t="n">
        <x:v>-0.07565</x:v>
      </x:c>
      <x:c r="D17" t="n">
        <x:v>-0.0714</x:v>
      </x:c>
      <x:c r="E17" t="n">
        <x:v>-0.09820000000000001</x:v>
      </x:c>
      <x:c r="F17" t="n">
        <x:v>-0.03215</x:v>
      </x:c>
      <x:c r="G17" t="n">
        <x:v>-0.035526666666666665</x:v>
      </x:c>
      <x:c r="H17" t="n">
        <x:v>-0.1157</x:v>
      </x:c>
      <x:c r="I17" t="n">
        <x:v>-0.080925</x:v>
      </x:c>
      <x:c r="J17" t="n">
        <x:v>-0.06085</x:v>
      </x:c>
      <x:c r="K17" t="n">
        <x:v>-0.12</x:v>
      </x:c>
      <x:c r="L17" t="n">
        <x:v>-0.05931739130434783</x:v>
      </x:c>
      <x:c r="M17" t="n">
        <x:v>-0.04618333333333333</x:v>
      </x:c>
      <x:c r="N17" t="n">
        <x:v>-0.0269</x:v>
      </x:c>
      <x:c r="O17" t="n">
        <x:v>-0.13403333333333334</x:v>
      </x:c>
      <x:c r="P17" t="n">
        <x:v>-0.035666666666666666</x:v>
      </x:c>
      <x:c r="Q17" t="n">
        <x:v>-0.08446666666666668</x:v>
      </x:c>
      <x:c r="R17" t="n">
        <x:v>-0.07072</x:v>
      </x:c>
      <x:c r="S17" t="n">
        <x:v>-0.06185</x:v>
      </x:c>
      <x:c r="T17" t="n">
        <x:v>-0.02655</x:v>
      </x:c>
      <x:c r="U17" t="n">
        <x:v>0</x:v>
      </x:c>
      <x:c r="V17" t="n">
        <x:v>-0.0664</x:v>
      </x:c>
      <x:c r="W17" t="n">
        <x:v>-0.0429</x:v>
      </x:c>
      <x:c r="X17" t="n">
        <x:v>-0.08174999999999999</x:v>
      </x:c>
      <x:c r="Y17" t="n">
        <x:v>-0.08735000000000001</x:v>
      </x:c>
      <x:c r="Z17" t="n">
        <x:v>-0.0896</x:v>
      </x:c>
      <x:c r="AA17" t="n">
        <x:v>-0.12074</x:v>
      </x:c>
      <x:c r="AB17" t="n">
        <x:v>-0.0542</x:v>
      </x:c>
      <x:c r="AC17" t="n">
        <x:v>-0.056799999999999996</x:v>
      </x:c>
      <x:c r="AD17" t="n">
        <x:v>0</x:v>
      </x:c>
      <x:c r="AE17" t="n">
        <x:v>-0.1368</x:v>
      </x:c>
      <x:c r="AF17" t="n">
        <x:v>-0.07068333333333333</x:v>
      </x:c>
      <x:c r="AG17" t="n">
        <x:v>-0.1124</x:v>
      </x:c>
      <x:c r="AH17" t="n">
        <x:v>-0.054</x:v>
      </x:c>
      <x:c r="AI17" t="n">
        <x:v>-0.0629</x:v>
      </x:c>
      <x:c r="AJ17" t="n">
        <x:v>-0.07</x:v>
      </x:c>
      <x:c r="AK17" t="n">
        <x:v>-0.03825</x:v>
      </x:c>
      <x:c r="AL17" t="n">
        <x:v>-0.06133333333333333</x:v>
      </x:c>
      <x:c r="AM17" t="n">
        <x:v>-0.03822058823529412</x:v>
      </x:c>
      <x:c r="AN17" t="n">
        <x:v>-0.050480000000000004</x:v>
      </x:c>
      <x:c r="AO17" t="n">
        <x:v>-0.06525</x:v>
      </x:c>
      <x:c r="AP17" t="n">
        <x:v>-0.0537</x:v>
      </x:c>
      <x:c r="AQ17" t="n">
        <x:v>0</x:v>
      </x:c>
      <x:c r="AR17" t="n">
        <x:v>-0.09106666666666667</x:v>
      </x:c>
      <x:c r="AS17" t="n">
        <x:v>-0.0497</x:v>
      </x:c>
      <x:c r="AT17" t="n">
        <x:v>0</x:v>
      </x:c>
      <x:c r="AU17" t="n">
        <x:v>0</x:v>
      </x:c>
      <x:c r="AV17" t="n">
        <x:v>-0.0712</x:v>
      </x:c>
      <x:c r="AW17" t="n">
        <x:v>0</x:v>
      </x:c>
      <x:c r="AX17" t="n">
        <x:v>-0.0517</x:v>
      </x:c>
      <x:c r="AY17" t="n">
        <x:v>-0.04405</x:v>
      </x:c>
      <x:c r="AZ17" t="n">
        <x:v>0</x:v>
      </x:c>
      <x:c r="BA17" t="n">
        <x:v>-0.0340875</x:v>
      </x:c>
      <x:c r="BB17" t="n">
        <x:v>-0.09795</x:v>
      </x:c>
    </x:row>
    <x:row r="18">
      <x:c r="A18" t="n">
        <x:v>15</x:v>
      </x:c>
      <x:c r="B18" t="n">
        <x:v>-0.0833</x:v>
      </x:c>
      <x:c r="C18" t="n">
        <x:v>-0.07485</x:v>
      </x:c>
      <x:c r="D18" t="n">
        <x:v>-0.06893750000000001</x:v>
      </x:c>
      <x:c r="E18" t="n">
        <x:v>-0.0973</x:v>
      </x:c>
      <x:c r="F18" t="n">
        <x:v>-0.0295</x:v>
      </x:c>
      <x:c r="G18" t="n">
        <x:v>-0.025533333333333328</x:v>
      </x:c>
      <x:c r="H18" t="n">
        <x:v>-0.1084</x:v>
      </x:c>
      <x:c r="I18" t="n">
        <x:v>-0.0681875</x:v>
      </x:c>
      <x:c r="J18" t="n">
        <x:v>-0.046799999999999994</x:v>
      </x:c>
      <x:c r="K18" t="n">
        <x:v>-0.1025</x:v>
      </x:c>
      <x:c r="L18" t="n">
        <x:v>-0.048600000000000004</x:v>
      </x:c>
      <x:c r="M18" t="n">
        <x:v>-0.04144444444444445</x:v>
      </x:c>
      <x:c r="N18" t="n">
        <x:v>-0.012499999999999999</x:v>
      </x:c>
      <x:c r="O18" t="n">
        <x:v>-0.1013</x:v>
      </x:c>
      <x:c r="P18" t="n">
        <x:v>-0.030033333333333332</x:v>
      </x:c>
      <x:c r="Q18" t="n">
        <x:v>-0.08233333333333333</x:v>
      </x:c>
      <x:c r="R18" t="n">
        <x:v>-0.07046</x:v>
      </x:c>
      <x:c r="S18" t="n">
        <x:v>-0.05595</x:v>
      </x:c>
      <x:c r="T18" t="n">
        <x:v>-0.0223</x:v>
      </x:c>
      <x:c r="U18" t="n">
        <x:v>0</x:v>
      </x:c>
      <x:c r="V18" t="n">
        <x:v>-0.0469</x:v>
      </x:c>
      <x:c r="W18" t="n">
        <x:v>-0.0175</x:v>
      </x:c>
      <x:c r="X18" t="n">
        <x:v>-0.07899999999999999</x:v>
      </x:c>
      <x:c r="Y18" t="n">
        <x:v>-0.0857</x:v>
      </x:c>
      <x:c r="Z18" t="n">
        <x:v>-0.089</x:v>
      </x:c>
      <x:c r="AA18" t="n">
        <x:v>-0.08062</x:v>
      </x:c>
      <x:c r="AB18" t="n">
        <x:v>-0.0469</x:v>
      </x:c>
      <x:c r="AC18" t="n">
        <x:v>-0.0525</x:v>
      </x:c>
      <x:c r="AD18" t="n">
        <x:v>0</x:v>
      </x:c>
      <x:c r="AE18" t="n">
        <x:v>-0.1066</x:v>
      </x:c>
      <x:c r="AF18" t="n">
        <x:v>-0.055283333333333344</x:v>
      </x:c>
      <x:c r="AG18" t="n">
        <x:v>-0.10425000000000001</x:v>
      </x:c>
      <x:c r="AH18" t="n">
        <x:v>0</x:v>
      </x:c>
      <x:c r="AI18" t="n">
        <x:v>0</x:v>
      </x:c>
      <x:c r="AJ18" t="n">
        <x:v>-0.0565</x:v>
      </x:c>
      <x:c r="AK18" t="n">
        <x:v>-0.02875</x:v>
      </x:c>
      <x:c r="AL18" t="n">
        <x:v>-0.04476666666666667</x:v>
      </x:c>
      <x:c r="AM18" t="n">
        <x:v>-0.03784117647058823</x:v>
      </x:c>
      <x:c r="AN18" t="n">
        <x:v>-0.04986</x:v>
      </x:c>
      <x:c r="AO18" t="n">
        <x:v>-0.06025</x:v>
      </x:c>
      <x:c r="AP18" t="n">
        <x:v>-0.05126666666666666</x:v>
      </x:c>
      <x:c r="AQ18" t="n">
        <x:v>0</x:v>
      </x:c>
      <x:c r="AR18" t="n">
        <x:v>-0.07993333333333333</x:v>
      </x:c>
      <x:c r="AS18" t="n">
        <x:v>-0.0493</x:v>
      </x:c>
      <x:c r="AT18" t="n">
        <x:v>0</x:v>
      </x:c>
      <x:c r="AU18" t="n">
        <x:v>0</x:v>
      </x:c>
      <x:c r="AV18" t="n">
        <x:v>-0.07075</x:v>
      </x:c>
      <x:c r="AW18" t="n">
        <x:v>0</x:v>
      </x:c>
      <x:c r="AX18" t="n">
        <x:v>-0.04855</x:v>
      </x:c>
      <x:c r="AY18" t="n">
        <x:v>-0.037099999999999994</x:v>
      </x:c>
      <x:c r="AZ18" t="n">
        <x:v>0</x:v>
      </x:c>
      <x:c r="BA18" t="n">
        <x:v>-0.026225</x:v>
      </x:c>
      <x:c r="BB18" t="n">
        <x:v>-0.0926</x:v>
      </x:c>
    </x:row>
    <x:row r="19">
      <x:c r="A19" t="n">
        <x:v>16</x:v>
      </x:c>
      <x:c r="B19" t="n">
        <x:v>-0.065125</x:v>
      </x:c>
      <x:c r="C19" t="n">
        <x:v>-0.059550000000000006</x:v>
      </x:c>
      <x:c r="D19" t="n">
        <x:v>-0.0551125</x:v>
      </x:c>
      <x:c r="E19" t="n">
        <x:v>-0.0969</x:v>
      </x:c>
      <x:c r="F19" t="n">
        <x:v>-0.02885</x:v>
      </x:c>
      <x:c r="G19" t="n">
        <x:v>-0.02491111111111111</x:v>
      </x:c>
      <x:c r="H19" t="n">
        <x:v>-0.0673</x:v>
      </x:c>
      <x:c r="I19" t="n">
        <x:v>-0.054262500000000005</x:v>
      </x:c>
      <x:c r="J19" t="n">
        <x:v>-0.03305000000000001</x:v>
      </x:c>
      <x:c r="K19" t="n">
        <x:v>-0.0506</x:v>
      </x:c>
      <x:c r="L19" t="n">
        <x:v>-0.0425695652173913</x:v>
      </x:c>
      <x:c r="M19" t="n">
        <x:v>-0.036977777777777776</x:v>
      </x:c>
      <x:c r="N19" t="n">
        <x:v>-0.00735</x:v>
      </x:c>
      <x:c r="O19" t="n">
        <x:v>-0.10033333333333334</x:v>
      </x:c>
      <x:c r="P19" t="n">
        <x:v>-0.027733333333333332</x:v>
      </x:c>
      <x:c r="Q19" t="n">
        <x:v>-0.06816666666666667</x:v>
      </x:c>
      <x:c r="R19" t="n">
        <x:v>-0.06896</x:v>
      </x:c>
      <x:c r="S19" t="n">
        <x:v>-0.05405</x:v>
      </x:c>
      <x:c r="T19" t="n">
        <x:v>-0.02135</x:v>
      </x:c>
      <x:c r="U19" t="n">
        <x:v>0</x:v>
      </x:c>
      <x:c r="V19" t="n">
        <x:v>-0.0413</x:v>
      </x:c>
      <x:c r="W19" t="n">
        <x:v>-0.0073</x:v>
      </x:c>
      <x:c r="X19" t="n">
        <x:v>-0.06365</x:v>
      </x:c>
      <x:c r="Y19" t="n">
        <x:v>-0.084</x:v>
      </x:c>
      <x:c r="Z19" t="n">
        <x:v>-0.0741</x:v>
      </x:c>
      <x:c r="AA19" t="n">
        <x:v>-0.07574</x:v>
      </x:c>
      <x:c r="AB19" t="n">
        <x:v>-0.020849999999999997</x:v>
      </x:c>
      <x:c r="AC19" t="n">
        <x:v>-0.04263333333333333</x:v>
      </x:c>
      <x:c r="AD19" t="n">
        <x:v>0</x:v>
      </x:c>
      <x:c r="AE19" t="n">
        <x:v>-0.0889</x:v>
      </x:c>
      <x:c r="AF19" t="n">
        <x:v>-0.043750000000000004</x:v>
      </x:c>
      <x:c r="AG19" t="n">
        <x:v>-0.09985</x:v>
      </x:c>
      <x:c r="AH19" t="n">
        <x:v>0</x:v>
      </x:c>
      <x:c r="AI19" t="n">
        <x:v>0</x:v>
      </x:c>
      <x:c r="AJ19" t="n">
        <x:v>-0.05395</x:v>
      </x:c>
      <x:c r="AK19" t="n">
        <x:v>-0.02475</x:v>
      </x:c>
      <x:c r="AL19" t="n">
        <x:v>-0.021966666666666666</x:v>
      </x:c>
      <x:c r="AM19" t="n">
        <x:v>-0.03114705882352941</x:v>
      </x:c>
      <x:c r="AN19" t="n">
        <x:v>-0.023899999999999998</x:v>
      </x:c>
      <x:c r="AO19" t="n">
        <x:v>-0.05655</x:v>
      </x:c>
      <x:c r="AP19" t="n">
        <x:v>-0.04936666666666667</x:v>
      </x:c>
      <x:c r="AQ19" t="n">
        <x:v>0</x:v>
      </x:c>
      <x:c r="AR19" t="n">
        <x:v>-0.07973333333333334</x:v>
      </x:c>
      <x:c r="AS19" t="n">
        <x:v>-0.0011</x:v>
      </x:c>
      <x:c r="AT19" t="n">
        <x:v>0</x:v>
      </x:c>
      <x:c r="AU19" t="n">
        <x:v>0</x:v>
      </x:c>
      <x:c r="AV19" t="n">
        <x:v>-0.05765</x:v>
      </x:c>
      <x:c r="AW19" t="n">
        <x:v>0</x:v>
      </x:c>
      <x:c r="AX19" t="n">
        <x:v>-0.0239</x:v>
      </x:c>
      <x:c r="AY19" t="n">
        <x:v>-0.035</x:v>
      </x:c>
      <x:c r="AZ19" t="n">
        <x:v>0</x:v>
      </x:c>
      <x:c r="BA19" t="n">
        <x:v>-0.0239875</x:v>
      </x:c>
      <x:c r="BB19" t="n">
        <x:v>-0.0534</x:v>
      </x:c>
    </x:row>
    <x:row r="20">
      <x:c r="A20" t="n">
        <x:v>17</x:v>
      </x:c>
      <x:c r="B20" t="n">
        <x:v>-0.045950000000000005</x:v>
      </x:c>
      <x:c r="C20" t="n">
        <x:v>-0.05085</x:v>
      </x:c>
      <x:c r="D20" t="n">
        <x:v>-0.05091249999999999</x:v>
      </x:c>
      <x:c r="E20" t="n">
        <x:v>-0.07254999999999999</x:v>
      </x:c>
      <x:c r="F20" t="n">
        <x:v>-0.028650000000000002</x:v>
      </x:c>
      <x:c r="G20" t="n">
        <x:v>-0.023851111111111115</x:v>
      </x:c>
      <x:c r="H20" t="n">
        <x:v>-0.0019</x:v>
      </x:c>
      <x:c r="I20" t="n">
        <x:v>-0.0364375</x:v>
      </x:c>
      <x:c r="J20" t="n">
        <x:v>-0.009325</x:v>
      </x:c>
      <x:c r="K20" t="n">
        <x:v>-0.0271</x:v>
      </x:c>
      <x:c r="L20" t="n">
        <x:v>-0.041886956521739134</x:v>
      </x:c>
      <x:c r="M20" t="n">
        <x:v>-0.03457222222222222</x:v>
      </x:c>
      <x:c r="N20" t="n">
        <x:v>-0.0028</x:v>
      </x:c>
      <x:c r="O20" t="n">
        <x:v>-0.05993333333333333</x:v>
      </x:c>
      <x:c r="P20" t="n">
        <x:v>-0.026433333333333336</x:v>
      </x:c>
      <x:c r="Q20" t="n">
        <x:v>-0.034499999999999996</x:v>
      </x:c>
      <x:c r="R20" t="n">
        <x:v>-0.0618</x:v>
      </x:c>
      <x:c r="S20" t="n">
        <x:v>-0.052849999999999994</x:v>
      </x:c>
      <x:c r="T20" t="n">
        <x:v>-0.0211</x:v>
      </x:c>
      <x:c r="U20" t="n">
        <x:v>0</x:v>
      </x:c>
      <x:c r="V20" t="n">
        <x:v>-0.0402</x:v>
      </x:c>
      <x:c r="W20" t="n">
        <x:v>-0.002</x:v>
      </x:c>
      <x:c r="X20" t="n">
        <x:v>-0.046299999999999994</x:v>
      </x:c>
      <x:c r="Y20" t="n">
        <x:v>-0.07075000000000001</x:v>
      </x:c>
      <x:c r="Z20" t="n">
        <x:v>-0.0708</x:v>
      </x:c>
      <x:c r="AA20" t="n">
        <x:v>-0.03538</x:v>
      </x:c>
      <x:c r="AB20" t="n">
        <x:v>-0.018549999999999997</x:v>
      </x:c>
      <x:c r="AC20" t="n">
        <x:v>-0.04186666666666666</x:v>
      </x:c>
      <x:c r="AD20" t="n">
        <x:v>0</x:v>
      </x:c>
      <x:c r="AE20" t="n">
        <x:v>-0.0537</x:v>
      </x:c>
      <x:c r="AF20" t="n">
        <x:v>-0.03838333333333333</x:v>
      </x:c>
      <x:c r="AG20" t="n">
        <x:v>-0.09925</x:v>
      </x:c>
      <x:c r="AH20" t="n">
        <x:v>0</x:v>
      </x:c>
      <x:c r="AI20" t="n">
        <x:v>0</x:v>
      </x:c>
      <x:c r="AJ20" t="n">
        <x:v>-0.0406</x:v>
      </x:c>
      <x:c r="AK20" t="n">
        <x:v>-0.024</x:v>
      </x:c>
      <x:c r="AL20" t="n">
        <x:v>-0.013933333333333332</x:v>
      </x:c>
      <x:c r="AM20" t="n">
        <x:v>-0.030099999999999995</x:v>
      </x:c>
      <x:c r="AN20" t="n">
        <x:v>-0.02002</x:v>
      </x:c>
      <x:c r="AO20" t="n">
        <x:v>-0.0547</x:v>
      </x:c>
      <x:c r="AP20" t="n">
        <x:v>-0.0311</x:v>
      </x:c>
      <x:c r="AQ20" t="n">
        <x:v>0</x:v>
      </x:c>
      <x:c r="AR20" t="n">
        <x:v>-0.0793</x:v>
      </x:c>
      <x:c r="AS20" t="n">
        <x:v>-0.0001</x:v>
      </x:c>
      <x:c r="AT20" t="n">
        <x:v>0</x:v>
      </x:c>
      <x:c r="AU20" t="n">
        <x:v>0</x:v>
      </x:c>
      <x:c r="AV20" t="n">
        <x:v>-0.037849999999999995</x:v>
      </x:c>
      <x:c r="AW20" t="n">
        <x:v>0</x:v>
      </x:c>
      <x:c r="AX20" t="n">
        <x:v>-0.02335</x:v>
      </x:c>
      <x:c r="AY20" t="n">
        <x:v>-0.0173</x:v>
      </x:c>
      <x:c r="AZ20" t="n">
        <x:v>0</x:v>
      </x:c>
      <x:c r="BA20" t="n">
        <x:v>-0.0181</x:v>
      </x:c>
      <x:c r="BB20" t="n">
        <x:v>-0.0287</x:v>
      </x:c>
    </x:row>
    <x:row r="21">
      <x:c r="A21" t="n">
        <x:v>18</x:v>
      </x:c>
      <x:c r="B21" t="n">
        <x:v>-0.04095</x:v>
      </x:c>
      <x:c r="C21" t="n">
        <x:v>-0.04635</x:v>
      </x:c>
      <x:c r="D21" t="n">
        <x:v>-0.039850000000000003</x:v>
      </x:c>
      <x:c r="E21" t="n">
        <x:v>-0.0639</x:v>
      </x:c>
      <x:c r="F21" t="n">
        <x:v>-0.01725</x:v>
      </x:c>
      <x:c r="G21" t="n">
        <x:v>-0.021964444444444446</x:v>
      </x:c>
      <x:c r="H21" t="n">
        <x:v>0</x:v>
      </x:c>
      <x:c r="I21" t="n">
        <x:v>-0.0313</x:v>
      </x:c>
      <x:c r="J21" t="n">
        <x:v>-0.0024000000000000002</x:v>
      </x:c>
      <x:c r="K21" t="n">
        <x:v>-0.015</x:v>
      </x:c>
      <x:c r="L21" t="n">
        <x:v>-0.03024782608695652</x:v>
      </x:c>
      <x:c r="M21" t="n">
        <x:v>-0.028866666666666665</x:v>
      </x:c>
      <x:c r="N21" t="n">
        <x:v>-0.0014</x:v>
      </x:c>
      <x:c r="O21" t="n">
        <x:v>-0.04900000000000001</x:v>
      </x:c>
      <x:c r="P21" t="n">
        <x:v>-0.0001</x:v>
      </x:c>
      <x:c r="Q21" t="n">
        <x:v>-0.024433333333333335</x:v>
      </x:c>
      <x:c r="R21" t="n">
        <x:v>-0.04372</x:v>
      </x:c>
      <x:c r="S21" t="n">
        <x:v>-0.03655</x:v>
      </x:c>
      <x:c r="T21" t="n">
        <x:v>-0.01935</x:v>
      </x:c>
      <x:c r="U21" t="n">
        <x:v>0</x:v>
      </x:c>
      <x:c r="V21" t="n">
        <x:v>-0.0381</x:v>
      </x:c>
      <x:c r="W21" t="n">
        <x:v>-0.0016</x:v>
      </x:c>
      <x:c r="X21" t="n">
        <x:v>-0.03855</x:v>
      </x:c>
      <x:c r="Y21" t="n">
        <x:v>-0.07025</x:v>
      </x:c>
      <x:c r="Z21" t="n">
        <x:v>-0.0614</x:v>
      </x:c>
      <x:c r="AA21" t="n">
        <x:v>-0.03382</x:v>
      </x:c>
      <x:c r="AB21" t="n">
        <x:v>-0.0008</x:v>
      </x:c>
      <x:c r="AC21" t="n">
        <x:v>-0.03913333333333333</x:v>
      </x:c>
      <x:c r="AD21" t="n">
        <x:v>0</x:v>
      </x:c>
      <x:c r="AE21" t="n">
        <x:v>-0.0425</x:v>
      </x:c>
      <x:c r="AF21" t="n">
        <x:v>-0.028383333333333333</x:v>
      </x:c>
      <x:c r="AG21" t="n">
        <x:v>-0.0935</x:v>
      </x:c>
      <x:c r="AH21" t="n">
        <x:v>0</x:v>
      </x:c>
      <x:c r="AI21" t="n">
        <x:v>0</x:v>
      </x:c>
      <x:c r="AJ21" t="n">
        <x:v>-0.0329</x:v>
      </x:c>
      <x:c r="AK21" t="n">
        <x:v>-0.01985</x:v>
      </x:c>
      <x:c r="AL21" t="n">
        <x:v>-0.0118</x:v>
      </x:c>
      <x:c r="AM21" t="n">
        <x:v>-0.02976764705882353</x:v>
      </x:c>
      <x:c r="AN21" t="n">
        <x:v>-0.00824</x:v>
      </x:c>
      <x:c r="AO21" t="n">
        <x:v>-0.03245</x:v>
      </x:c>
      <x:c r="AP21" t="n">
        <x:v>-0.021066666666666668</x:v>
      </x:c>
      <x:c r="AQ21" t="n">
        <x:v>0</x:v>
      </x:c>
      <x:c r="AR21" t="n">
        <x:v>-0.07836666666666665</x:v>
      </x:c>
      <x:c r="AS21" t="n">
        <x:v>0</x:v>
      </x:c>
      <x:c r="AT21" t="n">
        <x:v>0</x:v>
      </x:c>
      <x:c r="AU21" t="n">
        <x:v>0</x:v>
      </x:c>
      <x:c r="AV21" t="n">
        <x:v>-0.02185</x:v>
      </x:c>
      <x:c r="AW21" t="n">
        <x:v>0</x:v>
      </x:c>
      <x:c r="AX21" t="n">
        <x:v>-0.02165</x:v>
      </x:c>
      <x:c r="AY21" t="n">
        <x:v>-0.009399999999999999</x:v>
      </x:c>
      <x:c r="AZ21" t="n">
        <x:v>0</x:v>
      </x:c>
      <x:c r="BA21" t="n">
        <x:v>-0.0156375</x:v>
      </x:c>
      <x:c r="BB21" t="n">
        <x:v>-0.012650000000000002</x:v>
      </x:c>
    </x:row>
    <x:row r="22">
      <x:c r="A22" t="n">
        <x:v>19</x:v>
      </x:c>
      <x:c r="B22" t="n">
        <x:v>-0.03505</x:v>
      </x:c>
      <x:c r="C22" t="n">
        <x:v>-0.04265</x:v>
      </x:c>
      <x:c r="D22" t="n">
        <x:v>-0.03985</x:v>
      </x:c>
      <x:c r="E22" t="n">
        <x:v>-0.05545</x:v>
      </x:c>
      <x:c r="F22" t="n">
        <x:v>-0.00565</x:v>
      </x:c>
      <x:c r="G22" t="n">
        <x:v>-0.01830222222222222</x:v>
      </x:c>
      <x:c r="H22" t="n">
        <x:v>0</x:v>
      </x:c>
      <x:c r="I22" t="n">
        <x:v>-0.015825</x:v>
      </x:c>
      <x:c r="J22" t="n">
        <x:v>-0.0016</x:v>
      </x:c>
      <x:c r="K22" t="n">
        <x:v>0</x:v>
      </x:c>
      <x:c r="L22" t="n">
        <x:v>-0.01754782608695652</x:v>
      </x:c>
      <x:c r="M22" t="n">
        <x:v>-0.02476111111111111</x:v>
      </x:c>
      <x:c r="N22" t="n">
        <x:v>-0.0009</x:v>
      </x:c>
      <x:c r="O22" t="n">
        <x:v>-0.03236666666666667</x:v>
      </x:c>
      <x:c r="P22" t="n">
        <x:v>-0.0001</x:v>
      </x:c>
      <x:c r="Q22" t="n">
        <x:v>-0.011499999999999998</x:v>
      </x:c>
      <x:c r="R22" t="n">
        <x:v>-0.0418</x:v>
      </x:c>
      <x:c r="S22" t="n">
        <x:v>-0.0259</x:v>
      </x:c>
      <x:c r="T22" t="n">
        <x:v>-0.010450000000000001</x:v>
      </x:c>
      <x:c r="U22" t="n">
        <x:v>0</x:v>
      </x:c>
      <x:c r="V22" t="n">
        <x:v>-0.0091</x:v>
      </x:c>
      <x:c r="W22" t="n">
        <x:v>-0.0001</x:v>
      </x:c>
      <x:c r="X22" t="n">
        <x:v>-0.036000000000000004</x:v>
      </x:c>
      <x:c r="Y22" t="n">
        <x:v>-0.062200000000000005</x:v>
      </x:c>
      <x:c r="Z22" t="n">
        <x:v>-0.0395</x:v>
      </x:c>
      <x:c r="AA22" t="n">
        <x:v>-0.03142</x:v>
      </x:c>
      <x:c r="AB22" t="n">
        <x:v>0</x:v>
      </x:c>
      <x:c r="AC22" t="n">
        <x:v>-0.03256666666666667</x:v>
      </x:c>
      <x:c r="AD22" t="n">
        <x:v>0</x:v>
      </x:c>
      <x:c r="AE22" t="n">
        <x:v>-0.0378</x:v>
      </x:c>
      <x:c r="AF22" t="n">
        <x:v>-0.022000000000000002</x:v>
      </x:c>
      <x:c r="AG22" t="n">
        <x:v>-0.0806</x:v>
      </x:c>
      <x:c r="AH22" t="n">
        <x:v>0</x:v>
      </x:c>
      <x:c r="AI22" t="n">
        <x:v>0</x:v>
      </x:c>
      <x:c r="AJ22" t="n">
        <x:v>-0.0136</x:v>
      </x:c>
      <x:c r="AK22" t="n">
        <x:v>0</x:v>
      </x:c>
      <x:c r="AL22" t="n">
        <x:v>0</x:v>
      </x:c>
      <x:c r="AM22" t="n">
        <x:v>-0.024102941176470587</x:v>
      </x:c>
      <x:c r="AN22" t="n">
        <x:v>-0.00604</x:v>
      </x:c>
      <x:c r="AO22" t="n">
        <x:v>-0.0307</x:v>
      </x:c>
      <x:c r="AP22" t="n">
        <x:v>-0.0195</x:v>
      </x:c>
      <x:c r="AQ22" t="n">
        <x:v>0</x:v>
      </x:c>
      <x:c r="AR22" t="n">
        <x:v>-0.0507</x:v>
      </x:c>
      <x:c r="AS22" t="n">
        <x:v>0</x:v>
      </x:c>
      <x:c r="AT22" t="n">
        <x:v>0</x:v>
      </x:c>
      <x:c r="AU22" t="n">
        <x:v>0</x:v>
      </x:c>
      <x:c r="AV22" t="n">
        <x:v>-0.0177</x:v>
      </x:c>
      <x:c r="AW22" t="n">
        <x:v>0</x:v>
      </x:c>
      <x:c r="AX22" t="n">
        <x:v>-0.01745</x:v>
      </x:c>
      <x:c r="AY22" t="n">
        <x:v>-0.00039999999999999996</x:v>
      </x:c>
      <x:c r="AZ22" t="n">
        <x:v>0</x:v>
      </x:c>
      <x:c r="BA22" t="n">
        <x:v>-0.0143625</x:v>
      </x:c>
      <x:c r="BB22" t="n">
        <x:v>-0.0067</x:v>
      </x:c>
    </x:row>
    <x:row r="23">
      <x:c r="A23" t="n">
        <x:v>20</x:v>
      </x:c>
      <x:c r="B23" t="n">
        <x:v>-0.02535</x:v>
      </x:c>
      <x:c r="C23" t="n">
        <x:v>-0.03125</x:v>
      </x:c>
      <x:c r="D23" t="n">
        <x:v>-0.03295</x:v>
      </x:c>
      <x:c r="E23" t="n">
        <x:v>-0.050300000000000004</x:v>
      </x:c>
      <x:c r="F23" t="n">
        <x:v>-0.0016</x:v>
      </x:c>
      <x:c r="G23" t="n">
        <x:v>-0.01816</x:v>
      </x:c>
      <x:c r="H23" t="n">
        <x:v>0</x:v>
      </x:c>
      <x:c r="I23" t="n">
        <x:v>-0.00685</x:v>
      </x:c>
      <x:c r="J23" t="n">
        <x:v>-5E-05</x:v>
      </x:c>
      <x:c r="K23" t="n">
        <x:v>0</x:v>
      </x:c>
      <x:c r="L23" t="n">
        <x:v>-0.01354782608695652</x:v>
      </x:c>
      <x:c r="M23" t="n">
        <x:v>-0.022888888888888893</x:v>
      </x:c>
      <x:c r="N23" t="n">
        <x:v>0</x:v>
      </x:c>
      <x:c r="O23" t="n">
        <x:v>-0.025566666666666665</x:v>
      </x:c>
      <x:c r="P23" t="n">
        <x:v>-9.999999999999999E-05</x:v>
      </x:c>
      <x:c r="Q23" t="n">
        <x:v>-0.0007333333333333333</x:v>
      </x:c>
      <x:c r="R23" t="n">
        <x:v>-0.0392</x:v>
      </x:c>
      <x:c r="S23" t="n">
        <x:v>-0.0135</x:v>
      </x:c>
      <x:c r="T23" t="n">
        <x:v>-0.0067</x:v>
      </x:c>
      <x:c r="U23" t="n">
        <x:v>0</x:v>
      </x:c>
      <x:c r="V23" t="n">
        <x:v>-0.0068</x:v>
      </x:c>
      <x:c r="W23" t="n">
        <x:v>0</x:v>
      </x:c>
      <x:c r="X23" t="n">
        <x:v>-0.02275</x:v>
      </x:c>
      <x:c r="Y23" t="n">
        <x:v>-0.0297</x:v>
      </x:c>
      <x:c r="Z23" t="n">
        <x:v>-0.0395</x:v>
      </x:c>
      <x:c r="AA23" t="n">
        <x:v>-0.029920000000000002</x:v>
      </x:c>
      <x:c r="AB23" t="n">
        <x:v>0</x:v>
      </x:c>
      <x:c r="AC23" t="n">
        <x:v>-0.0267</x:v>
      </x:c>
      <x:c r="AD23" t="n">
        <x:v>0</x:v>
      </x:c>
      <x:c r="AE23" t="n">
        <x:v>-0.0299</x:v>
      </x:c>
      <x:c r="AF23" t="n">
        <x:v>-0.01958333333333333</x:v>
      </x:c>
      <x:c r="AG23" t="n">
        <x:v>-0.05714999999999999</x:v>
      </x:c>
      <x:c r="AH23" t="n">
        <x:v>0</x:v>
      </x:c>
      <x:c r="AI23" t="n">
        <x:v>0</x:v>
      </x:c>
      <x:c r="AJ23" t="n">
        <x:v>-0.00805</x:v>
      </x:c>
      <x:c r="AK23" t="n">
        <x:v>0</x:v>
      </x:c>
      <x:c r="AL23" t="n">
        <x:v>0</x:v>
      </x:c>
      <x:c r="AM23" t="n">
        <x:v>-0.019405882352941176</x:v>
      </x:c>
      <x:c r="AN23" t="n">
        <x:v>-5.9999999999999995E-05</x:v>
      </x:c>
      <x:c r="AO23" t="n">
        <x:v>-0.0036</x:v>
      </x:c>
      <x:c r="AP23" t="n">
        <x:v>-0.0012666666666666666</x:v>
      </x:c>
      <x:c r="AQ23" t="n">
        <x:v>0</x:v>
      </x:c>
      <x:c r="AR23" t="n">
        <x:v>-0.0222</x:v>
      </x:c>
      <x:c r="AS23" t="n">
        <x:v>0</x:v>
      </x:c>
      <x:c r="AT23" t="n">
        <x:v>0</x:v>
      </x:c>
      <x:c r="AU23" t="n">
        <x:v>0</x:v>
      </x:c>
      <x:c r="AV23" t="n">
        <x:v>-0.01425</x:v>
      </x:c>
      <x:c r="AW23" t="n">
        <x:v>0</x:v>
      </x:c>
      <x:c r="AX23" t="n">
        <x:v>-0.014</x:v>
      </x:c>
      <x:c r="AY23" t="n">
        <x:v>-5E-05</x:v>
      </x:c>
      <x:c r="AZ23" t="n">
        <x:v>0</x:v>
      </x:c>
      <x:c r="BA23" t="n">
        <x:v>-0.0141125</x:v>
      </x:c>
      <x:c r="BB23" t="n">
        <x:v>-0.00655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6.51</x:v>
      </x:c>
      <x:c r="C28" t="str">
        <x:v>6.48</x:v>
      </x:c>
      <x:c r="D28" t="str">
        <x:v>6.51</x:v>
      </x:c>
      <x:c r="E28" t="str">
        <x:v>3.32</x:v>
      </x:c>
      <x:c r="F28" t="str">
        <x:v>6.51</x:v>
      </x:c>
      <x:c r="G28" t="str">
        <x:v>6.51</x:v>
      </x:c>
      <x:c r="H28" t="str">
        <x:v>3.33</x:v>
      </x:c>
      <x:c r="I28" t="str">
        <x:v>3.33</x:v>
      </x:c>
      <x:c r="J28" t="str">
        <x:v>3.33</x:v>
      </x:c>
      <x:c r="K28" t="str">
        <x:v>3.33</x:v>
      </x:c>
      <x:c r="L28" t="str">
        <x:v>3.32</x:v>
      </x:c>
      <x:c r="M28" t="str">
        <x:v>3.32</x:v>
      </x:c>
      <x:c r="N28" t="str">
        <x:v>2.60</x:v>
      </x:c>
      <x:c r="O28" t="str">
        <x:v>2.60</x:v>
      </x:c>
      <x:c r="P28" t="str">
        <x:v>2.60</x:v>
      </x:c>
      <x:c r="Q28" t="str">
        <x:v>7.39</x:v>
      </x:c>
      <x:c r="R28" t="str">
        <x:v>2.57</x:v>
      </x:c>
      <x:c r="S28" t="str">
        <x:v>5.43</x:v>
      </x:c>
      <x:c r="T28" t="str">
        <x:v>5.54</x:v>
      </x:c>
      <x:c r="U28" t="str">
        <x:v>2.60</x:v>
      </x:c>
      <x:c r="V28" t="str">
        <x:v>6.48</x:v>
      </x:c>
      <x:c r="W28" t="str">
        <x:v>3.32</x:v>
      </x:c>
      <x:c r="X28" t="str">
        <x:v>3.32</x:v>
      </x:c>
      <x:c r="Y28" t="str">
        <x:v>3.32</x:v>
      </x:c>
      <x:c r="Z28" t="str">
        <x:v>5.44</x:v>
      </x:c>
      <x:c r="AA28" t="str">
        <x:v>6.48</x:v>
      </x:c>
      <x:c r="AB28" t="str">
        <x:v>6.52</x:v>
      </x:c>
      <x:c r="AC28" t="str">
        <x:v>6.51</x:v>
      </x:c>
      <x:c r="AD28" t="str">
        <x:v>3.37</x:v>
      </x:c>
      <x:c r="AE28" t="str">
        <x:v>2.60</x:v>
      </x:c>
      <x:c r="AF28" t="str">
        <x:v>6.51</x:v>
      </x:c>
      <x:c r="AG28" t="str">
        <x:v>6.55</x:v>
      </x:c>
      <x:c r="AH28" t="str">
        <x:v>3.32</x:v>
      </x:c>
      <x:c r="AI28" t="str">
        <x:v>6.55</x:v>
      </x:c>
      <x:c r="AJ28" t="str">
        <x:v>3.32</x:v>
      </x:c>
      <x:c r="AK28" t="str">
        <x:v>3.32</x:v>
      </x:c>
      <x:c r="AL28" t="str">
        <x:v>3.32</x:v>
      </x:c>
      <x:c r="AM28" t="str">
        <x:v>6.51</x:v>
      </x:c>
      <x:c r="AN28" t="str">
        <x:v>6.48</x:v>
      </x:c>
      <x:c r="AO28" t="str">
        <x:v>3.29</x:v>
      </x:c>
      <x:c r="AP28" t="str">
        <x:v>7.39</x:v>
      </x:c>
      <x:c r="AQ28" t="str">
        <x:v>6.62</x:v>
      </x:c>
      <x:c r="AR28" t="str">
        <x:v>3.33</x:v>
      </x:c>
      <x:c r="AS28" t="str">
        <x:v>7.35</x:v>
      </x:c>
      <x:c r="AT28" t="str">
        <x:v>3.32</x:v>
      </x:c>
      <x:c r="AU28" t="str">
        <x:v>3.32</x:v>
      </x:c>
      <x:c r="AV28" t="str">
        <x:v>7.43</x:v>
      </x:c>
      <x:c r="AW28" t="str">
        <x:v>7.40</x:v>
      </x:c>
      <x:c r="AX28" t="str">
        <x:v>2.60</x:v>
      </x:c>
      <x:c r="AY28" t="str">
        <x:v>3.33</x:v>
      </x:c>
      <x:c r="AZ28" t="str">
        <x:v>6.59</x:v>
      </x:c>
      <x:c r="BA28" t="str">
        <x:v>7.38</x:v>
      </x:c>
      <x:c r="BB28" t="str">
        <x:v>3.32</x:v>
      </x:c>
    </x:row>
    <x:row r="29">
      <x:c r="A29" t="n">
        <x:v>2</x:v>
      </x:c>
      <x:c r="B29" t="str">
        <x:v>3.33</x:v>
      </x:c>
      <x:c r="C29" t="str">
        <x:v>6.52</x:v>
      </x:c>
      <x:c r="D29" t="str">
        <x:v>3.32</x:v>
      </x:c>
      <x:c r="E29" t="str">
        <x:v>6.51</x:v>
      </x:c>
      <x:c r="F29" t="str">
        <x:v>6.55</x:v>
      </x:c>
      <x:c r="G29" t="str">
        <x:v>6.55</x:v>
      </x:c>
      <x:c r="H29" t="str">
        <x:v>7.39</x:v>
      </x:c>
      <x:c r="I29" t="str">
        <x:v>6.51</x:v>
      </x:c>
      <x:c r="J29" t="str">
        <x:v>7.39</x:v>
      </x:c>
      <x:c r="K29" t="str">
        <x:v>7.39</x:v>
      </x:c>
      <x:c r="L29" t="str">
        <x:v>7.39</x:v>
      </x:c>
      <x:c r="M29" t="str">
        <x:v>7.39</x:v>
      </x:c>
      <x:c r="N29" t="str">
        <x:v>4.64</x:v>
      </x:c>
      <x:c r="O29" t="str">
        <x:v>4.64</x:v>
      </x:c>
      <x:c r="P29" t="str">
        <x:v>1.35</x:v>
      </x:c>
      <x:c r="Q29" t="str">
        <x:v>3.32</x:v>
      </x:c>
      <x:c r="R29" t="str">
        <x:v>7.39</x:v>
      </x:c>
      <x:c r="S29" t="str">
        <x:v>2.64</x:v>
      </x:c>
      <x:c r="T29" t="str">
        <x:v>3.40</x:v>
      </x:c>
      <x:c r="U29" t="str">
        <x:v>2.63</x:v>
      </x:c>
      <x:c r="V29" t="str">
        <x:v>3.36</x:v>
      </x:c>
      <x:c r="W29" t="str">
        <x:v>6.51</x:v>
      </x:c>
      <x:c r="X29" t="str">
        <x:v>6.51</x:v>
      </x:c>
      <x:c r="Y29" t="str">
        <x:v>3.33</x:v>
      </x:c>
      <x:c r="Z29" t="str">
        <x:v>6.51</x:v>
      </x:c>
      <x:c r="AA29" t="str">
        <x:v>3.36</x:v>
      </x:c>
      <x:c r="AB29" t="str">
        <x:v>3.33</x:v>
      </x:c>
      <x:c r="AC29" t="str">
        <x:v>7.39</x:v>
      </x:c>
      <x:c r="AD29" t="str">
        <x:v>3.33</x:v>
      </x:c>
      <x:c r="AE29" t="str">
        <x:v>7.39</x:v>
      </x:c>
      <x:c r="AF29" t="str">
        <x:v>5.39</x:v>
      </x:c>
      <x:c r="AG29" t="str">
        <x:v>7.35</x:v>
      </x:c>
      <x:c r="AH29" t="str">
        <x:v>3.36</x:v>
      </x:c>
      <x:c r="AI29" t="str">
        <x:v>3.36</x:v>
      </x:c>
      <x:c r="AJ29" t="str">
        <x:v>7.43</x:v>
      </x:c>
      <x:c r="AK29" t="str">
        <x:v>6.55</x:v>
      </x:c>
      <x:c r="AL29" t="str">
        <x:v>3.33</x:v>
      </x:c>
      <x:c r="AM29" t="str">
        <x:v>6.48</x:v>
      </x:c>
      <x:c r="AN29" t="str">
        <x:v>5.47</x:v>
      </x:c>
      <x:c r="AO29" t="str">
        <x:v>3.32</x:v>
      </x:c>
      <x:c r="AP29" t="str">
        <x:v>3.29</x:v>
      </x:c>
      <x:c r="AQ29" t="str">
        <x:v>7.32</x:v>
      </x:c>
      <x:c r="AR29" t="str">
        <x:v>5.40</x:v>
      </x:c>
      <x:c r="AS29" t="str">
        <x:v>5.39</x:v>
      </x:c>
      <x:c r="AT29" t="str">
        <x:v>7.36</x:v>
      </x:c>
      <x:c r="AU29" t="str">
        <x:v>4.64</x:v>
      </x:c>
      <x:c r="AV29" t="str">
        <x:v>3.32</x:v>
      </x:c>
      <x:c r="AW29" t="str">
        <x:v>7.39</x:v>
      </x:c>
      <x:c r="AX29" t="str">
        <x:v>3.32</x:v>
      </x:c>
      <x:c r="AY29" t="str">
        <x:v>7.39</x:v>
      </x:c>
      <x:c r="AZ29" t="str">
        <x:v>6.66</x:v>
      </x:c>
      <x:c r="BA29" t="str">
        <x:v>6.66</x:v>
      </x:c>
      <x:c r="BB29" t="str">
        <x:v>7.43</x:v>
      </x:c>
    </x:row>
    <x:row r="30">
      <x:c r="A30" t="n">
        <x:v>3</x:v>
      </x:c>
      <x:c r="B30" t="str">
        <x:v>3.32</x:v>
      </x:c>
      <x:c r="C30" t="str">
        <x:v>3.36</x:v>
      </x:c>
      <x:c r="D30" t="str">
        <x:v>3.33</x:v>
      </x:c>
      <x:c r="E30" t="str">
        <x:v>3.36</x:v>
      </x:c>
      <x:c r="F30" t="str">
        <x:v>7.36</x:v>
      </x:c>
      <x:c r="G30" t="str">
        <x:v>7.39</x:v>
      </x:c>
      <x:c r="H30" t="str">
        <x:v>6.51</x:v>
      </x:c>
      <x:c r="I30" t="str">
        <x:v>7.39</x:v>
      </x:c>
      <x:c r="J30" t="str">
        <x:v>6.48</x:v>
      </x:c>
      <x:c r="K30" t="str">
        <x:v>6.51</x:v>
      </x:c>
      <x:c r="L30" t="str">
        <x:v>3.33</x:v>
      </x:c>
      <x:c r="M30" t="str">
        <x:v>3.33</x:v>
      </x:c>
      <x:c r="N30" t="str">
        <x:v>3.33</x:v>
      </x:c>
      <x:c r="O30" t="str">
        <x:v>5.42</x:v>
      </x:c>
      <x:c r="P30" t="str">
        <x:v>3.32</x:v>
      </x:c>
      <x:c r="Q30" t="str">
        <x:v>2.60</x:v>
      </x:c>
      <x:c r="R30" t="str">
        <x:v>5.43</x:v>
      </x:c>
      <x:c r="S30" t="str">
        <x:v>3.33</x:v>
      </x:c>
      <x:c r="T30" t="str">
        <x:v>3.43</x:v>
      </x:c>
      <x:c r="U30" t="str">
        <x:v>7.39</x:v>
      </x:c>
      <x:c r="V30" t="str">
        <x:v>3.32</x:v>
      </x:c>
      <x:c r="W30" t="str">
        <x:v>3.33</x:v>
      </x:c>
      <x:c r="X30" t="str">
        <x:v>2.61</x:v>
      </x:c>
      <x:c r="Y30" t="str">
        <x:v>7.39</x:v>
      </x:c>
      <x:c r="Z30" t="str">
        <x:v>6.48</x:v>
      </x:c>
      <x:c r="AA30" t="str">
        <x:v>6.51</x:v>
      </x:c>
      <x:c r="AB30" t="str">
        <x:v>3.36</x:v>
      </x:c>
      <x:c r="AC30" t="str">
        <x:v>7.35</x:v>
      </x:c>
      <x:c r="AD30" t="str">
        <x:v>4.57</x:v>
      </x:c>
      <x:c r="AE30" t="str">
        <x:v>7.43</x:v>
      </x:c>
      <x:c r="AF30" t="str">
        <x:v>6.55</x:v>
      </x:c>
      <x:c r="AG30" t="str">
        <x:v>6.52</x:v>
      </x:c>
      <x:c r="AH30" t="str">
        <x:v>6.55</x:v>
      </x:c>
      <x:c r="AI30" t="str">
        <x:v>7.43</x:v>
      </x:c>
      <x:c r="AJ30" t="str">
        <x:v>3.36</x:v>
      </x:c>
      <x:c r="AK30" t="str">
        <x:v>7.43</x:v>
      </x:c>
      <x:c r="AL30" t="str">
        <x:v>2.60</x:v>
      </x:c>
      <x:c r="AM30" t="str">
        <x:v>5.47</x:v>
      </x:c>
      <x:c r="AN30" t="str">
        <x:v>3.37</x:v>
      </x:c>
      <x:c r="AO30" t="str">
        <x:v>7.39</x:v>
      </x:c>
      <x:c r="AP30" t="str">
        <x:v>6.51</x:v>
      </x:c>
      <x:c r="AQ30" t="str">
        <x:v>6.58</x:v>
      </x:c>
      <x:c r="AR30" t="str">
        <x:v>7.35</x:v>
      </x:c>
      <x:c r="AS30" t="str">
        <x:v>7.31</x:v>
      </x:c>
      <x:c r="AT30" t="str">
        <x:v>1.39</x:v>
      </x:c>
      <x:c r="AU30" t="str">
        <x:v>2.63</x:v>
      </x:c>
      <x:c r="AV30" t="str">
        <x:v>2.58</x:v>
      </x:c>
      <x:c r="AW30" t="str">
        <x:v>7.43</x:v>
      </x:c>
      <x:c r="AX30" t="str">
        <x:v>5.40</x:v>
      </x:c>
      <x:c r="AY30" t="str">
        <x:v>3.29</x:v>
      </x:c>
      <x:c r="AZ30" t="str">
        <x:v>7.38</x:v>
      </x:c>
      <x:c r="BA30" t="str">
        <x:v>2.59</x:v>
      </x:c>
      <x:c r="BB30" t="str">
        <x:v>7.46</x:v>
      </x:c>
    </x:row>
    <x:row r="31">
      <x:c r="A31" t="n">
        <x:v>4</x:v>
      </x:c>
      <x:c r="B31" t="str">
        <x:v>7.35</x:v>
      </x:c>
      <x:c r="C31" t="str">
        <x:v>3.32</x:v>
      </x:c>
      <x:c r="D31" t="str">
        <x:v>6.52</x:v>
      </x:c>
      <x:c r="E31" t="str">
        <x:v>3.33</x:v>
      </x:c>
      <x:c r="F31" t="str">
        <x:v>7.39</x:v>
      </x:c>
      <x:c r="G31" t="str">
        <x:v>7.35</x:v>
      </x:c>
      <x:c r="H31" t="str">
        <x:v>6.48</x:v>
      </x:c>
      <x:c r="I31" t="str">
        <x:v>6.48</x:v>
      </x:c>
      <x:c r="J31" t="str">
        <x:v>6.51</x:v>
      </x:c>
      <x:c r="K31" t="str">
        <x:v>6.48</x:v>
      </x:c>
      <x:c r="L31" t="str">
        <x:v>6.52</x:v>
      </x:c>
      <x:c r="M31" t="str">
        <x:v>6.52</x:v>
      </x:c>
      <x:c r="N31" t="str">
        <x:v>3.32</x:v>
      </x:c>
      <x:c r="O31" t="str">
        <x:v>7.43</x:v>
      </x:c>
      <x:c r="P31" t="str">
        <x:v>7.36</x:v>
      </x:c>
      <x:c r="Q31" t="str">
        <x:v>3.33</x:v>
      </x:c>
      <x:c r="R31" t="str">
        <x:v>3.32</x:v>
      </x:c>
      <x:c r="S31" t="str">
        <x:v>2.57</x:v>
      </x:c>
      <x:c r="T31" t="str">
        <x:v>5.51</x:v>
      </x:c>
      <x:c r="U31" t="str">
        <x:v>3.32</x:v>
      </x:c>
      <x:c r="V31" t="str">
        <x:v>7.39</x:v>
      </x:c>
      <x:c r="W31" t="str">
        <x:v>6.55</x:v>
      </x:c>
      <x:c r="X31" t="str">
        <x:v>3.33</x:v>
      </x:c>
      <x:c r="Y31" t="str">
        <x:v>6.48</x:v>
      </x:c>
      <x:c r="Z31" t="str">
        <x:v>5.40</x:v>
      </x:c>
      <x:c r="AA31" t="str">
        <x:v>7.42</x:v>
      </x:c>
      <x:c r="AB31" t="str">
        <x:v>6.48</x:v>
      </x:c>
      <x:c r="AC31" t="str">
        <x:v>3.29</x:v>
      </x:c>
      <x:c r="AD31" t="str">
        <x:v>4.56</x:v>
      </x:c>
      <x:c r="AE31" t="str">
        <x:v>6.48</x:v>
      </x:c>
      <x:c r="AF31" t="str">
        <x:v>3.32</x:v>
      </x:c>
      <x:c r="AG31" t="str">
        <x:v>6.59</x:v>
      </x:c>
      <x:c r="AH31" t="str">
        <x:v>3.33</x:v>
      </x:c>
      <x:c r="AI31" t="str">
        <x:v>3.32</x:v>
      </x:c>
      <x:c r="AJ31" t="str">
        <x:v>2.60</x:v>
      </x:c>
      <x:c r="AK31" t="str">
        <x:v>3.33</x:v>
      </x:c>
      <x:c r="AL31" t="str">
        <x:v>6.52</x:v>
      </x:c>
      <x:c r="AM31" t="str">
        <x:v>5.42</x:v>
      </x:c>
      <x:c r="AN31" t="str">
        <x:v>5.43</x:v>
      </x:c>
      <x:c r="AO31" t="str">
        <x:v>4.60</x:v>
      </x:c>
      <x:c r="AP31" t="str">
        <x:v>3.32</x:v>
      </x:c>
      <x:c r="AQ31" t="str">
        <x:v>7.39</x:v>
      </x:c>
      <x:c r="AR31" t="str">
        <x:v>3.30</x:v>
      </x:c>
      <x:c r="AS31" t="str">
        <x:v>3.33</x:v>
      </x:c>
      <x:c r="AT31" t="str">
        <x:v>7.39</x:v>
      </x:c>
      <x:c r="AU31" t="str">
        <x:v>3.33</x:v>
      </x:c>
      <x:c r="AV31" t="str">
        <x:v>2.65</x:v>
      </x:c>
      <x:c r="AW31" t="str">
        <x:v>2.65</x:v>
      </x:c>
      <x:c r="AX31" t="str">
        <x:v>4.60</x:v>
      </x:c>
      <x:c r="AY31" t="str">
        <x:v>3.32</x:v>
      </x:c>
      <x:c r="AZ31" t="str">
        <x:v>5.39</x:v>
      </x:c>
      <x:c r="BA31" t="str">
        <x:v>6.59</x:v>
      </x:c>
      <x:c r="BB31" t="str">
        <x:v>7.39</x:v>
      </x:c>
    </x:row>
    <x:row r="32">
      <x:c r="A32" t="n">
        <x:v>5</x:v>
      </x:c>
      <x:c r="B32" t="str">
        <x:v>6.52</x:v>
      </x:c>
      <x:c r="C32" t="str">
        <x:v>6.51</x:v>
      </x:c>
      <x:c r="D32" t="str">
        <x:v>5.39</x:v>
      </x:c>
      <x:c r="E32" t="str">
        <x:v>6.48</x:v>
      </x:c>
      <x:c r="F32" t="str">
        <x:v>1.35</x:v>
      </x:c>
      <x:c r="G32" t="str">
        <x:v>6.48</x:v>
      </x:c>
      <x:c r="H32" t="str">
        <x:v>6.52</x:v>
      </x:c>
      <x:c r="I32" t="str">
        <x:v>3.36</x:v>
      </x:c>
      <x:c r="J32" t="str">
        <x:v>4.57</x:v>
      </x:c>
      <x:c r="K32" t="str">
        <x:v>6.52</x:v>
      </x:c>
      <x:c r="L32" t="str">
        <x:v>6.51</x:v>
      </x:c>
      <x:c r="M32" t="str">
        <x:v>6.51</x:v>
      </x:c>
      <x:c r="N32" t="str">
        <x:v>1.39</x:v>
      </x:c>
      <x:c r="O32" t="str">
        <x:v>7.39</x:v>
      </x:c>
      <x:c r="P32" t="str">
        <x:v>7.39</x:v>
      </x:c>
      <x:c r="Q32" t="str">
        <x:v>6.51</x:v>
      </x:c>
      <x:c r="R32" t="str">
        <x:v>2.64</x:v>
      </x:c>
      <x:c r="S32" t="str">
        <x:v>2.60</x:v>
      </x:c>
      <x:c r="T32" t="str">
        <x:v>6.37</x:v>
      </x:c>
      <x:c r="U32" t="str">
        <x:v>3.29</x:v>
      </x:c>
      <x:c r="V32" t="str">
        <x:v>6.51</x:v>
      </x:c>
      <x:c r="W32" t="str">
        <x:v>6.52</x:v>
      </x:c>
      <x:c r="X32" t="str">
        <x:v>6.52</x:v>
      </x:c>
      <x:c r="Y32" t="str">
        <x:v>5.42</x:v>
      </x:c>
      <x:c r="Z32" t="str">
        <x:v>3.32</x:v>
      </x:c>
      <x:c r="AA32" t="str">
        <x:v>7.45</x:v>
      </x:c>
      <x:c r="AB32" t="str">
        <x:v>6.51</x:v>
      </x:c>
      <x:c r="AC32" t="str">
        <x:v>6.55</x:v>
      </x:c>
      <x:c r="AD32" t="str">
        <x:v>5.42</x:v>
      </x:c>
      <x:c r="AE32" t="str">
        <x:v>2.53</x:v>
      </x:c>
      <x:c r="AF32" t="str">
        <x:v>4.60</x:v>
      </x:c>
      <x:c r="AG32" t="str">
        <x:v>6.54</x:v>
      </x:c>
      <x:c r="AH32" t="str">
        <x:v>7.43</x:v>
      </x:c>
      <x:c r="AI32" t="str">
        <x:v>3.33</x:v>
      </x:c>
      <x:c r="AJ32" t="str">
        <x:v>3.33</x:v>
      </x:c>
      <x:c r="AK32" t="str">
        <x:v>3.36</x:v>
      </x:c>
      <x:c r="AL32" t="str">
        <x:v>3.36</x:v>
      </x:c>
      <x:c r="AM32" t="str">
        <x:v>3.33</x:v>
      </x:c>
      <x:c r="AN32" t="str">
        <x:v>3.33</x:v>
      </x:c>
      <x:c r="AO32" t="str">
        <x:v>6.51</x:v>
      </x:c>
      <x:c r="AP32" t="str">
        <x:v>5.42</x:v>
      </x:c>
      <x:c r="AQ32" t="str">
        <x:v>7.35</x:v>
      </x:c>
      <x:c r="AR32" t="str">
        <x:v>6.55</x:v>
      </x:c>
      <x:c r="AS32" t="str">
        <x:v>4.60</x:v>
      </x:c>
      <x:c r="AT32" t="str">
        <x:v>2.64</x:v>
      </x:c>
      <x:c r="AU32" t="str">
        <x:v>2.60</x:v>
      </x:c>
      <x:c r="AV32" t="str">
        <x:v>1.42</x:v>
      </x:c>
      <x:c r="AW32" t="str">
        <x:v>2.61</x:v>
      </x:c>
      <x:c r="AX32" t="str">
        <x:v>3.33</x:v>
      </x:c>
      <x:c r="AY32" t="str">
        <x:v>2.60</x:v>
      </x:c>
      <x:c r="AZ32" t="str">
        <x:v>6.63</x:v>
      </x:c>
      <x:c r="BA32" t="str">
        <x:v>7.41</x:v>
      </x:c>
      <x:c r="BB32" t="str">
        <x:v>2.61</x:v>
      </x:c>
    </x:row>
    <x:row r="33">
      <x:c r="A33" t="n">
        <x:v>6</x:v>
      </x:c>
      <x:c r="B33" t="str">
        <x:v>6.48</x:v>
      </x:c>
      <x:c r="C33" t="str">
        <x:v>5.46</x:v>
      </x:c>
      <x:c r="D33" t="str">
        <x:v>7.39</x:v>
      </x:c>
      <x:c r="E33" t="str">
        <x:v>7.39</x:v>
      </x:c>
      <x:c r="F33" t="str">
        <x:v>3.36</x:v>
      </x:c>
      <x:c r="G33" t="str">
        <x:v>5.38</x:v>
      </x:c>
      <x:c r="H33" t="str">
        <x:v>3.36</x:v>
      </x:c>
      <x:c r="I33" t="str">
        <x:v>3.32</x:v>
      </x:c>
      <x:c r="J33" t="str">
        <x:v>3.36</x:v>
      </x:c>
      <x:c r="K33" t="str">
        <x:v>3.36</x:v>
      </x:c>
      <x:c r="L33" t="str">
        <x:v>5.42</x:v>
      </x:c>
      <x:c r="M33" t="str">
        <x:v>6.55</x:v>
      </x:c>
      <x:c r="N33" t="str">
        <x:v>7.39</x:v>
      </x:c>
      <x:c r="O33" t="str">
        <x:v>3.32</x:v>
      </x:c>
      <x:c r="P33" t="str">
        <x:v>3.29</x:v>
      </x:c>
      <x:c r="Q33" t="str">
        <x:v>3.36</x:v>
      </x:c>
      <x:c r="R33" t="str">
        <x:v>2.61</x:v>
      </x:c>
      <x:c r="S33" t="str">
        <x:v>6.48</x:v>
      </x:c>
      <x:c r="T33" t="str">
        <x:v>6.44</x:v>
      </x:c>
      <x:c r="U33" t="str">
        <x:v>3.28</x:v>
      </x:c>
      <x:c r="V33" t="str">
        <x:v>5.46</x:v>
      </x:c>
      <x:c r="W33" t="str">
        <x:v>7.43</x:v>
      </x:c>
      <x:c r="X33" t="str">
        <x:v>5.42</x:v>
      </x:c>
      <x:c r="Y33" t="str">
        <x:v>6.55</x:v>
      </x:c>
      <x:c r="Z33" t="str">
        <x:v>7.38</x:v>
      </x:c>
      <x:c r="AA33" t="str">
        <x:v>7.46</x:v>
      </x:c>
      <x:c r="AB33" t="str">
        <x:v>3.32</x:v>
      </x:c>
      <x:c r="AC33" t="str">
        <x:v>6.48</x:v>
      </x:c>
      <x:c r="AD33" t="str">
        <x:v>5.46</x:v>
      </x:c>
      <x:c r="AE33" t="str">
        <x:v>7.36</x:v>
      </x:c>
      <x:c r="AF33" t="str">
        <x:v>3.33</x:v>
      </x:c>
      <x:c r="AG33" t="str">
        <x:v>6.58</x:v>
      </x:c>
      <x:c r="AH33" t="str">
        <x:v>7.39</x:v>
      </x:c>
      <x:c r="AI33" t="str">
        <x:v>6.48</x:v>
      </x:c>
      <x:c r="AJ33" t="str">
        <x:v>6.55</x:v>
      </x:c>
      <x:c r="AK33" t="str">
        <x:v>5.39</x:v>
      </x:c>
      <x:c r="AL33" t="str">
        <x:v>3.29</x:v>
      </x:c>
      <x:c r="AM33" t="str">
        <x:v>3.37</x:v>
      </x:c>
      <x:c r="AN33" t="str">
        <x:v>7.43</x:v>
      </x:c>
      <x:c r="AO33" t="str">
        <x:v>6.55</x:v>
      </x:c>
      <x:c r="AP33" t="str">
        <x:v>6.55</x:v>
      </x:c>
      <x:c r="AQ33" t="str">
        <x:v>7.28</x:v>
      </x:c>
      <x:c r="AR33" t="str">
        <x:v>4.60</x:v>
      </x:c>
      <x:c r="AS33" t="str">
        <x:v>6.58</x:v>
      </x:c>
      <x:c r="AT33" t="str">
        <x:v>2.63</x:v>
      </x:c>
      <x:c r="AU33" t="str">
        <x:v>3.29</x:v>
      </x:c>
      <x:c r="AV33" t="str">
        <x:v>7.46</x:v>
      </x:c>
      <x:c r="AW33" t="str">
        <x:v>3.32</x:v>
      </x:c>
      <x:c r="AX33" t="str">
        <x:v>2.64</x:v>
      </x:c>
      <x:c r="AY33" t="str">
        <x:v>6.48</x:v>
      </x:c>
      <x:c r="AZ33" t="str">
        <x:v>6.62</x:v>
      </x:c>
      <x:c r="BA33" t="str">
        <x:v>5.39</x:v>
      </x:c>
      <x:c r="BB33" t="str">
        <x:v>2.57</x:v>
      </x:c>
    </x:row>
    <x:row r="34">
      <x:c r="A34" t="n">
        <x:v>7</x:v>
      </x:c>
      <x:c r="B34" t="str">
        <x:v>3.36</x:v>
      </x:c>
      <x:c r="C34" t="str">
        <x:v>6.44</x:v>
      </x:c>
      <x:c r="D34" t="str">
        <x:v>5.38</x:v>
      </x:c>
      <x:c r="E34" t="str">
        <x:v>6.52</x:v>
      </x:c>
      <x:c r="F34" t="str">
        <x:v>5.38</x:v>
      </x:c>
      <x:c r="G34" t="str">
        <x:v>6.52</x:v>
      </x:c>
      <x:c r="H34" t="str">
        <x:v>4.57</x:v>
      </x:c>
      <x:c r="I34" t="str">
        <x:v>5.46</x:v>
      </x:c>
      <x:c r="J34" t="str">
        <x:v>6.52</x:v>
      </x:c>
      <x:c r="K34" t="str">
        <x:v>4.57</x:v>
      </x:c>
      <x:c r="L34" t="str">
        <x:v>3.28</x:v>
      </x:c>
      <x:c r="M34" t="str">
        <x:v>5.42</x:v>
      </x:c>
      <x:c r="N34" t="str">
        <x:v>3.29</x:v>
      </x:c>
      <x:c r="O34" t="str">
        <x:v>3.36</x:v>
      </x:c>
      <x:c r="P34" t="str">
        <x:v>7.43</x:v>
      </x:c>
      <x:c r="Q34" t="str">
        <x:v>1.39</x:v>
      </x:c>
      <x:c r="R34" t="str">
        <x:v>3.33</x:v>
      </x:c>
      <x:c r="S34" t="str">
        <x:v>3.36</x:v>
      </x:c>
      <x:c r="T34" t="str">
        <x:v>6.41</x:v>
      </x:c>
      <x:c r="U34" t="str">
        <x:v>2.64</x:v>
      </x:c>
      <x:c r="V34" t="str">
        <x:v>7.35</x:v>
      </x:c>
      <x:c r="W34" t="str">
        <x:v>5.42</x:v>
      </x:c>
      <x:c r="X34" t="str">
        <x:v>7.43</x:v>
      </x:c>
      <x:c r="Y34" t="str">
        <x:v>6.51</x:v>
      </x:c>
      <x:c r="Z34" t="str">
        <x:v>5.43</x:v>
      </x:c>
      <x:c r="AA34" t="str">
        <x:v>3.35</x:v>
      </x:c>
      <x:c r="AB34" t="str">
        <x:v>3.37</x:v>
      </x:c>
      <x:c r="AC34" t="str">
        <x:v>7.36</x:v>
      </x:c>
      <x:c r="AD34" t="str">
        <x:v>4.53</x:v>
      </x:c>
      <x:c r="AE34" t="str">
        <x:v>3.32</x:v>
      </x:c>
      <x:c r="AF34" t="str">
        <x:v>6.48</x:v>
      </x:c>
      <x:c r="AG34" t="str">
        <x:v>4.60</x:v>
      </x:c>
      <x:c r="AH34" t="str">
        <x:v>6.48</x:v>
      </x:c>
      <x:c r="AI34" t="str">
        <x:v>5.42</x:v>
      </x:c>
      <x:c r="AJ34" t="str">
        <x:v>6.48</x:v>
      </x:c>
      <x:c r="AK34" t="str">
        <x:v>6.48</x:v>
      </x:c>
      <x:c r="AL34" t="str">
        <x:v>2.63</x:v>
      </x:c>
      <x:c r="AM34" t="str">
        <x:v>5.43</x:v>
      </x:c>
      <x:c r="AN34" t="str">
        <x:v>3.28</x:v>
      </x:c>
      <x:c r="AO34" t="str">
        <x:v>5.42</x:v>
      </x:c>
      <x:c r="AP34" t="str">
        <x:v>7.43</x:v>
      </x:c>
      <x:c r="AQ34" t="str">
        <x:v>6.61</x:v>
      </x:c>
      <x:c r="AR34" t="str">
        <x:v>5.36</x:v>
      </x:c>
      <x:c r="AS34" t="str">
        <x:v>6.59</x:v>
      </x:c>
      <x:c r="AT34" t="str">
        <x:v>2.60</x:v>
      </x:c>
      <x:c r="AU34" t="str">
        <x:v>5.42</x:v>
      </x:c>
      <x:c r="AV34" t="str">
        <x:v>2.57</x:v>
      </x:c>
      <x:c r="AW34" t="str">
        <x:v>1.39</x:v>
      </x:c>
      <x:c r="AX34" t="str">
        <x:v>7.39</x:v>
      </x:c>
      <x:c r="AY34" t="str">
        <x:v>3.36</x:v>
      </x:c>
      <x:c r="AZ34" t="str">
        <x:v>1.35</x:v>
      </x:c>
      <x:c r="BA34" t="str">
        <x:v>6.63</x:v>
      </x:c>
      <x:c r="BB34" t="str">
        <x:v>6.48</x:v>
      </x:c>
    </x:row>
    <x:row r="35">
      <x:c r="A35" t="n">
        <x:v>8</x:v>
      </x:c>
      <x:c r="B35" t="str">
        <x:v>7.32</x:v>
      </x:c>
      <x:c r="C35" t="str">
        <x:v>7.39</x:v>
      </x:c>
      <x:c r="D35" t="str">
        <x:v>7.32</x:v>
      </x:c>
      <x:c r="E35" t="str">
        <x:v>7.36</x:v>
      </x:c>
      <x:c r="F35" t="str">
        <x:v>3.32</x:v>
      </x:c>
      <x:c r="G35" t="str">
        <x:v>3.33</x:v>
      </x:c>
      <x:c r="H35" t="str">
        <x:v>3.37</x:v>
      </x:c>
      <x:c r="I35" t="str">
        <x:v>6.52</x:v>
      </x:c>
      <x:c r="J35" t="str">
        <x:v>7.42</x:v>
      </x:c>
      <x:c r="K35" t="str">
        <x:v>7.42</x:v>
      </x:c>
      <x:c r="L35" t="str">
        <x:v>6.55</x:v>
      </x:c>
      <x:c r="M35" t="str">
        <x:v>3.36</x:v>
      </x:c>
      <x:c r="N35" t="str">
        <x:v>7.43</x:v>
      </x:c>
      <x:c r="O35" t="str">
        <x:v>6.51</x:v>
      </x:c>
      <x:c r="P35" t="str">
        <x:v>1.31</x:v>
      </x:c>
      <x:c r="Q35" t="str">
        <x:v>5.42</x:v>
      </x:c>
      <x:c r="R35" t="str">
        <x:v>3.29</x:v>
      </x:c>
      <x:c r="S35" t="str">
        <x:v>2.61</x:v>
      </x:c>
      <x:c r="T35" t="str">
        <x:v>5.58</x:v>
      </x:c>
      <x:c r="U35" t="str">
        <x:v>1.26</x:v>
      </x:c>
      <x:c r="V35" t="str">
        <x:v>3.33</x:v>
      </x:c>
      <x:c r="W35" t="str">
        <x:v>5.39</x:v>
      </x:c>
      <x:c r="X35" t="str">
        <x:v>3.36</x:v>
      </x:c>
      <x:c r="Y35" t="str">
        <x:v>2.53</x:v>
      </x:c>
      <x:c r="Z35" t="str">
        <x:v>6.47</x:v>
      </x:c>
      <x:c r="AA35" t="str">
        <x:v>2.50</x:v>
      </x:c>
      <x:c r="AB35" t="str">
        <x:v>4.56</x:v>
      </x:c>
      <x:c r="AC35" t="str">
        <x:v>5.43</x:v>
      </x:c>
      <x:c r="AD35" t="str">
        <x:v>4.60</x:v>
      </x:c>
      <x:c r="AE35" t="str">
        <x:v>7.46</x:v>
      </x:c>
      <x:c r="AF35" t="str">
        <x:v>6.52</x:v>
      </x:c>
      <x:c r="AG35" t="str">
        <x:v>3.36</x:v>
      </x:c>
      <x:c r="AH35" t="str">
        <x:v>5.39</x:v>
      </x:c>
      <x:c r="AI35" t="str">
        <x:v>6.52</x:v>
      </x:c>
      <x:c r="AJ35" t="str">
        <x:v>5.42</x:v>
      </x:c>
      <x:c r="AK35" t="str">
        <x:v>2.60</x:v>
      </x:c>
      <x:c r="AL35" t="str">
        <x:v>6.55</x:v>
      </x:c>
      <x:c r="AM35" t="str">
        <x:v>3.32</x:v>
      </x:c>
      <x:c r="AN35" t="str">
        <x:v>5.42</x:v>
      </x:c>
      <x:c r="AO35" t="str">
        <x:v>2.61</x:v>
      </x:c>
      <x:c r="AP35" t="str">
        <x:v>2.61</x:v>
      </x:c>
      <x:c r="AQ35" t="str">
        <x:v>2.63</x:v>
      </x:c>
      <x:c r="AR35" t="str">
        <x:v>6.58</x:v>
      </x:c>
      <x:c r="AS35" t="str">
        <x:v>6.54</x:v>
      </x:c>
      <x:c r="AT35" t="str">
        <x:v>3.29</x:v>
      </x:c>
      <x:c r="AU35" t="str">
        <x:v>3.28</x:v>
      </x:c>
      <x:c r="AV35" t="str">
        <x:v>7.40</x:v>
      </x:c>
      <x:c r="AW35" t="str">
        <x:v>7.36</x:v>
      </x:c>
      <x:c r="AX35" t="str">
        <x:v>1.39</x:v>
      </x:c>
      <x:c r="AY35" t="str">
        <x:v>7.36</x:v>
      </x:c>
      <x:c r="AZ35" t="str">
        <x:v>1.39</x:v>
      </x:c>
      <x:c r="BA35" t="str">
        <x:v>6.52</x:v>
      </x:c>
      <x:c r="BB35" t="str">
        <x:v>7.40</x:v>
      </x:c>
    </x:row>
    <x:row r="36">
      <x:c r="A36" t="n">
        <x:v>9</x:v>
      </x:c>
      <x:c r="B36" t="str">
        <x:v>3.37</x:v>
      </x:c>
      <x:c r="C36" t="str">
        <x:v>7.43</x:v>
      </x:c>
      <x:c r="D36" t="str">
        <x:v>7.36</x:v>
      </x:c>
      <x:c r="E36" t="str">
        <x:v>5.42</x:v>
      </x:c>
      <x:c r="F36" t="str">
        <x:v>6.48</x:v>
      </x:c>
      <x:c r="G36" t="str">
        <x:v>7.36</x:v>
      </x:c>
      <x:c r="H36" t="str">
        <x:v>7.42</x:v>
      </x:c>
      <x:c r="I36" t="str">
        <x:v>3.37</x:v>
      </x:c>
      <x:c r="J36" t="str">
        <x:v>5.43</x:v>
      </x:c>
      <x:c r="K36" t="str">
        <x:v>3.32</x:v>
      </x:c>
      <x:c r="L36" t="str">
        <x:v>7.43</x:v>
      </x:c>
      <x:c r="M36" t="str">
        <x:v>3.28</x:v>
      </x:c>
      <x:c r="N36" t="str">
        <x:v>4.60</x:v>
      </x:c>
      <x:c r="O36" t="str">
        <x:v>3.33</x:v>
      </x:c>
      <x:c r="P36" t="str">
        <x:v>1.39</x:v>
      </x:c>
      <x:c r="Q36" t="str">
        <x:v>6.55</x:v>
      </x:c>
      <x:c r="R36" t="str">
        <x:v>7.42</x:v>
      </x:c>
      <x:c r="S36" t="str">
        <x:v>5.39</x:v>
      </x:c>
      <x:c r="T36" t="str">
        <x:v>6.48</x:v>
      </x:c>
      <x:c r="U36" t="str">
        <x:v>1.32</x:v>
      </x:c>
      <x:c r="V36" t="str">
        <x:v>6.52</x:v>
      </x:c>
      <x:c r="W36" t="str">
        <x:v>6.48</x:v>
      </x:c>
      <x:c r="X36" t="str">
        <x:v>3.28</x:v>
      </x:c>
      <x:c r="Y36" t="str">
        <x:v>6.52</x:v>
      </x:c>
      <x:c r="Z36" t="str">
        <x:v>6.55</x:v>
      </x:c>
      <x:c r="AA36" t="str">
        <x:v>5.44</x:v>
      </x:c>
      <x:c r="AB36" t="str">
        <x:v>5.46</x:v>
      </x:c>
      <x:c r="AC36" t="str">
        <x:v>7.38</x:v>
      </x:c>
      <x:c r="AD36" t="str">
        <x:v>4.52</x:v>
      </x:c>
      <x:c r="AE36" t="str">
        <x:v>2.50</x:v>
      </x:c>
      <x:c r="AF36" t="str">
        <x:v>3.29</x:v>
      </x:c>
      <x:c r="AG36" t="str">
        <x:v>5.39</x:v>
      </x:c>
      <x:c r="AH36" t="str">
        <x:v>6.51</x:v>
      </x:c>
      <x:c r="AI36" t="str">
        <x:v>7.42</x:v>
      </x:c>
      <x:c r="AJ36" t="str">
        <x:v>3.29</x:v>
      </x:c>
      <x:c r="AK36" t="str">
        <x:v>6.51</x:v>
      </x:c>
      <x:c r="AL36" t="str">
        <x:v>7.43</x:v>
      </x:c>
      <x:c r="AM36" t="str">
        <x:v>7.43</x:v>
      </x:c>
      <x:c r="AN36" t="str">
        <x:v>3.32</x:v>
      </x:c>
      <x:c r="AO36" t="str">
        <x:v>7.43</x:v>
      </x:c>
      <x:c r="AP36" t="str">
        <x:v>4.60</x:v>
      </x:c>
      <x:c r="AQ36" t="str">
        <x:v>7.31</x:v>
      </x:c>
      <x:c r="AR36" t="str">
        <x:v>5.39</x:v>
      </x:c>
      <x:c r="AS36" t="str">
        <x:v>6.55</x:v>
      </x:c>
      <x:c r="AT36" t="str">
        <x:v>1.35</x:v>
      </x:c>
      <x:c r="AU36" t="str">
        <x:v>1.39</x:v>
      </x:c>
      <x:c r="AV36" t="str">
        <x:v>7.36</x:v>
      </x:c>
      <x:c r="AW36" t="str">
        <x:v>7.44</x:v>
      </x:c>
      <x:c r="AX36" t="str">
        <x:v>3.37</x:v>
      </x:c>
      <x:c r="AY36" t="str">
        <x:v>6.55</x:v>
      </x:c>
      <x:c r="AZ36" t="str">
        <x:v>2.59</x:v>
      </x:c>
      <x:c r="BA36" t="str">
        <x:v>6.62</x:v>
      </x:c>
      <x:c r="BB36" t="str">
        <x:v>3.35</x:v>
      </x:c>
    </x:row>
    <x:row r="37">
      <x:c r="A37" t="n">
        <x:v>10</x:v>
      </x:c>
      <x:c r="B37" t="str">
        <x:v>6.58</x:v>
      </x:c>
      <x:c r="C37" t="str">
        <x:v>3.40</x:v>
      </x:c>
      <x:c r="D37" t="str">
        <x:v>3.36</x:v>
      </x:c>
      <x:c r="E37" t="str">
        <x:v>3.37</x:v>
      </x:c>
      <x:c r="F37" t="str">
        <x:v>7.43</x:v>
      </x:c>
      <x:c r="G37" t="str">
        <x:v>7.43</x:v>
      </x:c>
      <x:c r="H37" t="str">
        <x:v>5.46</x:v>
      </x:c>
      <x:c r="I37" t="str">
        <x:v>4.57</x:v>
      </x:c>
      <x:c r="J37" t="str">
        <x:v>5.46</x:v>
      </x:c>
      <x:c r="K37" t="str">
        <x:v>5.42</x:v>
      </x:c>
      <x:c r="L37" t="str">
        <x:v>3.36</x:v>
      </x:c>
      <x:c r="M37" t="str">
        <x:v>7.43</x:v>
      </x:c>
      <x:c r="N37" t="str">
        <x:v>2.53</x:v>
      </x:c>
      <x:c r="O37" t="str">
        <x:v>4.60</x:v>
      </x:c>
      <x:c r="P37" t="str">
        <x:v>7.40</x:v>
      </x:c>
      <x:c r="Q37" t="str">
        <x:v>5.35</x:v>
      </x:c>
      <x:c r="R37" t="str">
        <x:v>7.35</x:v>
      </x:c>
      <x:c r="S37" t="str">
        <x:v>6.55</x:v>
      </x:c>
      <x:c r="T37" t="str">
        <x:v>3.47</x:v>
      </x:c>
      <x:c r="U37" t="str">
        <x:v>6.51</x:v>
      </x:c>
      <x:c r="V37" t="str">
        <x:v>7.43</x:v>
      </x:c>
      <x:c r="W37" t="str">
        <x:v>3.28</x:v>
      </x:c>
      <x:c r="X37" t="str">
        <x:v>3.29</x:v>
      </x:c>
      <x:c r="Y37" t="str">
        <x:v>3.29</x:v>
      </x:c>
      <x:c r="Z37" t="str">
        <x:v>5.47</x:v>
      </x:c>
      <x:c r="AA37" t="str">
        <x:v>3.40</x:v>
      </x:c>
      <x:c r="AB37" t="str">
        <x:v>6.55</x:v>
      </x:c>
      <x:c r="AC37" t="str">
        <x:v>3.33</x:v>
      </x:c>
      <x:c r="AD37" t="str">
        <x:v>3.41</x:v>
      </x:c>
      <x:c r="AE37" t="str">
        <x:v>2.64</x:v>
      </x:c>
      <x:c r="AF37" t="str">
        <x:v>5.35</x:v>
      </x:c>
      <x:c r="AG37" t="str">
        <x:v>6.51</x:v>
      </x:c>
      <x:c r="AH37" t="str">
        <x:v>5.42</x:v>
      </x:c>
      <x:c r="AI37" t="str">
        <x:v>6.58</x:v>
      </x:c>
      <x:c r="AJ37" t="str">
        <x:v>7.42</x:v>
      </x:c>
      <x:c r="AK37" t="str">
        <x:v>5.42</x:v>
      </x:c>
      <x:c r="AL37" t="str">
        <x:v>6.51</x:v>
      </x:c>
      <x:c r="AM37" t="str">
        <x:v>6.52</x:v>
      </x:c>
      <x:c r="AN37" t="str">
        <x:v>6.52</x:v>
      </x:c>
      <x:c r="AO37" t="str">
        <x:v>3.36</x:v>
      </x:c>
      <x:c r="AP37" t="str">
        <x:v>6.48</x:v>
      </x:c>
      <x:c r="AQ37" t="str">
        <x:v>7.29</x:v>
      </x:c>
      <x:c r="AR37" t="str">
        <x:v>6.62</x:v>
      </x:c>
      <x:c r="AS37" t="str">
        <x:v>7.32</x:v>
      </x:c>
      <x:c r="AT37" t="str">
        <x:v>3.33</x:v>
      </x:c>
      <x:c r="AU37" t="str">
        <x:v>2.56</x:v>
      </x:c>
      <x:c r="AV37" t="str">
        <x:v>2.61</x:v>
      </x:c>
      <x:c r="AW37" t="str">
        <x:v>2.57</x:v>
      </x:c>
      <x:c r="AX37" t="str">
        <x:v>5.43</x:v>
      </x:c>
      <x:c r="AY37" t="str">
        <x:v>3.28</x:v>
      </x:c>
      <x:c r="AZ37" t="str">
        <x:v>5.35</x:v>
      </x:c>
      <x:c r="BA37" t="str">
        <x:v>7.42</x:v>
      </x:c>
      <x:c r="BB37" t="str">
        <x:v>2.54</x:v>
      </x:c>
    </x:row>
    <x:row r="38">
      <x:c r="A38" t="n">
        <x:v>11</x:v>
      </x:c>
      <x:c r="B38" t="str">
        <x:v>7.39</x:v>
      </x:c>
      <x:c r="C38" t="str">
        <x:v>3.33</x:v>
      </x:c>
      <x:c r="D38" t="str">
        <x:v>7.35</x:v>
      </x:c>
      <x:c r="E38" t="str">
        <x:v>7.35</x:v>
      </x:c>
      <x:c r="F38" t="str">
        <x:v>3.33</x:v>
      </x:c>
      <x:c r="G38" t="str">
        <x:v>3.32</x:v>
      </x:c>
      <x:c r="H38" t="str">
        <x:v>5.42</x:v>
      </x:c>
      <x:c r="I38" t="str">
        <x:v>7.42</x:v>
      </x:c>
      <x:c r="J38" t="str">
        <x:v>3.32</x:v>
      </x:c>
      <x:c r="K38" t="str">
        <x:v>3.37</x:v>
      </x:c>
      <x:c r="L38" t="str">
        <x:v>5.46</x:v>
      </x:c>
      <x:c r="M38" t="str">
        <x:v>5.46</x:v>
      </x:c>
      <x:c r="N38" t="str">
        <x:v>2.63</x:v>
      </x:c>
      <x:c r="O38" t="str">
        <x:v>2.63</x:v>
      </x:c>
      <x:c r="P38" t="str">
        <x:v>3.33</x:v>
      </x:c>
      <x:c r="Q38" t="str">
        <x:v>5.39</x:v>
      </x:c>
      <x:c r="R38" t="str">
        <x:v>7.40</x:v>
      </x:c>
      <x:c r="S38" t="str">
        <x:v>7.39</x:v>
      </x:c>
      <x:c r="T38" t="str">
        <x:v>5.55</x:v>
      </x:c>
      <x:c r="U38" t="str">
        <x:v>1.39</x:v>
      </x:c>
      <x:c r="V38" t="str">
        <x:v>3.37</x:v>
      </x:c>
      <x:c r="W38" t="str">
        <x:v>5.43</x:v>
      </x:c>
      <x:c r="X38" t="str">
        <x:v>2.57</x:v>
      </x:c>
      <x:c r="Y38" t="str">
        <x:v>4.64</x:v>
      </x:c>
      <x:c r="Z38" t="str">
        <x:v>7.45</x:v>
      </x:c>
      <x:c r="AA38" t="str">
        <x:v>3.32</x:v>
      </x:c>
      <x:c r="AB38" t="str">
        <x:v>7.43</x:v>
      </x:c>
      <x:c r="AC38" t="str">
        <x:v>3.32</x:v>
      </x:c>
      <x:c r="AD38" t="str">
        <x:v>5.45</x:v>
      </x:c>
      <x:c r="AE38" t="str">
        <x:v>3.35</x:v>
      </x:c>
      <x:c r="AF38" t="str">
        <x:v>5.46</x:v>
      </x:c>
      <x:c r="AG38" t="str">
        <x:v>3.32</x:v>
      </x:c>
      <x:c r="AH38" t="str">
        <x:v>6.58</x:v>
      </x:c>
      <x:c r="AI38" t="str">
        <x:v>7.39</x:v>
      </x:c>
      <x:c r="AJ38" t="str">
        <x:v>2.56</x:v>
      </x:c>
      <x:c r="AK38" t="str">
        <x:v>7.35</x:v>
      </x:c>
      <x:c r="AL38" t="str">
        <x:v>5.46</x:v>
      </x:c>
      <x:c r="AM38" t="str">
        <x:v>5.46</x:v>
      </x:c>
      <x:c r="AN38" t="str">
        <x:v>2.57</x:v>
      </x:c>
      <x:c r="AO38" t="str">
        <x:v>2.60</x:v>
      </x:c>
      <x:c r="AP38" t="str">
        <x:v>7.42</x:v>
      </x:c>
      <x:c r="AQ38" t="str">
        <x:v>1.31</x:v>
      </x:c>
      <x:c r="AR38" t="str">
        <x:v>5.43</x:v>
      </x:c>
      <x:c r="AS38" t="str">
        <x:v>3.37</x:v>
      </x:c>
      <x:c r="AT38" t="str">
        <x:v>3.28</x:v>
      </x:c>
      <x:c r="AU38" t="str">
        <x:v>2.57</x:v>
      </x:c>
      <x:c r="AV38" t="str">
        <x:v>7.39</x:v>
      </x:c>
      <x:c r="AW38" t="str">
        <x:v>1.38</x:v>
      </x:c>
      <x:c r="AX38" t="str">
        <x:v>3.29</x:v>
      </x:c>
      <x:c r="AY38" t="str">
        <x:v>5.43</x:v>
      </x:c>
      <x:c r="AZ38" t="str">
        <x:v>5.36</x:v>
      </x:c>
      <x:c r="BA38" t="str">
        <x:v>1.35</x:v>
      </x:c>
      <x:c r="BB38" t="str">
        <x:v>1.39</x:v>
      </x:c>
    </x:row>
    <x:row r="39">
      <x:c r="A39" t="n">
        <x:v>12</x:v>
      </x:c>
      <x:c r="B39" t="str">
        <x:v>7.36</x:v>
      </x:c>
      <x:c r="C39" t="str">
        <x:v>5.42</x:v>
      </x:c>
      <x:c r="D39" t="str">
        <x:v>5.42</x:v>
      </x:c>
      <x:c r="E39" t="str">
        <x:v>5.43</x:v>
      </x:c>
      <x:c r="F39" t="str">
        <x:v>7.42</x:v>
      </x:c>
      <x:c r="G39" t="str">
        <x:v>7.32</x:v>
      </x:c>
      <x:c r="H39" t="str">
        <x:v>5.43</x:v>
      </x:c>
      <x:c r="I39" t="str">
        <x:v>5.43</x:v>
      </x:c>
      <x:c r="J39" t="str">
        <x:v>3.37</x:v>
      </x:c>
      <x:c r="K39" t="str">
        <x:v>5.43</x:v>
      </x:c>
      <x:c r="L39" t="str">
        <x:v>6.48</x:v>
      </x:c>
      <x:c r="M39" t="str">
        <x:v>6.48</x:v>
      </x:c>
      <x:c r="N39" t="str">
        <x:v>7.36</x:v>
      </x:c>
      <x:c r="O39" t="str">
        <x:v>1.39</x:v>
      </x:c>
      <x:c r="P39" t="str">
        <x:v>2.64</x:v>
      </x:c>
      <x:c r="Q39" t="str">
        <x:v>5.38</x:v>
      </x:c>
      <x:c r="R39" t="str">
        <x:v>6.51</x:v>
      </x:c>
      <x:c r="S39" t="str">
        <x:v>3.29</x:v>
      </x:c>
      <x:c r="T39" t="str">
        <x:v>6.45</x:v>
      </x:c>
      <x:c r="U39" t="str">
        <x:v>7.36</x:v>
      </x:c>
      <x:c r="V39" t="str">
        <x:v>5.47</x:v>
      </x:c>
      <x:c r="W39" t="str">
        <x:v>3.36</x:v>
      </x:c>
      <x:c r="X39" t="str">
        <x:v>5.39</x:v>
      </x:c>
      <x:c r="Y39" t="str">
        <x:v>5.46</x:v>
      </x:c>
      <x:c r="Z39" t="str">
        <x:v>7.41</x:v>
      </x:c>
      <x:c r="AA39" t="str">
        <x:v>7.41</x:v>
      </x:c>
      <x:c r="AB39" t="str">
        <x:v>5.42</x:v>
      </x:c>
      <x:c r="AC39" t="str">
        <x:v>3.28</x:v>
      </x:c>
      <x:c r="AD39" t="str">
        <x:v>3.29</x:v>
      </x:c>
      <x:c r="AE39" t="str">
        <x:v>3.29</x:v>
      </x:c>
      <x:c r="AF39" t="str">
        <x:v>5.42</x:v>
      </x:c>
      <x:c r="AG39" t="str">
        <x:v>3.33</x:v>
      </x:c>
      <x:c r="AH39" t="str">
        <x:v>7.35</x:v>
      </x:c>
      <x:c r="AI39" t="str">
        <x:v>5.39</x:v>
      </x:c>
      <x:c r="AJ39" t="str">
        <x:v>7.39</x:v>
      </x:c>
      <x:c r="AK39" t="str">
        <x:v>6.52</x:v>
      </x:c>
      <x:c r="AL39" t="str">
        <x:v>5.42</x:v>
      </x:c>
      <x:c r="AM39" t="str">
        <x:v>3.36</x:v>
      </x:c>
      <x:c r="AN39" t="str">
        <x:v>3.36</x:v>
      </x:c>
      <x:c r="AO39" t="str">
        <x:v>3.28</x:v>
      </x:c>
      <x:c r="AP39" t="str">
        <x:v>6.52</x:v>
      </x:c>
      <x:c r="AQ39" t="str">
        <x:v>1.32</x:v>
      </x:c>
      <x:c r="AR39" t="str">
        <x:v>3.34</x:v>
      </x:c>
      <x:c r="AS39" t="str">
        <x:v>4.59</x:v>
      </x:c>
      <x:c r="AT39" t="str">
        <x:v>7.40</x:v>
      </x:c>
      <x:c r="AU39" t="str">
        <x:v>2.64</x:v>
      </x:c>
      <x:c r="AV39" t="str">
        <x:v>1.39</x:v>
      </x:c>
      <x:c r="AW39" t="str">
        <x:v>1.42</x:v>
      </x:c>
      <x:c r="AX39" t="str">
        <x:v>6.55</x:v>
      </x:c>
      <x:c r="AY39" t="str">
        <x:v>5.44</x:v>
      </x:c>
      <x:c r="AZ39" t="str">
        <x:v>6.52</x:v>
      </x:c>
      <x:c r="BA39" t="str">
        <x:v>6.55</x:v>
      </x:c>
      <x:c r="BB39" t="str">
        <x:v>2.65</x:v>
      </x:c>
    </x:row>
    <x:row r="40">
      <x:c r="A40" t="n">
        <x:v>13</x:v>
      </x:c>
      <x:c r="B40" t="str">
        <x:v>7.43</x:v>
      </x:c>
      <x:c r="C40" t="str">
        <x:v>3.28</x:v>
      </x:c>
      <x:c r="D40" t="str">
        <x:v>6.55</x:v>
      </x:c>
      <x:c r="E40" t="str">
        <x:v>7.32</x:v>
      </x:c>
      <x:c r="F40" t="str">
        <x:v>2.65</x:v>
      </x:c>
      <x:c r="G40" t="str">
        <x:v>3.36</x:v>
      </x:c>
      <x:c r="H40" t="str">
        <x:v>5.39</x:v>
      </x:c>
      <x:c r="I40" t="str">
        <x:v>7.43</x:v>
      </x:c>
      <x:c r="J40" t="str">
        <x:v>5.39</x:v>
      </x:c>
      <x:c r="K40" t="str">
        <x:v>5.39</x:v>
      </x:c>
      <x:c r="L40" t="str">
        <x:v>5.38</x:v>
      </x:c>
      <x:c r="M40" t="str">
        <x:v>7.35</x:v>
      </x:c>
      <x:c r="N40" t="str">
        <x:v>3.36</x:v>
      </x:c>
      <x:c r="O40" t="str">
        <x:v>2.64</x:v>
      </x:c>
      <x:c r="P40" t="str">
        <x:v>7.37</x:v>
      </x:c>
      <x:c r="Q40" t="str">
        <x:v>7.43</x:v>
      </x:c>
      <x:c r="R40" t="str">
        <x:v>2.60</x:v>
      </x:c>
      <x:c r="S40" t="str">
        <x:v>5.40</x:v>
      </x:c>
      <x:c r="T40" t="str">
        <x:v>6.40</x:v>
      </x:c>
      <x:c r="U40" t="str">
        <x:v>1.31</x:v>
      </x:c>
      <x:c r="V40" t="str">
        <x:v>6.44</x:v>
      </x:c>
      <x:c r="W40" t="str">
        <x:v>7.39</x:v>
      </x:c>
      <x:c r="X40" t="str">
        <x:v>6.55</x:v>
      </x:c>
      <x:c r="Y40" t="str">
        <x:v>2.61</x:v>
      </x:c>
      <x:c r="Z40" t="str">
        <x:v>3.29</x:v>
      </x:c>
      <x:c r="AA40" t="str">
        <x:v>3.39</x:v>
      </x:c>
      <x:c r="AB40" t="str">
        <x:v>3.40</x:v>
      </x:c>
      <x:c r="AC40" t="str">
        <x:v>2.61</x:v>
      </x:c>
      <x:c r="AD40" t="str">
        <x:v>3.30</x:v>
      </x:c>
      <x:c r="AE40" t="str">
        <x:v>7.45</x:v>
      </x:c>
      <x:c r="AF40" t="str">
        <x:v>3.36</x:v>
      </x:c>
      <x:c r="AG40" t="str">
        <x:v>7.31</x:v>
      </x:c>
      <x:c r="AH40" t="str">
        <x:v>6.52</x:v>
      </x:c>
      <x:c r="AI40" t="str">
        <x:v>6.51</x:v>
      </x:c>
      <x:c r="AJ40" t="str">
        <x:v>3.28</x:v>
      </x:c>
      <x:c r="AK40" t="str">
        <x:v>7.39</x:v>
      </x:c>
      <x:c r="AL40" t="str">
        <x:v>6.48</x:v>
      </x:c>
      <x:c r="AM40" t="str">
        <x:v>7.39</x:v>
      </x:c>
      <x:c r="AN40" t="str">
        <x:v>7.39</x:v>
      </x:c>
      <x:c r="AO40" t="str">
        <x:v>2.57</x:v>
      </x:c>
      <x:c r="AP40" t="str">
        <x:v>3.36</x:v>
      </x:c>
      <x:c r="AQ40" t="str">
        <x:v>2.64</x:v>
      </x:c>
      <x:c r="AR40" t="str">
        <x:v>4.57</x:v>
      </x:c>
      <x:c r="AS40" t="str">
        <x:v>6.62</x:v>
      </x:c>
      <x:c r="AT40" t="str">
        <x:v>7.35</x:v>
      </x:c>
      <x:c r="AU40" t="str">
        <x:v>2.67</x:v>
      </x:c>
      <x:c r="AV40" t="str">
        <x:v>6.48</x:v>
      </x:c>
      <x:c r="AW40" t="str">
        <x:v>7.41</x:v>
      </x:c>
      <x:c r="AX40" t="str">
        <x:v>7.35</x:v>
      </x:c>
      <x:c r="AY40" t="str">
        <x:v>2.57</x:v>
      </x:c>
      <x:c r="AZ40" t="str">
        <x:v>6.55</x:v>
      </x:c>
      <x:c r="BA40" t="str">
        <x:v>7.45</x:v>
      </x:c>
      <x:c r="BB40" t="str">
        <x:v>2.53</x:v>
      </x:c>
    </x:row>
    <x:row r="41">
      <x:c r="A41" t="n">
        <x:v>14</x:v>
      </x:c>
      <x:c r="B41" t="str">
        <x:v>5.42</x:v>
      </x:c>
      <x:c r="C41" t="str">
        <x:v>5.39</x:v>
      </x:c>
      <x:c r="D41" t="str">
        <x:v>3.37</x:v>
      </x:c>
      <x:c r="E41" t="str">
        <x:v>5.46</x:v>
      </x:c>
      <x:c r="F41" t="str">
        <x:v>6.54</x:v>
      </x:c>
      <x:c r="G41" t="str">
        <x:v>2.65</x:v>
      </x:c>
      <x:c r="H41" t="str">
        <x:v>3.32</x:v>
      </x:c>
      <x:c r="I41" t="str">
        <x:v>5.47</x:v>
      </x:c>
      <x:c r="J41" t="str">
        <x:v>5.42</x:v>
      </x:c>
      <x:c r="K41" t="str">
        <x:v>7.43</x:v>
      </x:c>
      <x:c r="L41" t="str">
        <x:v>5.39</x:v>
      </x:c>
      <x:c r="M41" t="str">
        <x:v>5.43</x:v>
      </x:c>
      <x:c r="N41" t="str">
        <x:v>2.64</x:v>
      </x:c>
      <x:c r="O41" t="str">
        <x:v>3.37</x:v>
      </x:c>
      <x:c r="P41" t="str">
        <x:v>1.30</x:v>
      </x:c>
      <x:c r="Q41" t="str">
        <x:v>7.40</x:v>
      </x:c>
      <x:c r="R41" t="str">
        <x:v>7.36</x:v>
      </x:c>
      <x:c r="S41" t="str">
        <x:v>6.51</x:v>
      </x:c>
      <x:c r="T41" t="str">
        <x:v>3.50</x:v>
      </x:c>
      <x:c r="U41" t="str">
        <x:v>1.27</x:v>
      </x:c>
      <x:c r="V41" t="str">
        <x:v>3.28</x:v>
      </x:c>
      <x:c r="W41" t="str">
        <x:v>7.35</x:v>
      </x:c>
      <x:c r="X41" t="str">
        <x:v>5.46</x:v>
      </x:c>
      <x:c r="Y41" t="str">
        <x:v>7.42</x:v>
      </x:c>
      <x:c r="Z41" t="str">
        <x:v>3.33</x:v>
      </x:c>
      <x:c r="AA41" t="str">
        <x:v>2.49</x:v>
      </x:c>
      <x:c r="AB41" t="str">
        <x:v>6.44</x:v>
      </x:c>
      <x:c r="AC41" t="str">
        <x:v>6.54</x:v>
      </x:c>
      <x:c r="AD41" t="str">
        <x:v>3.32</x:v>
      </x:c>
      <x:c r="AE41" t="str">
        <x:v>3.39</x:v>
      </x:c>
      <x:c r="AF41" t="str">
        <x:v>5.43</x:v>
      </x:c>
      <x:c r="AG41" t="str">
        <x:v>5.43</x:v>
      </x:c>
      <x:c r="AH41" t="str">
        <x:v>7.42</x:v>
      </x:c>
      <x:c r="AI41" t="str">
        <x:v>7.35</x:v>
      </x:c>
      <x:c r="AJ41" t="str">
        <x:v>6.52</x:v>
      </x:c>
      <x:c r="AK41" t="str">
        <x:v>5.35</x:v>
      </x:c>
      <x:c r="AL41" t="str">
        <x:v>7.39</x:v>
      </x:c>
      <x:c r="AM41" t="str">
        <x:v>3.40</x:v>
      </x:c>
      <x:c r="AN41" t="str">
        <x:v>6.44</x:v>
      </x:c>
      <x:c r="AO41" t="str">
        <x:v>7.42</x:v>
      </x:c>
      <x:c r="AP41" t="str">
        <x:v>5.39</x:v>
      </x:c>
      <x:c r="AQ41" t="str">
        <x:v>3.29</x:v>
      </x:c>
      <x:c r="AR41" t="str">
        <x:v>3.21</x:v>
      </x:c>
      <x:c r="AS41" t="str">
        <x:v>7.34</x:v>
      </x:c>
      <x:c r="AT41" t="str">
        <x:v>1.30</x:v>
      </x:c>
      <x:c r="AU41" t="str">
        <x:v>3.25</x:v>
      </x:c>
      <x:c r="AV41" t="str">
        <x:v>2.54</x:v>
      </x:c>
      <x:c r="AW41" t="str">
        <x:v>1.35</x:v>
      </x:c>
      <x:c r="AX41" t="str">
        <x:v>3.36</x:v>
      </x:c>
      <x:c r="AY41" t="str">
        <x:v>6.51</x:v>
      </x:c>
      <x:c r="AZ41" t="str">
        <x:v>6.56</x:v>
      </x:c>
      <x:c r="BA41" t="str">
        <x:v>6.48</x:v>
      </x:c>
      <x:c r="BB41" t="str">
        <x:v>3.36</x:v>
      </x:c>
    </x:row>
    <x:row r="42">
      <x:c r="A42" t="n">
        <x:v>15</x:v>
      </x:c>
      <x:c r="B42" t="str">
        <x:v>6.55</x:v>
      </x:c>
      <x:c r="C42" t="str">
        <x:v>3.37</x:v>
      </x:c>
      <x:c r="D42" t="str">
        <x:v>7.43</x:v>
      </x:c>
      <x:c r="E42" t="str">
        <x:v>5.47</x:v>
      </x:c>
      <x:c r="F42" t="str">
        <x:v>6.58</x:v>
      </x:c>
      <x:c r="G42" t="str">
        <x:v>2.61</x:v>
      </x:c>
      <x:c r="H42" t="str">
        <x:v>7.43</x:v>
      </x:c>
      <x:c r="I42" t="str">
        <x:v>5.42</x:v>
      </x:c>
      <x:c r="J42" t="str">
        <x:v>7.43</x:v>
      </x:c>
      <x:c r="K42" t="str">
        <x:v>5.46</x:v>
      </x:c>
      <x:c r="L42" t="str">
        <x:v>3.29</x:v>
      </x:c>
      <x:c r="M42" t="str">
        <x:v>5.39</x:v>
      </x:c>
      <x:c r="N42" t="str">
        <x:v>3.37</x:v>
      </x:c>
      <x:c r="O42" t="str">
        <x:v>5.41</x:v>
      </x:c>
      <x:c r="P42" t="str">
        <x:v>4.64</x:v>
      </x:c>
      <x:c r="Q42" t="str">
        <x:v>6.48</x:v>
      </x:c>
      <x:c r="R42" t="str">
        <x:v>2.53</x:v>
      </x:c>
      <x:c r="S42" t="str">
        <x:v>3.32</x:v>
      </x:c>
      <x:c r="T42" t="str">
        <x:v>5.57</x:v>
      </x:c>
      <x:c r="U42" t="str">
        <x:v>1.35</x:v>
      </x:c>
      <x:c r="V42" t="str">
        <x:v>7.36</x:v>
      </x:c>
      <x:c r="W42" t="str">
        <x:v>3.29</x:v>
      </x:c>
      <x:c r="X42" t="str">
        <x:v>2.60</x:v>
      </x:c>
      <x:c r="Y42" t="str">
        <x:v>7.43</x:v>
      </x:c>
      <x:c r="Z42" t="str">
        <x:v>7.35</x:v>
      </x:c>
      <x:c r="AA42" t="str">
        <x:v>7.38</x:v>
      </x:c>
      <x:c r="AB42" t="str">
        <x:v>7.39</x:v>
      </x:c>
      <x:c r="AC42" t="str">
        <x:v>1.35</x:v>
      </x:c>
      <x:c r="AD42" t="str">
        <x:v>3.34</x:v>
      </x:c>
      <x:c r="AE42" t="str">
        <x:v>3.36</x:v>
      </x:c>
      <x:c r="AF42" t="str">
        <x:v>7.43</x:v>
      </x:c>
      <x:c r="AG42" t="str">
        <x:v>5.46</x:v>
      </x:c>
      <x:c r="AH42" t="str">
        <x:v>1.39</x:v>
      </x:c>
      <x:c r="AI42" t="str">
        <x:v>1.39</x:v>
      </x:c>
      <x:c r="AJ42" t="str">
        <x:v>5.39</x:v>
      </x:c>
      <x:c r="AK42" t="str">
        <x:v>3.28</x:v>
      </x:c>
      <x:c r="AL42" t="str">
        <x:v>3.37</x:v>
      </x:c>
      <x:c r="AM42" t="str">
        <x:v>6.55</x:v>
      </x:c>
      <x:c r="AN42" t="str">
        <x:v>3.29</x:v>
      </x:c>
      <x:c r="AO42" t="str">
        <x:v>4.64</x:v>
      </x:c>
      <x:c r="AP42" t="str">
        <x:v>3.33</x:v>
      </x:c>
      <x:c r="AQ42" t="str">
        <x:v>4.63</x:v>
      </x:c>
      <x:c r="AR42" t="str">
        <x:v>3.37</x:v>
      </x:c>
      <x:c r="AS42" t="str">
        <x:v>4.56</x:v>
      </x:c>
      <x:c r="AT42" t="str">
        <x:v>1.31</x:v>
      </x:c>
      <x:c r="AU42" t="str">
        <x:v>3.30</x:v>
      </x:c>
      <x:c r="AV42" t="str">
        <x:v>3.36</x:v>
      </x:c>
      <x:c r="AW42" t="str">
        <x:v>1.36</x:v>
      </x:c>
      <x:c r="AX42" t="str">
        <x:v>6.58</x:v>
      </x:c>
      <x:c r="AY42" t="str">
        <x:v>5.47</x:v>
      </x:c>
      <x:c r="AZ42" t="str">
        <x:v>6.58</x:v>
      </x:c>
      <x:c r="BA42" t="str">
        <x:v>3.40</x:v>
      </x:c>
      <x:c r="BB42" t="str">
        <x:v>7.36</x:v>
      </x:c>
    </x:row>
    <x:row r="43">
      <x:c r="A43" t="n">
        <x:v>16</x:v>
      </x:c>
      <x:c r="B43" t="str">
        <x:v>5.46</x:v>
      </x:c>
      <x:c r="C43" t="str">
        <x:v>5.47</x:v>
      </x:c>
      <x:c r="D43" t="str">
        <x:v>6.58</x:v>
      </x:c>
      <x:c r="E43" t="str">
        <x:v>7.43</x:v>
      </x:c>
      <x:c r="F43" t="str">
        <x:v>7.35</x:v>
      </x:c>
      <x:c r="G43" t="str">
        <x:v>2.64</x:v>
      </x:c>
      <x:c r="H43" t="str">
        <x:v>5.47</x:v>
      </x:c>
      <x:c r="I43" t="str">
        <x:v>3.40</x:v>
      </x:c>
      <x:c r="J43" t="str">
        <x:v>5.47</x:v>
      </x:c>
      <x:c r="K43" t="str">
        <x:v>5.47</x:v>
      </x:c>
      <x:c r="L43" t="str">
        <x:v>7.40</x:v>
      </x:c>
      <x:c r="M43" t="str">
        <x:v>5.38</x:v>
      </x:c>
      <x:c r="N43" t="str">
        <x:v>1.35</x:v>
      </x:c>
      <x:c r="O43" t="str">
        <x:v>6.48</x:v>
      </x:c>
      <x:c r="P43" t="str">
        <x:v>2.63</x:v>
      </x:c>
      <x:c r="Q43" t="str">
        <x:v>2.63</x:v>
      </x:c>
      <x:c r="R43" t="str">
        <x:v>3.25</x:v>
      </x:c>
      <x:c r="S43" t="str">
        <x:v>3.25</x:v>
      </x:c>
      <x:c r="T43" t="str">
        <x:v>3.44</x:v>
      </x:c>
      <x:c r="U43" t="str">
        <x:v>2.53</x:v>
      </x:c>
      <x:c r="V43" t="str">
        <x:v>2.64</x:v>
      </x:c>
      <x:c r="W43" t="str">
        <x:v>2.61</x:v>
      </x:c>
      <x:c r="X43" t="str">
        <x:v>7.39</x:v>
      </x:c>
      <x:c r="Y43" t="str">
        <x:v>3.36</x:v>
      </x:c>
      <x:c r="Z43" t="str">
        <x:v>3.28</x:v>
      </x:c>
      <x:c r="AA43" t="str">
        <x:v>2.53</x:v>
      </x:c>
      <x:c r="AB43" t="str">
        <x:v>5.43</x:v>
      </x:c>
      <x:c r="AC43" t="str">
        <x:v>5.40</x:v>
      </x:c>
      <x:c r="AD43" t="str">
        <x:v>3.36</x:v>
      </x:c>
      <x:c r="AE43" t="str">
        <x:v>7.42</x:v>
      </x:c>
      <x:c r="AF43" t="str">
        <x:v>2.61</x:v>
      </x:c>
      <x:c r="AG43" t="str">
        <x:v>3.29</x:v>
      </x:c>
      <x:c r="AH43" t="str">
        <x:v>2.53</x:v>
      </x:c>
      <x:c r="AI43" t="str">
        <x:v>2.53</x:v>
      </x:c>
      <x:c r="AJ43" t="str">
        <x:v>7.35</x:v>
      </x:c>
      <x:c r="AK43" t="str">
        <x:v>3.29</x:v>
      </x:c>
      <x:c r="AL43" t="str">
        <x:v>3.28</x:v>
      </x:c>
      <x:c r="AM43" t="str">
        <x:v>6.47</x:v>
      </x:c>
      <x:c r="AN43" t="str">
        <x:v>3.40</x:v>
      </x:c>
      <x:c r="AO43" t="str">
        <x:v>5.39</x:v>
      </x:c>
      <x:c r="AP43" t="str">
        <x:v>4.64</x:v>
      </x:c>
      <x:c r="AQ43" t="str">
        <x:v>4.64</x:v>
      </x:c>
      <x:c r="AR43" t="str">
        <x:v>3.25</x:v>
      </x:c>
      <x:c r="AS43" t="str">
        <x:v>4.57</x:v>
      </x:c>
      <x:c r="AT43" t="str">
        <x:v>1.36</x:v>
      </x:c>
      <x:c r="AU43" t="str">
        <x:v>3.31</x:v>
      </x:c>
      <x:c r="AV43" t="str">
        <x:v>3.35</x:v>
      </x:c>
      <x:c r="AW43" t="str">
        <x:v>1.37</x:v>
      </x:c>
      <x:c r="AX43" t="str">
        <x:v>6.51</x:v>
      </x:c>
      <x:c r="AY43" t="str">
        <x:v>7.43</x:v>
      </x:c>
      <x:c r="AZ43" t="str">
        <x:v>6.60</x:v>
      </x:c>
      <x:c r="BA43" t="str">
        <x:v>3.36</x:v>
      </x:c>
      <x:c r="BB43" t="str">
        <x:v>1.42</x:v>
      </x:c>
    </x:row>
    <x:row r="44">
      <x:c r="A44" t="n">
        <x:v>17</x:v>
      </x:c>
      <x:c r="B44" t="str">
        <x:v>3.28</x:v>
      </x:c>
      <x:c r="C44" t="str">
        <x:v>7.35</x:v>
      </x:c>
      <x:c r="D44" t="str">
        <x:v>5.46</x:v>
      </x:c>
      <x:c r="E44" t="str">
        <x:v>3.40</x:v>
      </x:c>
      <x:c r="F44" t="str">
        <x:v>5.35</x:v>
      </x:c>
      <x:c r="G44" t="str">
        <x:v>6.58</x:v>
      </x:c>
      <x:c r="H44" t="str">
        <x:v>3.40</x:v>
      </x:c>
      <x:c r="I44" t="str">
        <x:v>3.28</x:v>
      </x:c>
      <x:c r="J44" t="str">
        <x:v>2.53</x:v>
      </x:c>
      <x:c r="K44" t="str">
        <x:v>6.55</x:v>
      </x:c>
      <x:c r="L44" t="str">
        <x:v>7.36</x:v>
      </x:c>
      <x:c r="M44" t="str">
        <x:v>7.36</x:v>
      </x:c>
      <x:c r="N44" t="str">
        <x:v>2.57</x:v>
      </x:c>
      <x:c r="O44" t="str">
        <x:v>3.29</x:v>
      </x:c>
      <x:c r="P44" t="str">
        <x:v>1.34</x:v>
      </x:c>
      <x:c r="Q44" t="str">
        <x:v>7.35</x:v>
      </x:c>
      <x:c r="R44" t="str">
        <x:v>7.43</x:v>
      </x:c>
      <x:c r="S44" t="str">
        <x:v>7.42</x:v>
      </x:c>
      <x:c r="T44" t="str">
        <x:v>5.50</x:v>
      </x:c>
      <x:c r="U44" t="str">
        <x:v>2.56</x:v>
      </x:c>
      <x:c r="V44" t="str">
        <x:v>3.40</x:v>
      </x:c>
      <x:c r="W44" t="str">
        <x:v>5.46</x:v>
      </x:c>
      <x:c r="X44" t="str">
        <x:v>6.48</x:v>
      </x:c>
      <x:c r="Y44" t="str">
        <x:v>3.28</x:v>
      </x:c>
      <x:c r="Z44" t="str">
        <x:v>7.34</x:v>
      </x:c>
      <x:c r="AA44" t="str">
        <x:v>6.47</x:v>
      </x:c>
      <x:c r="AB44" t="str">
        <x:v>5.47</x:v>
      </x:c>
      <x:c r="AC44" t="str">
        <x:v>2.60</x:v>
      </x:c>
      <x:c r="AD44" t="str">
        <x:v>3.38</x:v>
      </x:c>
      <x:c r="AE44" t="str">
        <x:v>2.63</x:v>
      </x:c>
      <x:c r="AF44" t="str">
        <x:v>5.38</x:v>
      </x:c>
      <x:c r="AG44" t="str">
        <x:v>5.47</x:v>
      </x:c>
      <x:c r="AH44" t="str">
        <x:v>2.57</x:v>
      </x:c>
      <x:c r="AI44" t="str">
        <x:v>2.57</x:v>
      </x:c>
      <x:c r="AJ44" t="str">
        <x:v>6.51</x:v>
      </x:c>
      <x:c r="AK44" t="str">
        <x:v>6.58</x:v>
      </x:c>
      <x:c r="AL44" t="str">
        <x:v>7.36</x:v>
      </x:c>
      <x:c r="AM44" t="str">
        <x:v>6.44</x:v>
      </x:c>
      <x:c r="AN44" t="str">
        <x:v>6.51</x:v>
      </x:c>
      <x:c r="AO44" t="str">
        <x:v>6.48</x:v>
      </x:c>
      <x:c r="AP44" t="str">
        <x:v>3.28</x:v>
      </x:c>
      <x:c r="AQ44" t="str">
        <x:v>5.32</x:v>
      </x:c>
      <x:c r="AR44" t="str">
        <x:v>6.51</x:v>
      </x:c>
      <x:c r="AS44" t="str">
        <x:v>7.30</x:v>
      </x:c>
      <x:c r="AT44" t="str">
        <x:v>2.53</x:v>
      </x:c>
      <x:c r="AU44" t="str">
        <x:v>3.36</x:v>
      </x:c>
      <x:c r="AV44" t="str">
        <x:v>2.53</x:v>
      </x:c>
      <x:c r="AW44" t="str">
        <x:v>1.40</x:v>
      </x:c>
      <x:c r="AX44" t="str">
        <x:v>5.39</x:v>
      </x:c>
      <x:c r="AY44" t="str">
        <x:v>6.52</x:v>
      </x:c>
      <x:c r="AZ44" t="str">
        <x:v>6.61</x:v>
      </x:c>
      <x:c r="BA44" t="str">
        <x:v>5.47</x:v>
      </x:c>
      <x:c r="BB44" t="str">
        <x:v>1.43</x:v>
      </x:c>
    </x:row>
    <x:row r="45">
      <x:c r="A45" t="n">
        <x:v>18</x:v>
      </x:c>
      <x:c r="B45" t="str">
        <x:v>5.43</x:v>
      </x:c>
      <x:c r="C45" t="str">
        <x:v>5.43</x:v>
      </x:c>
      <x:c r="D45" t="str">
        <x:v>6.48</x:v>
      </x:c>
      <x:c r="E45" t="str">
        <x:v>6.58</x:v>
      </x:c>
      <x:c r="F45" t="str">
        <x:v>2.61</x:v>
      </x:c>
      <x:c r="G45" t="str">
        <x:v>7.42</x:v>
      </x:c>
      <x:c r="H45" t="str">
        <x:v>2.53</x:v>
      </x:c>
      <x:c r="I45" t="str">
        <x:v>5.39</x:v>
      </x:c>
      <x:c r="J45" t="str">
        <x:v>3.40</x:v>
      </x:c>
      <x:c r="K45" t="str">
        <x:v>3.40</x:v>
      </x:c>
      <x:c r="L45" t="str">
        <x:v>5.43</x:v>
      </x:c>
      <x:c r="M45" t="str">
        <x:v>3.29</x:v>
      </x:c>
      <x:c r="N45" t="str">
        <x:v>5.42</x:v>
      </x:c>
      <x:c r="O45" t="str">
        <x:v>7.42</x:v>
      </x:c>
      <x:c r="P45" t="str">
        <x:v>1.28</x:v>
      </x:c>
      <x:c r="Q45" t="str">
        <x:v>6.59</x:v>
      </x:c>
      <x:c r="R45" t="str">
        <x:v>3.36</x:v>
      </x:c>
      <x:c r="S45" t="str">
        <x:v>6.52</x:v>
      </x:c>
      <x:c r="T45" t="str">
        <x:v>2.50</x:v>
      </x:c>
      <x:c r="U45" t="str">
        <x:v>2.57</x:v>
      </x:c>
      <x:c r="V45" t="str">
        <x:v>5.42</x:v>
      </x:c>
      <x:c r="W45" t="str">
        <x:v>6.56</x:v>
      </x:c>
      <x:c r="X45" t="str">
        <x:v>3.37</x:v>
      </x:c>
      <x:c r="Y45" t="str">
        <x:v>2.57</x:v>
      </x:c>
      <x:c r="Z45" t="str">
        <x:v>3.36</x:v>
      </x:c>
      <x:c r="AA45" t="str">
        <x:v>5.43</x:v>
      </x:c>
      <x:c r="AB45" t="str">
        <x:v>5.39</x:v>
      </x:c>
      <x:c r="AC45" t="str">
        <x:v>3.36</x:v>
      </x:c>
      <x:c r="AD45" t="str">
        <x:v>4.49</x:v>
      </x:c>
      <x:c r="AE45" t="str">
        <x:v>7.40</x:v>
      </x:c>
      <x:c r="AF45" t="str">
        <x:v>6.59</x:v>
      </x:c>
      <x:c r="AG45" t="str">
        <x:v>5.42</x:v>
      </x:c>
      <x:c r="AH45" t="str">
        <x:v>2.60</x:v>
      </x:c>
      <x:c r="AI45" t="str">
        <x:v>2.60</x:v>
      </x:c>
      <x:c r="AJ45" t="str">
        <x:v>2.53</x:v>
      </x:c>
      <x:c r="AK45" t="str">
        <x:v>7.42</x:v>
      </x:c>
      <x:c r="AL45" t="str">
        <x:v>2.64</x:v>
      </x:c>
      <x:c r="AM45" t="str">
        <x:v>3.28</x:v>
      </x:c>
      <x:c r="AN45" t="str">
        <x:v>2.53</x:v>
      </x:c>
      <x:c r="AO45" t="str">
        <x:v>2.64</x:v>
      </x:c>
      <x:c r="AP45" t="str">
        <x:v>2.60</x:v>
      </x:c>
      <x:c r="AQ45" t="str">
        <x:v>5.35</x:v>
      </x:c>
      <x:c r="AR45" t="str">
        <x:v>3.29</x:v>
      </x:c>
      <x:c r="AS45" t="str">
        <x:v>3.29</x:v>
      </x:c>
      <x:c r="AT45" t="str">
        <x:v>2.56</x:v>
      </x:c>
      <x:c r="AU45" t="str">
        <x:v>4.60</x:v>
      </x:c>
      <x:c r="AV45" t="str">
        <x:v>6.51</x:v>
      </x:c>
      <x:c r="AW45" t="str">
        <x:v>1.43</x:v>
      </x:c>
      <x:c r="AX45" t="str">
        <x:v>2.53</x:v>
      </x:c>
      <x:c r="AY45" t="str">
        <x:v>3.25</x:v>
      </x:c>
      <x:c r="AZ45" t="str">
        <x:v>6.64</x:v>
      </x:c>
      <x:c r="BA45" t="str">
        <x:v>6.45</x:v>
      </x:c>
      <x:c r="BB45" t="str">
        <x:v>7.42</x:v>
      </x:c>
    </x:row>
    <x:row r="46">
      <x:c r="A46" t="n">
        <x:v>19</x:v>
      </x:c>
      <x:c r="B46" t="str">
        <x:v>3.29</x:v>
      </x:c>
      <x:c r="C46" t="str">
        <x:v>7.36</x:v>
      </x:c>
      <x:c r="D46" t="str">
        <x:v>5.43</x:v>
      </x:c>
      <x:c r="E46" t="str">
        <x:v>3.28</x:v>
      </x:c>
      <x:c r="F46" t="str">
        <x:v>1.39</x:v>
      </x:c>
      <x:c r="G46" t="str">
        <x:v>5.42</x:v>
      </x:c>
      <x:c r="H46" t="str">
        <x:v>2.57</x:v>
      </x:c>
      <x:c r="I46" t="str">
        <x:v>3.29</x:v>
      </x:c>
      <x:c r="J46" t="str">
        <x:v>6.55</x:v>
      </x:c>
      <x:c r="K46" t="str">
        <x:v>2.53</x:v>
      </x:c>
      <x:c r="L46" t="str">
        <x:v>7.35</x:v>
      </x:c>
      <x:c r="M46" t="str">
        <x:v>6.24</x:v>
      </x:c>
      <x:c r="N46" t="str">
        <x:v>6.48</x:v>
      </x:c>
      <x:c r="O46" t="str">
        <x:v>5.38</x:v>
      </x:c>
      <x:c r="P46" t="str">
        <x:v>3.25</x:v>
      </x:c>
      <x:c r="Q46" t="str">
        <x:v>3.29</x:v>
      </x:c>
      <x:c r="R46" t="str">
        <x:v>6.55</x:v>
      </x:c>
      <x:c r="S46" t="str">
        <x:v>2.65</x:v>
      </x:c>
      <x:c r="T46" t="str">
        <x:v>5.61</x:v>
      </x:c>
      <x:c r="U46" t="str">
        <x:v>2.59</x:v>
      </x:c>
      <x:c r="V46" t="str">
        <x:v>5.38</x:v>
      </x:c>
      <x:c r="W46" t="str">
        <x:v>3.37</x:v>
      </x:c>
      <x:c r="X46" t="str">
        <x:v>5.43</x:v>
      </x:c>
      <x:c r="Y46" t="str">
        <x:v>5.38</x:v>
      </x:c>
      <x:c r="Z46" t="str">
        <x:v>2.60</x:v>
      </x:c>
      <x:c r="AA46" t="str">
        <x:v>5.47</x:v>
      </x:c>
      <x:c r="AB46" t="str">
        <x:v>2.53</x:v>
      </x:c>
      <x:c r="AC46" t="str">
        <x:v>6.52</x:v>
      </x:c>
      <x:c r="AD46" t="str">
        <x:v>4.51</x:v>
      </x:c>
      <x:c r="AE46" t="str">
        <x:v>1.39</x:v>
      </x:c>
      <x:c r="AF46" t="str">
        <x:v>2.62</x:v>
      </x:c>
      <x:c r="AG46" t="str">
        <x:v>6.48</x:v>
      </x:c>
      <x:c r="AH46" t="str">
        <x:v>2.63</x:v>
      </x:c>
      <x:c r="AI46" t="str">
        <x:v>2.63</x:v>
      </x:c>
      <x:c r="AJ46" t="str">
        <x:v>2.59</x:v>
      </x:c>
      <x:c r="AK46" t="str">
        <x:v>1.39</x:v>
      </x:c>
      <x:c r="AL46" t="str">
        <x:v>1.39</x:v>
      </x:c>
      <x:c r="AM46" t="str">
        <x:v>5.39</x:v>
      </x:c>
      <x:c r="AN46" t="str">
        <x:v>5.46</x:v>
      </x:c>
      <x:c r="AO46" t="str">
        <x:v>3.33</x:v>
      </x:c>
      <x:c r="AP46" t="str">
        <x:v>2.64</x:v>
      </x:c>
      <x:c r="AQ46" t="str">
        <x:v>6.54</x:v>
      </x:c>
      <x:c r="AR46" t="str">
        <x:v>4.56</x:v>
      </x:c>
      <x:c r="AS46" t="str">
        <x:v>3.30</x:v>
      </x:c>
      <x:c r="AT46" t="str">
        <x:v>2.57</x:v>
      </x:c>
      <x:c r="AU46" t="str">
        <x:v>5.35</x:v>
      </x:c>
      <x:c r="AV46" t="str">
        <x:v>7.42</x:v>
      </x:c>
      <x:c r="AW46" t="str">
        <x:v>2.53</x:v>
      </x:c>
      <x:c r="AX46" t="str">
        <x:v>7.42</x:v>
      </x:c>
      <x:c r="AY46" t="str">
        <x:v>5.40</x:v>
      </x:c>
      <x:c r="AZ46" t="str">
        <x:v>6.65</x:v>
      </x:c>
      <x:c r="BA46" t="str">
        <x:v>7.48</x:v>
      </x:c>
      <x:c r="BB46" t="str">
        <x:v>2.58</x:v>
      </x:c>
    </x:row>
    <x:row r="47">
      <x:c r="A47" t="n">
        <x:v>20</x:v>
      </x:c>
      <x:c r="B47" t="str">
        <x:v>3.40</x:v>
      </x:c>
      <x:c r="C47" t="str">
        <x:v>2.61</x:v>
      </x:c>
      <x:c r="D47" t="str">
        <x:v>3.28</x:v>
      </x:c>
      <x:c r="E47" t="str">
        <x:v>6.55</x:v>
      </x:c>
      <x:c r="F47" t="str">
        <x:v>5.42</x:v>
      </x:c>
      <x:c r="G47" t="str">
        <x:v>3.37</x:v>
      </x:c>
      <x:c r="H47" t="str">
        <x:v>2.58</x:v>
      </x:c>
      <x:c r="I47" t="str">
        <x:v>6.55</x:v>
      </x:c>
      <x:c r="J47" t="str">
        <x:v>7.38</x:v>
      </x:c>
      <x:c r="K47" t="str">
        <x:v>2.57</x:v>
      </x:c>
      <x:c r="L47" t="str">
        <x:v>2.61</x:v>
      </x:c>
      <x:c r="M47" t="str">
        <x:v>3.37</x:v>
      </x:c>
      <x:c r="N47" t="str">
        <x:v>1.31</x:v>
      </x:c>
      <x:c r="O47" t="str">
        <x:v>4.56</x:v>
      </x:c>
      <x:c r="P47" t="str">
        <x:v>4.60</x:v>
      </x:c>
      <x:c r="Q47" t="str">
        <x:v>1.35</x:v>
      </x:c>
      <x:c r="R47" t="str">
        <x:v>5.39</x:v>
      </x:c>
      <x:c r="S47" t="str">
        <x:v>7.35</x:v>
      </x:c>
      <x:c r="T47" t="str">
        <x:v>3.46</x:v>
      </x:c>
      <x:c r="U47" t="str">
        <x:v>2.61</x:v>
      </x:c>
      <x:c r="V47" t="str">
        <x:v>2.61</x:v>
      </x:c>
      <x:c r="W47" t="str">
        <x:v>1.39</x:v>
      </x:c>
      <x:c r="X47" t="str">
        <x:v>2.64</x:v>
      </x:c>
      <x:c r="Y47" t="str">
        <x:v>2.64</x:v>
      </x:c>
      <x:c r="Z47" t="str">
        <x:v>6.44</x:v>
      </x:c>
      <x:c r="AA47" t="str">
        <x:v>7.49</x:v>
      </x:c>
      <x:c r="AB47" t="str">
        <x:v>2.57</x:v>
      </x:c>
      <x:c r="AC47" t="str">
        <x:v>2.57</x:v>
      </x:c>
      <x:c r="AD47" t="str">
        <x:v>4.54</x:v>
      </x:c>
      <x:c r="AE47" t="str">
        <x:v>6.44</x:v>
      </x:c>
      <x:c r="AF47" t="str">
        <x:v>3.28</x:v>
      </x:c>
      <x:c r="AG47" t="str">
        <x:v>6.56</x:v>
      </x:c>
      <x:c r="AH47" t="str">
        <x:v>2.64</x:v>
      </x:c>
      <x:c r="AI47" t="str">
        <x:v>2.64</x:v>
      </x:c>
      <x:c r="AJ47" t="str">
        <x:v>2.63</x:v>
      </x:c>
      <x:c r="AK47" t="str">
        <x:v>2.53</x:v>
      </x:c>
      <x:c r="AL47" t="str">
        <x:v>2.53</x:v>
      </x:c>
      <x:c r="AM47" t="str">
        <x:v>7.35</x:v>
      </x:c>
      <x:c r="AN47" t="str">
        <x:v>7.42</x:v>
      </x:c>
      <x:c r="AO47" t="str">
        <x:v>6.52</x:v>
      </x:c>
      <x:c r="AP47" t="str">
        <x:v>5.46</x:v>
      </x:c>
      <x:c r="AQ47" t="str">
        <x:v>6.55</x:v>
      </x:c>
      <x:c r="AR47" t="str">
        <x:v>7.31</x:v>
      </x:c>
      <x:c r="AS47" t="str">
        <x:v>3.32</x:v>
      </x:c>
      <x:c r="AT47" t="str">
        <x:v>2.59</x:v>
      </x:c>
      <x:c r="AU47" t="str">
        <x:v>5.38</x:v>
      </x:c>
      <x:c r="AV47" t="str">
        <x:v>7.47</x:v>
      </x:c>
      <x:c r="AW47" t="str">
        <x:v>2.58</x:v>
      </x:c>
      <x:c r="AX47" t="str">
        <x:v>1.35</x:v>
      </x:c>
      <x:c r="AY47" t="str">
        <x:v>7.42</x:v>
      </x:c>
      <x:c r="AZ47" t="str">
        <x:v>6.67</x:v>
      </x:c>
      <x:c r="BA47" t="str">
        <x:v>2.52</x:v>
      </x:c>
      <x:c r="BB47" t="str">
        <x:v>5.43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-0.6172</x:v>
      </x:c>
      <x:c r="C4" t="n">
        <x:v>-0.5457</x:v>
      </x:c>
      <x:c r="D4" t="n">
        <x:v>-0.4864</x:v>
      </x:c>
      <x:c r="E4" t="n">
        <x:v>-0.2811</x:v>
      </x:c>
      <x:c r="F4" t="n">
        <x:v>-0.32095</x:v>
      </x:c>
      <x:c r="G4" t="n">
        <x:v>-0.71305</x:v>
      </x:c>
      <x:c r="H4" t="n">
        <x:v>-0.4850833333333333</x:v>
      </x:c>
      <x:c r="I4" t="n">
        <x:v>-0.3916428571428572</x:v>
      </x:c>
      <x:c r="J4" t="n">
        <x:v>-0.7891</x:v>
      </x:c>
      <x:c r="K4" t="n">
        <x:v>-0.3514333333333333</x:v>
      </x:c>
      <x:c r="L4" t="n">
        <x:v>-0.4439</x:v>
      </x:c>
      <x:c r="M4" t="n">
        <x:v>-0.3655</x:v>
      </x:c>
      <x:c r="N4" t="n">
        <x:v>-0.7818</x:v>
      </x:c>
      <x:c r="O4" t="n">
        <x:v>-0.5061</x:v>
      </x:c>
      <x:c r="P4" t="n">
        <x:v>-0.4675299999999999</x:v>
      </x:c>
      <x:c r="Q4" t="n">
        <x:v>-0.3994</x:v>
      </x:c>
      <x:c r="R4" t="n">
        <x:v>-0.753</x:v>
      </x:c>
    </x:row>
    <x:row r="5">
      <x:c r="A5" t="n">
        <x:v>2</x:v>
      </x:c>
      <x:c r="B5" t="n">
        <x:v>-0.371</x:v>
      </x:c>
      <x:c r="C5" t="n">
        <x:v>-0.5088</x:v>
      </x:c>
      <x:c r="D5" t="n">
        <x:v>-0.431</x:v>
      </x:c>
      <x:c r="E5" t="n">
        <x:v>-0.2562</x:v>
      </x:c>
      <x:c r="F5" t="n">
        <x:v>-0.22904999999999998</x:v>
      </x:c>
      <x:c r="G5" t="n">
        <x:v>-0.39485000000000003</x:v>
      </x:c>
      <x:c r="H5" t="n">
        <x:v>-0.39046666666666674</x:v>
      </x:c>
      <x:c r="I5" t="n">
        <x:v>-0.33111428571428575</x:v>
      </x:c>
      <x:c r="J5" t="n">
        <x:v>-0.6956000000000001</x:v>
      </x:c>
      <x:c r="K5" t="n">
        <x:v>-0.33593333333333336</x:v>
      </x:c>
      <x:c r="L5" t="n">
        <x:v>-0.4211</x:v>
      </x:c>
      <x:c r="M5" t="n">
        <x:v>-0.1914</x:v>
      </x:c>
      <x:c r="N5" t="n">
        <x:v>-0.5115</x:v>
      </x:c>
      <x:c r="O5" t="n">
        <x:v>-0.2412</x:v>
      </x:c>
      <x:c r="P5" t="n">
        <x:v>-0.19558</x:v>
      </x:c>
      <x:c r="Q5" t="n">
        <x:v>-0.3691</x:v>
      </x:c>
      <x:c r="R5" t="n">
        <x:v>-0.4382</x:v>
      </x:c>
    </x:row>
    <x:row r="6">
      <x:c r="A6" t="n">
        <x:v>3</x:v>
      </x:c>
      <x:c r="B6" t="n">
        <x:v>-0.3392</x:v>
      </x:c>
      <x:c r="C6" t="n">
        <x:v>-0.4556</x:v>
      </x:c>
      <x:c r="D6" t="n">
        <x:v>-0.3871</x:v>
      </x:c>
      <x:c r="E6" t="n">
        <x:v>-0.1507</x:v>
      </x:c>
      <x:c r="F6" t="n">
        <x:v>-0.21434999999999998</x:v>
      </x:c>
      <x:c r="G6" t="n">
        <x:v>-0.33140000000000003</x:v>
      </x:c>
      <x:c r="H6" t="n">
        <x:v>-0.3514</x:v>
      </x:c>
      <x:c r="I6" t="n">
        <x:v>-0.24324285714285715</x:v>
      </x:c>
      <x:c r="J6" t="n">
        <x:v>-0.46723333333333333</x:v>
      </x:c>
      <x:c r="K6" t="n">
        <x:v>-0.26926666666666665</x:v>
      </x:c>
      <x:c r="L6" t="n">
        <x:v>-0.3242</x:v>
      </x:c>
      <x:c r="M6" t="n">
        <x:v>-0.1754</x:v>
      </x:c>
      <x:c r="N6" t="n">
        <x:v>-0.5086</x:v>
      </x:c>
      <x:c r="O6" t="n">
        <x:v>-0.2296</x:v>
      </x:c>
      <x:c r="P6" t="n">
        <x:v>-0.15933499999999998</x:v>
      </x:c>
      <x:c r="Q6" t="n">
        <x:v>-0.2543</x:v>
      </x:c>
      <x:c r="R6" t="n">
        <x:v>-0.3048</x:v>
      </x:c>
    </x:row>
    <x:row r="7">
      <x:c r="A7" t="n">
        <x:v>4</x:v>
      </x:c>
      <x:c r="B7" t="n">
        <x:v>-0.3229</x:v>
      </x:c>
      <x:c r="C7" t="n">
        <x:v>-0.3133</x:v>
      </x:c>
      <x:c r="D7" t="n">
        <x:v>-0.255</x:v>
      </x:c>
      <x:c r="E7" t="n">
        <x:v>-0.1454</x:v>
      </x:c>
      <x:c r="F7" t="n">
        <x:v>-0.176</x:v>
      </x:c>
      <x:c r="G7" t="n">
        <x:v>-0.27915</x:v>
      </x:c>
      <x:c r="H7" t="n">
        <x:v>-0.2743333333333333</x:v>
      </x:c>
      <x:c r="I7" t="n">
        <x:v>-0.2263571428571429</x:v>
      </x:c>
      <x:c r="J7" t="n">
        <x:v>-0.46113333333333334</x:v>
      </x:c>
      <x:c r="K7" t="n">
        <x:v>-0.26863333333333334</x:v>
      </x:c>
      <x:c r="L7" t="n">
        <x:v>-0.133</x:v>
      </x:c>
      <x:c r="M7" t="n">
        <x:v>-0.1069</x:v>
      </x:c>
      <x:c r="N7" t="n">
        <x:v>-0.4065</x:v>
      </x:c>
      <x:c r="O7" t="n">
        <x:v>-0.2242</x:v>
      </x:c>
      <x:c r="P7" t="n">
        <x:v>-0.15536999999999998</x:v>
      </x:c>
      <x:c r="Q7" t="n">
        <x:v>-0.248</x:v>
      </x:c>
      <x:c r="R7" t="n">
        <x:v>-0.2113</x:v>
      </x:c>
    </x:row>
    <x:row r="8">
      <x:c r="A8" t="n">
        <x:v>5</x:v>
      </x:c>
      <x:c r="B8" t="n">
        <x:v>-0.2135</x:v>
      </x:c>
      <x:c r="C8" t="n">
        <x:v>-0.3119</x:v>
      </x:c>
      <x:c r="D8" t="n">
        <x:v>-0.2323</x:v>
      </x:c>
      <x:c r="E8" t="n">
        <x:v>-0.1219</x:v>
      </x:c>
      <x:c r="F8" t="n">
        <x:v>-0.1683</x:v>
      </x:c>
      <x:c r="G8" t="n">
        <x:v>-0.26835</x:v>
      </x:c>
      <x:c r="H8" t="n">
        <x:v>-0.2589166666666667</x:v>
      </x:c>
      <x:c r="I8" t="n">
        <x:v>-0.21455714285714286</x:v>
      </x:c>
      <x:c r="J8" t="n">
        <x:v>-0.4204666666666667</x:v>
      </x:c>
      <x:c r="K8" t="n">
        <x:v>-0.21403333333333333</x:v>
      </x:c>
      <x:c r="L8" t="n">
        <x:v>-0.122</x:v>
      </x:c>
      <x:c r="M8" t="n">
        <x:v>-0.0612</x:v>
      </x:c>
      <x:c r="N8" t="n">
        <x:v>-0.329</x:v>
      </x:c>
      <x:c r="O8" t="n">
        <x:v>-0.2136</x:v>
      </x:c>
      <x:c r="P8" t="n">
        <x:v>-0.146555</x:v>
      </x:c>
      <x:c r="Q8" t="n">
        <x:v>-0.1852</x:v>
      </x:c>
      <x:c r="R8" t="n">
        <x:v>-0.1845</x:v>
      </x:c>
    </x:row>
    <x:row r="9">
      <x:c r="A9" t="n">
        <x:v>6</x:v>
      </x:c>
      <x:c r="B9" t="n">
        <x:v>-0.2121</x:v>
      </x:c>
      <x:c r="C9" t="n">
        <x:v>-0.2944</x:v>
      </x:c>
      <x:c r="D9" t="n">
        <x:v>-0.1717</x:v>
      </x:c>
      <x:c r="E9" t="n">
        <x:v>-0.0829</x:v>
      </x:c>
      <x:c r="F9" t="n">
        <x:v>-0.1496</x:v>
      </x:c>
      <x:c r="G9" t="n">
        <x:v>-0.2517</x:v>
      </x:c>
      <x:c r="H9" t="n">
        <x:v>-0.2544166666666667</x:v>
      </x:c>
      <x:c r="I9" t="n">
        <x:v>-0.18887142857142858</x:v>
      </x:c>
      <x:c r="J9" t="n">
        <x:v>-0.37843333333333334</x:v>
      </x:c>
      <x:c r="K9" t="n">
        <x:v>-0.16776666666666665</x:v>
      </x:c>
      <x:c r="L9" t="n">
        <x:v>-0.1062</x:v>
      </x:c>
      <x:c r="M9" t="n">
        <x:v>-0.0469</x:v>
      </x:c>
      <x:c r="N9" t="n">
        <x:v>-0.2569</x:v>
      </x:c>
      <x:c r="O9" t="n">
        <x:v>-0.1297</x:v>
      </x:c>
      <x:c r="P9" t="n">
        <x:v>-0.13570000000000002</x:v>
      </x:c>
      <x:c r="Q9" t="n">
        <x:v>-0.1409</x:v>
      </x:c>
      <x:c r="R9" t="n">
        <x:v>-0.1787</x:v>
      </x:c>
    </x:row>
    <x:row r="10">
      <x:c r="A10" t="n">
        <x:v>7</x:v>
      </x:c>
      <x:c r="B10" t="n">
        <x:v>-0.1981</x:v>
      </x:c>
      <x:c r="C10" t="n">
        <x:v>-0.1763</x:v>
      </x:c>
      <x:c r="D10" t="n">
        <x:v>-0.1571</x:v>
      </x:c>
      <x:c r="E10" t="n">
        <x:v>-0.0825</x:v>
      </x:c>
      <x:c r="F10" t="n">
        <x:v>-0.11905</x:v>
      </x:c>
      <x:c r="G10" t="n">
        <x:v>-0.24575</x:v>
      </x:c>
      <x:c r="H10" t="n">
        <x:v>-0.16649999999999998</x:v>
      </x:c>
      <x:c r="I10" t="n">
        <x:v>-0.17665714285714285</x:v>
      </x:c>
      <x:c r="J10" t="n">
        <x:v>-0.33276666666666666</x:v>
      </x:c>
      <x:c r="K10" t="n">
        <x:v>-0.1354</x:v>
      </x:c>
      <x:c r="L10" t="n">
        <x:v>-0.0972</x:v>
      </x:c>
      <x:c r="M10" t="n">
        <x:v>-0.0188</x:v>
      </x:c>
      <x:c r="N10" t="n">
        <x:v>-0.223</x:v>
      </x:c>
      <x:c r="O10" t="n">
        <x:v>-0.1111</x:v>
      </x:c>
      <x:c r="P10" t="n">
        <x:v>-0.083275</x:v>
      </x:c>
      <x:c r="Q10" t="n">
        <x:v>-0.1346</x:v>
      </x:c>
      <x:c r="R10" t="n">
        <x:v>-0.1691</x:v>
      </x:c>
    </x:row>
    <x:row r="11">
      <x:c r="A11" t="n">
        <x:v>8</x:v>
      </x:c>
      <x:c r="B11" t="n">
        <x:v>-0.1828</x:v>
      </x:c>
      <x:c r="C11" t="n">
        <x:v>-0.1348</x:v>
      </x:c>
      <x:c r="D11" t="n">
        <x:v>-0.156</x:v>
      </x:c>
      <x:c r="E11" t="n">
        <x:v>-0.0756</x:v>
      </x:c>
      <x:c r="F11" t="n">
        <x:v>-0.10875</x:v>
      </x:c>
      <x:c r="G11" t="n">
        <x:v>-0.21925</x:v>
      </x:c>
      <x:c r="H11" t="n">
        <x:v>-0.15226666666666666</x:v>
      </x:c>
      <x:c r="I11" t="n">
        <x:v>-0.14714285714285716</x:v>
      </x:c>
      <x:c r="J11" t="n">
        <x:v>-0.28200000000000003</x:v>
      </x:c>
      <x:c r="K11" t="n">
        <x:v>-0.12486666666666668</x:v>
      </x:c>
      <x:c r="L11" t="n">
        <x:v>-0.092</x:v>
      </x:c>
      <x:c r="M11" t="n">
        <x:v>-0.0026</x:v>
      </x:c>
      <x:c r="N11" t="n">
        <x:v>-0.1876</x:v>
      </x:c>
      <x:c r="O11" t="n">
        <x:v>-0.1047</x:v>
      </x:c>
      <x:c r="P11" t="n">
        <x:v>-0.070825</x:v>
      </x:c>
      <x:c r="Q11" t="n">
        <x:v>-0.1294</x:v>
      </x:c>
      <x:c r="R11" t="n">
        <x:v>-0.1602</x:v>
      </x:c>
    </x:row>
    <x:row r="12">
      <x:c r="A12" t="n">
        <x:v>9</x:v>
      </x:c>
      <x:c r="B12" t="n">
        <x:v>-0.1718</x:v>
      </x:c>
      <x:c r="C12" t="n">
        <x:v>-0.1204</x:v>
      </x:c>
      <x:c r="D12" t="n">
        <x:v>-0.1468</x:v>
      </x:c>
      <x:c r="E12" t="n">
        <x:v>-0.0194</x:v>
      </x:c>
      <x:c r="F12" t="n">
        <x:v>-0.1031</x:v>
      </x:c>
      <x:c r="G12" t="n">
        <x:v>-0.18319999999999997</x:v>
      </x:c>
      <x:c r="H12" t="n">
        <x:v>-0.14251666666666665</x:v>
      </x:c>
      <x:c r="I12" t="n">
        <x:v>-0.1414</x:v>
      </x:c>
      <x:c r="J12" t="n">
        <x:v>-0.2319</x:v>
      </x:c>
      <x:c r="K12" t="n">
        <x:v>-0.12153333333333333</x:v>
      </x:c>
      <x:c r="L12" t="n">
        <x:v>-0.0799</x:v>
      </x:c>
      <x:c r="M12" t="n">
        <x:v>-0.0006</x:v>
      </x:c>
      <x:c r="N12" t="n">
        <x:v>-0.1635</x:v>
      </x:c>
      <x:c r="O12" t="n">
        <x:v>-0.1006</x:v>
      </x:c>
      <x:c r="P12" t="n">
        <x:v>-0.06810999999999998</x:v>
      </x:c>
      <x:c r="Q12" t="n">
        <x:v>-0.1183</x:v>
      </x:c>
      <x:c r="R12" t="n">
        <x:v>-0.1451</x:v>
      </x:c>
    </x:row>
    <x:row r="13">
      <x:c r="A13" t="n">
        <x:v>10</x:v>
      </x:c>
      <x:c r="B13" t="n">
        <x:v>-0.1196</x:v>
      </x:c>
      <x:c r="C13" t="n">
        <x:v>-0.1102</x:v>
      </x:c>
      <x:c r="D13" t="n">
        <x:v>-0.1278</x:v>
      </x:c>
      <x:c r="E13" t="n">
        <x:v>-0.0074</x:v>
      </x:c>
      <x:c r="F13" t="n">
        <x:v>-0.092</x:v>
      </x:c>
      <x:c r="G13" t="n">
        <x:v>-0.16765</x:v>
      </x:c>
      <x:c r="H13" t="n">
        <x:v>-0.13293333333333332</x:v>
      </x:c>
      <x:c r="I13" t="n">
        <x:v>-0.10032857142857142</x:v>
      </x:c>
      <x:c r="J13" t="n">
        <x:v>-0.22193333333333332</x:v>
      </x:c>
      <x:c r="K13" t="n">
        <x:v>-0.11493333333333333</x:v>
      </x:c>
      <x:c r="L13" t="n">
        <x:v>-0.0673</x:v>
      </x:c>
      <x:c r="M13" t="n">
        <x:v>-0.0001</x:v>
      </x:c>
      <x:c r="N13" t="n">
        <x:v>-0.1316</x:v>
      </x:c>
      <x:c r="O13" t="n">
        <x:v>-0.0787</x:v>
      </x:c>
      <x:c r="P13" t="n">
        <x:v>-0.06425499999999999</x:v>
      </x:c>
      <x:c r="Q13" t="n">
        <x:v>-0.1116</x:v>
      </x:c>
      <x:c r="R13" t="n">
        <x:v>-0.1098</x:v>
      </x:c>
    </x:row>
    <x:row r="14">
      <x:c r="A14" t="n">
        <x:v>11</x:v>
      </x:c>
      <x:c r="B14" t="n">
        <x:v>-0.1128</x:v>
      </x:c>
      <x:c r="C14" t="n">
        <x:v>-0.1077</x:v>
      </x:c>
      <x:c r="D14" t="n">
        <x:v>-0.1269</x:v>
      </x:c>
      <x:c r="E14" t="n">
        <x:v>-0.0064</x:v>
      </x:c>
      <x:c r="F14" t="n">
        <x:v>-0.07905000000000001</x:v>
      </x:c>
      <x:c r="G14" t="n">
        <x:v>-0.09185</x:v>
      </x:c>
      <x:c r="H14" t="n">
        <x:v>-0.10593333333333332</x:v>
      </x:c>
      <x:c r="I14" t="n">
        <x:v>-0.09530000000000001</x:v>
      </x:c>
      <x:c r="J14" t="n">
        <x:v>-0.16796666666666668</x:v>
      </x:c>
      <x:c r="K14" t="n">
        <x:v>-0.11483333333333334</x:v>
      </x:c>
      <x:c r="L14" t="n">
        <x:v>-0.0499</x:v>
      </x:c>
      <x:c r="M14" t="n">
        <x:v>-0.0001</x:v>
      </x:c>
      <x:c r="N14" t="n">
        <x:v>-0.1155</x:v>
      </x:c>
      <x:c r="O14" t="n">
        <x:v>-0.0605</x:v>
      </x:c>
      <x:c r="P14" t="n">
        <x:v>-0.060880000000000004</x:v>
      </x:c>
      <x:c r="Q14" t="n">
        <x:v>-0.085</x:v>
      </x:c>
      <x:c r="R14" t="n">
        <x:v>-0.1034</x:v>
      </x:c>
    </x:row>
    <x:row r="15">
      <x:c r="A15" t="n">
        <x:v>12</x:v>
      </x:c>
      <x:c r="B15" t="n">
        <x:v>-0.0839</x:v>
      </x:c>
      <x:c r="C15" t="n">
        <x:v>-0.1051</x:v>
      </x:c>
      <x:c r="D15" t="n">
        <x:v>-0.1005</x:v>
      </x:c>
      <x:c r="E15" t="n">
        <x:v>-0.0037</x:v>
      </x:c>
      <x:c r="F15" t="n">
        <x:v>-0.0736</x:v>
      </x:c>
      <x:c r="G15" t="n">
        <x:v>-0.086</x:v>
      </x:c>
      <x:c r="H15" t="n">
        <x:v>-0.06918333333333333</x:v>
      </x:c>
      <x:c r="I15" t="n">
        <x:v>-0.0885</x:v>
      </x:c>
      <x:c r="J15" t="n">
        <x:v>-0.1476333333333333</x:v>
      </x:c>
      <x:c r="K15" t="n">
        <x:v>-0.07286666666666668</x:v>
      </x:c>
      <x:c r="L15" t="n">
        <x:v>-0.0376</x:v>
      </x:c>
      <x:c r="M15" t="n">
        <x:v>0</x:v>
      </x:c>
      <x:c r="N15" t="n">
        <x:v>-0.081</x:v>
      </x:c>
      <x:c r="O15" t="n">
        <x:v>-0.0575</x:v>
      </x:c>
      <x:c r="P15" t="n">
        <x:v>-0.05295</x:v>
      </x:c>
      <x:c r="Q15" t="n">
        <x:v>-0.0808</x:v>
      </x:c>
      <x:c r="R15" t="n">
        <x:v>-0.0937</x:v>
      </x:c>
    </x:row>
    <x:row r="16">
      <x:c r="A16" t="n">
        <x:v>13</x:v>
      </x:c>
      <x:c r="B16" t="n">
        <x:v>-0.07</x:v>
      </x:c>
      <x:c r="C16" t="n">
        <x:v>-0.0788</x:v>
      </x:c>
      <x:c r="D16" t="n">
        <x:v>-0.0954</x:v>
      </x:c>
      <x:c r="E16" t="n">
        <x:v>-0.0032</x:v>
      </x:c>
      <x:c r="F16" t="n">
        <x:v>-0.06735</x:v>
      </x:c>
      <x:c r="G16" t="n">
        <x:v>-0.08165</x:v>
      </x:c>
      <x:c r="H16" t="n">
        <x:v>-0.06505</x:v>
      </x:c>
      <x:c r="I16" t="n">
        <x:v>-0.07138571428571427</x:v>
      </x:c>
      <x:c r="J16" t="n">
        <x:v>-0.1419</x:v>
      </x:c>
      <x:c r="K16" t="n">
        <x:v>-0.06963333333333334</x:v>
      </x:c>
      <x:c r="L16" t="n">
        <x:v>-0.0152</x:v>
      </x:c>
      <x:c r="M16" t="n">
        <x:v>0</x:v>
      </x:c>
      <x:c r="N16" t="n">
        <x:v>-0.0793</x:v>
      </x:c>
      <x:c r="O16" t="n">
        <x:v>-0.0565</x:v>
      </x:c>
      <x:c r="P16" t="n">
        <x:v>-0.04869</x:v>
      </x:c>
      <x:c r="Q16" t="n">
        <x:v>-0.0648</x:v>
      </x:c>
      <x:c r="R16" t="n">
        <x:v>-0.0705</x:v>
      </x:c>
    </x:row>
    <x:row r="17">
      <x:c r="A17" t="n">
        <x:v>14</x:v>
      </x:c>
      <x:c r="B17" t="n">
        <x:v>-0.0521</x:v>
      </x:c>
      <x:c r="C17" t="n">
        <x:v>-0.0734</x:v>
      </x:c>
      <x:c r="D17" t="n">
        <x:v>-0.0925</x:v>
      </x:c>
      <x:c r="E17" t="n">
        <x:v>-0.0004</x:v>
      </x:c>
      <x:c r="F17" t="n">
        <x:v>-0.05055</x:v>
      </x:c>
      <x:c r="G17" t="n">
        <x:v>-0.0746</x:v>
      </x:c>
      <x:c r="H17" t="n">
        <x:v>-0.06486666666666667</x:v>
      </x:c>
      <x:c r="I17" t="n">
        <x:v>-0.04288571428571429</x:v>
      </x:c>
      <x:c r="J17" t="n">
        <x:v>-0.13403333333333334</x:v>
      </x:c>
      <x:c r="K17" t="n">
        <x:v>-0.06533333333333333</x:v>
      </x:c>
      <x:c r="L17" t="n">
        <x:v>-0.0084</x:v>
      </x:c>
      <x:c r="M17" t="n">
        <x:v>0</x:v>
      </x:c>
      <x:c r="N17" t="n">
        <x:v>-0.0573</x:v>
      </x:c>
      <x:c r="O17" t="n">
        <x:v>-0.0495</x:v>
      </x:c>
      <x:c r="P17" t="n">
        <x:v>-0.04612000000000001</x:v>
      </x:c>
      <x:c r="Q17" t="n">
        <x:v>-0.0642</x:v>
      </x:c>
      <x:c r="R17" t="n">
        <x:v>-0.0608</x:v>
      </x:c>
    </x:row>
    <x:row r="18">
      <x:c r="A18" t="n">
        <x:v>15</x:v>
      </x:c>
      <x:c r="B18" t="n">
        <x:v>-0.0353</x:v>
      </x:c>
      <x:c r="C18" t="n">
        <x:v>-0.0647</x:v>
      </x:c>
      <x:c r="D18" t="n">
        <x:v>-0.0771</x:v>
      </x:c>
      <x:c r="E18" t="n">
        <x:v>0</x:v>
      </x:c>
      <x:c r="F18" t="n">
        <x:v>-0.02215</x:v>
      </x:c>
      <x:c r="G18" t="n">
        <x:v>0</x:v>
      </x:c>
      <x:c r="H18" t="n">
        <x:v>-0.050116666666666664</x:v>
      </x:c>
      <x:c r="I18" t="n">
        <x:v>-0.035957142857142854</x:v>
      </x:c>
      <x:c r="J18" t="n">
        <x:v>-0.1013</x:v>
      </x:c>
      <x:c r="K18" t="n">
        <x:v>-0.05436666666666667</x:v>
      </x:c>
      <x:c r="L18" t="n">
        <x:v>-0.0073</x:v>
      </x:c>
      <x:c r="M18" t="n">
        <x:v>0</x:v>
      </x:c>
      <x:c r="N18" t="n">
        <x:v>-0.0429</x:v>
      </x:c>
      <x:c r="O18" t="n">
        <x:v>-0.0006</x:v>
      </x:c>
      <x:c r="P18" t="n">
        <x:v>-0.040975</x:v>
      </x:c>
      <x:c r="Q18" t="n">
        <x:v>-0.0619</x:v>
      </x:c>
      <x:c r="R18" t="n">
        <x:v>-0.0535</x:v>
      </x:c>
    </x:row>
    <x:row r="19">
      <x:c r="A19" t="n">
        <x:v>16</x:v>
      </x:c>
      <x:c r="B19" t="n">
        <x:v>-0.027</x:v>
      </x:c>
      <x:c r="C19" t="n">
        <x:v>-0.0484</x:v>
      </x:c>
      <x:c r="D19" t="n">
        <x:v>-0.0734</x:v>
      </x:c>
      <x:c r="E19" t="n">
        <x:v>0</x:v>
      </x:c>
      <x:c r="F19" t="n">
        <x:v>-0.00585</x:v>
      </x:c>
      <x:c r="G19" t="n">
        <x:v>0</x:v>
      </x:c>
      <x:c r="H19" t="n">
        <x:v>-0.04413333333333334</x:v>
      </x:c>
      <x:c r="I19" t="n">
        <x:v>-0.0324</x:v>
      </x:c>
      <x:c r="J19" t="n">
        <x:v>-0.10033333333333334</x:v>
      </x:c>
      <x:c r="K19" t="n">
        <x:v>-0.04646666666666666</x:v>
      </x:c>
      <x:c r="L19" t="n">
        <x:v>-0.0029</x:v>
      </x:c>
      <x:c r="M19" t="n">
        <x:v>0</x:v>
      </x:c>
      <x:c r="N19" t="n">
        <x:v>-0.0272</x:v>
      </x:c>
      <x:c r="O19" t="n">
        <x:v>0</x:v>
      </x:c>
      <x:c r="P19" t="n">
        <x:v>-0.03841499999999999</x:v>
      </x:c>
      <x:c r="Q19" t="n">
        <x:v>-0.0433</x:v>
      </x:c>
      <x:c r="R19" t="n">
        <x:v>-0.0465</x:v>
      </x:c>
    </x:row>
    <x:row r="20">
      <x:c r="A20" t="n">
        <x:v>17</x:v>
      </x:c>
      <x:c r="B20" t="n">
        <x:v>-0.0078</x:v>
      </x:c>
      <x:c r="C20" t="n">
        <x:v>-0.0442</x:v>
      </x:c>
      <x:c r="D20" t="n">
        <x:v>-0.072</x:v>
      </x:c>
      <x:c r="E20" t="n">
        <x:v>0</x:v>
      </x:c>
      <x:c r="F20" t="n">
        <x:v>-0.0027</x:v>
      </x:c>
      <x:c r="G20" t="n">
        <x:v>0</x:v>
      </x:c>
      <x:c r="H20" t="n">
        <x:v>-0.031116666666666667</x:v>
      </x:c>
      <x:c r="I20" t="n">
        <x:v>-0.030814285714285714</x:v>
      </x:c>
      <x:c r="J20" t="n">
        <x:v>-0.05993333333333333</x:v>
      </x:c>
      <x:c r="K20" t="n">
        <x:v>-0.04533333333333333</x:v>
      </x:c>
      <x:c r="L20" t="n">
        <x:v>-0.0021</x:v>
      </x:c>
      <x:c r="M20" t="n">
        <x:v>0</x:v>
      </x:c>
      <x:c r="N20" t="n">
        <x:v>-0.0029</x:v>
      </x:c>
      <x:c r="O20" t="n">
        <x:v>0</x:v>
      </x:c>
      <x:c r="P20" t="n">
        <x:v>-0.03299</x:v>
      </x:c>
      <x:c r="Q20" t="n">
        <x:v>-0.0163</x:v>
      </x:c>
      <x:c r="R20" t="n">
        <x:v>-0.0349</x:v>
      </x:c>
    </x:row>
    <x:row r="21">
      <x:c r="A21" t="n">
        <x:v>18</x:v>
      </x:c>
      <x:c r="B21" t="n">
        <x:v>-0.0015</x:v>
      </x:c>
      <x:c r="C21" t="n">
        <x:v>-0.0184</x:v>
      </x:c>
      <x:c r="D21" t="n">
        <x:v>-0.0597</x:v>
      </x:c>
      <x:c r="E21" t="n">
        <x:v>0</x:v>
      </x:c>
      <x:c r="F21" t="n">
        <x:v>-0.001</x:v>
      </x:c>
      <x:c r="G21" t="n">
        <x:v>0</x:v>
      </x:c>
      <x:c r="H21" t="n">
        <x:v>-0.025233333333333333</x:v>
      </x:c>
      <x:c r="I21" t="n">
        <x:v>-0.013414285714285715</x:v>
      </x:c>
      <x:c r="J21" t="n">
        <x:v>-0.04900000000000001</x:v>
      </x:c>
      <x:c r="K21" t="n">
        <x:v>-0.024900000000000002</x:v>
      </x:c>
      <x:c r="L21" t="n">
        <x:v>-0.0017</x:v>
      </x:c>
      <x:c r="M21" t="n">
        <x:v>0</x:v>
      </x:c>
      <x:c r="N21" t="n">
        <x:v>-0.0003</x:v>
      </x:c>
      <x:c r="O21" t="n">
        <x:v>0</x:v>
      </x:c>
      <x:c r="P21" t="n">
        <x:v>-0.008334999999999999</x:v>
      </x:c>
      <x:c r="Q21" t="n">
        <x:v>-0.0103</x:v>
      </x:c>
      <x:c r="R21" t="n">
        <x:v>-0.0242</x:v>
      </x:c>
    </x:row>
    <x:row r="22">
      <x:c r="A22" t="n">
        <x:v>19</x:v>
      </x:c>
      <x:c r="B22" t="n">
        <x:v>-0.0003</x:v>
      </x:c>
      <x:c r="C22" t="n">
        <x:v>-0.0169</x:v>
      </x:c>
      <x:c r="D22" t="n">
        <x:v>-0.0556</x:v>
      </x:c>
      <x:c r="E22" t="n">
        <x:v>0</x:v>
      </x:c>
      <x:c r="F22" t="n">
        <x:v>-0.00065</x:v>
      </x:c>
      <x:c r="G22" t="n">
        <x:v>0</x:v>
      </x:c>
      <x:c r="H22" t="n">
        <x:v>-0.021383333333333338</x:v>
      </x:c>
      <x:c r="I22" t="n">
        <x:v>-0.013357142857142857</x:v>
      </x:c>
      <x:c r="J22" t="n">
        <x:v>-0.03236666666666667</x:v>
      </x:c>
      <x:c r="K22" t="n">
        <x:v>-0.0036000000000000003</x:v>
      </x:c>
      <x:c r="L22" t="n">
        <x:v>-0.0001</x:v>
      </x:c>
      <x:c r="M22" t="n">
        <x:v>0</x:v>
      </x:c>
      <x:c r="N22" t="n">
        <x:v>0</x:v>
      </x:c>
      <x:c r="O22" t="n">
        <x:v>0</x:v>
      </x:c>
      <x:c r="P22" t="n">
        <x:v>-0.00688</x:v>
      </x:c>
      <x:c r="Q22" t="n">
        <x:v>-0.0092</x:v>
      </x:c>
      <x:c r="R22" t="n">
        <x:v>-0.019</x:v>
      </x:c>
    </x:row>
    <x:row r="23">
      <x:c r="A23" t="n">
        <x:v>20</x:v>
      </x:c>
      <x:c r="B23" t="n">
        <x:v>-0.0002</x:v>
      </x:c>
      <x:c r="C23" t="n">
        <x:v>-0.0125</x:v>
      </x:c>
      <x:c r="D23" t="n">
        <x:v>-0.0374</x:v>
      </x:c>
      <x:c r="E23" t="n">
        <x:v>0</x:v>
      </x:c>
      <x:c r="F23" t="n">
        <x:v>-0.0005</x:v>
      </x:c>
      <x:c r="G23" t="n">
        <x:v>0</x:v>
      </x:c>
      <x:c r="H23" t="n">
        <x:v>-0.02095</x:v>
      </x:c>
      <x:c r="I23" t="n">
        <x:v>-0.010785714285714286</x:v>
      </x:c>
      <x:c r="J23" t="n">
        <x:v>-0.025566666666666665</x:v>
      </x:c>
      <x:c r="K23" t="n">
        <x:v>-0.0029333333333333334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-0.00649</x:v>
      </x:c>
      <x:c r="Q23" t="n">
        <x:v>-0.0034</x:v>
      </x:c>
      <x:c r="R23" t="n">
        <x:v>-0.0026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3.33</x:v>
      </x:c>
      <x:c r="C28" t="str">
        <x:v>3.32</x:v>
      </x:c>
      <x:c r="D28" t="str">
        <x:v>6.51</x:v>
      </x:c>
      <x:c r="E28" t="str">
        <x:v>6.51</x:v>
      </x:c>
      <x:c r="F28" t="str">
        <x:v>6.51</x:v>
      </x:c>
      <x:c r="G28" t="str">
        <x:v>3.33</x:v>
      </x:c>
      <x:c r="H28" t="str">
        <x:v>3.32</x:v>
      </x:c>
      <x:c r="I28" t="str">
        <x:v>3.32</x:v>
      </x:c>
      <x:c r="J28" t="str">
        <x:v>2.60</x:v>
      </x:c>
      <x:c r="K28" t="str">
        <x:v>5.43</x:v>
      </x:c>
      <x:c r="L28" t="str">
        <x:v>5.43</x:v>
      </x:c>
      <x:c r="M28" t="str">
        <x:v>3.37</x:v>
      </x:c>
      <x:c r="N28" t="str">
        <x:v>3.32</x:v>
      </x:c>
      <x:c r="O28" t="str">
        <x:v>3.32</x:v>
      </x:c>
      <x:c r="P28" t="str">
        <x:v>6.51</x:v>
      </x:c>
      <x:c r="Q28" t="str">
        <x:v>3.32</x:v>
      </x:c>
      <x:c r="R28" t="str">
        <x:v>2.60</x:v>
      </x:c>
    </x:row>
    <x:row r="29">
      <x:c r="A29" t="n">
        <x:v>2</x:v>
      </x:c>
      <x:c r="B29" t="str">
        <x:v>3.32</x:v>
      </x:c>
      <x:c r="C29" t="str">
        <x:v>3.33</x:v>
      </x:c>
      <x:c r="D29" t="str">
        <x:v>3.32</x:v>
      </x:c>
      <x:c r="E29" t="str">
        <x:v>6.55</x:v>
      </x:c>
      <x:c r="F29" t="str">
        <x:v>3.36</x:v>
      </x:c>
      <x:c r="G29" t="str">
        <x:v>6.48</x:v>
      </x:c>
      <x:c r="H29" t="str">
        <x:v>3.33</x:v>
      </x:c>
      <x:c r="I29" t="str">
        <x:v>7.39</x:v>
      </x:c>
      <x:c r="J29" t="str">
        <x:v>4.64</x:v>
      </x:c>
      <x:c r="K29" t="str">
        <x:v>2.64</x:v>
      </x:c>
      <x:c r="L29" t="str">
        <x:v>2.64</x:v>
      </x:c>
      <x:c r="M29" t="str">
        <x:v>3.33</x:v>
      </x:c>
      <x:c r="N29" t="str">
        <x:v>7.43</x:v>
      </x:c>
      <x:c r="O29" t="str">
        <x:v>2.60</x:v>
      </x:c>
      <x:c r="P29" t="str">
        <x:v>5.42</x:v>
      </x:c>
      <x:c r="Q29" t="str">
        <x:v>7.43</x:v>
      </x:c>
      <x:c r="R29" t="str">
        <x:v>3.32</x:v>
      </x:c>
    </x:row>
    <x:row r="30">
      <x:c r="A30" t="n">
        <x:v>3</x:v>
      </x:c>
      <x:c r="B30" t="str">
        <x:v>6.52</x:v>
      </x:c>
      <x:c r="C30" t="str">
        <x:v>6.51</x:v>
      </x:c>
      <x:c r="D30" t="str">
        <x:v>3.33</x:v>
      </x:c>
      <x:c r="E30" t="str">
        <x:v>5.38</x:v>
      </x:c>
      <x:c r="F30" t="str">
        <x:v>6.48</x:v>
      </x:c>
      <x:c r="G30" t="str">
        <x:v>6.51</x:v>
      </x:c>
      <x:c r="H30" t="str">
        <x:v>7.39</x:v>
      </x:c>
      <x:c r="I30" t="str">
        <x:v>3.33</x:v>
      </x:c>
      <x:c r="J30" t="str">
        <x:v>5.42</x:v>
      </x:c>
      <x:c r="K30" t="str">
        <x:v>2.57</x:v>
      </x:c>
      <x:c r="L30" t="str">
        <x:v>3.33</x:v>
      </x:c>
      <x:c r="M30" t="str">
        <x:v>4.57</x:v>
      </x:c>
      <x:c r="N30" t="str">
        <x:v>3.33</x:v>
      </x:c>
      <x:c r="O30" t="str">
        <x:v>3.36</x:v>
      </x:c>
      <x:c r="P30" t="str">
        <x:v>5.47</x:v>
      </x:c>
      <x:c r="Q30" t="str">
        <x:v>1.42</x:v>
      </x:c>
      <x:c r="R30" t="str">
        <x:v>3.33</x:v>
      </x:c>
    </x:row>
    <x:row r="31">
      <x:c r="A31" t="n">
        <x:v>4</x:v>
      </x:c>
      <x:c r="B31" t="str">
        <x:v>7.35</x:v>
      </x:c>
      <x:c r="C31" t="str">
        <x:v>6.52</x:v>
      </x:c>
      <x:c r="D31" t="str">
        <x:v>7.32</x:v>
      </x:c>
      <x:c r="E31" t="str">
        <x:v>3.36</x:v>
      </x:c>
      <x:c r="F31" t="str">
        <x:v>7.39</x:v>
      </x:c>
      <x:c r="G31" t="str">
        <x:v>5.46</x:v>
      </x:c>
      <x:c r="H31" t="str">
        <x:v>6.52</x:v>
      </x:c>
      <x:c r="I31" t="str">
        <x:v>6.51</x:v>
      </x:c>
      <x:c r="J31" t="str">
        <x:v>7.43</x:v>
      </x:c>
      <x:c r="K31" t="str">
        <x:v>2.61</x:v>
      </x:c>
      <x:c r="L31" t="str">
        <x:v>7.39</x:v>
      </x:c>
      <x:c r="M31" t="str">
        <x:v>4.56</x:v>
      </x:c>
      <x:c r="N31" t="str">
        <x:v>2.60</x:v>
      </x:c>
      <x:c r="O31" t="str">
        <x:v>7.43</x:v>
      </x:c>
      <x:c r="P31" t="str">
        <x:v>5.43</x:v>
      </x:c>
      <x:c r="Q31" t="str">
        <x:v>2.58</x:v>
      </x:c>
      <x:c r="R31" t="str">
        <x:v>7.39</x:v>
      </x:c>
    </x:row>
    <x:row r="32">
      <x:c r="A32" t="n">
        <x:v>5</x:v>
      </x:c>
      <x:c r="B32" t="str">
        <x:v>6.51</x:v>
      </x:c>
      <x:c r="C32" t="str">
        <x:v>7.32</x:v>
      </x:c>
      <x:c r="D32" t="str">
        <x:v>7.36</x:v>
      </x:c>
      <x:c r="E32" t="str">
        <x:v>3.32</x:v>
      </x:c>
      <x:c r="F32" t="str">
        <x:v>7.43</x:v>
      </x:c>
      <x:c r="G32" t="str">
        <x:v>7.39</x:v>
      </x:c>
      <x:c r="H32" t="str">
        <x:v>5.42</x:v>
      </x:c>
      <x:c r="I32" t="str">
        <x:v>5.42</x:v>
      </x:c>
      <x:c r="J32" t="str">
        <x:v>7.39</x:v>
      </x:c>
      <x:c r="K32" t="str">
        <x:v>3.33</x:v>
      </x:c>
      <x:c r="L32" t="str">
        <x:v>5.39</x:v>
      </x:c>
      <x:c r="M32" t="str">
        <x:v>5.42</x:v>
      </x:c>
      <x:c r="N32" t="str">
        <x:v>3.36</x:v>
      </x:c>
      <x:c r="O32" t="str">
        <x:v>3.33</x:v>
      </x:c>
      <x:c r="P32" t="str">
        <x:v>6.48</x:v>
      </x:c>
      <x:c r="Q32" t="str">
        <x:v>2.65</x:v>
      </x:c>
      <x:c r="R32" t="str">
        <x:v>2.64</x:v>
      </x:c>
    </x:row>
    <x:row r="33">
      <x:c r="A33" t="n">
        <x:v>6</x:v>
      </x:c>
      <x:c r="B33" t="str">
        <x:v>6.58</x:v>
      </x:c>
      <x:c r="C33" t="str">
        <x:v>5.39</x:v>
      </x:c>
      <x:c r="D33" t="str">
        <x:v>5.42</x:v>
      </x:c>
      <x:c r="E33" t="str">
        <x:v>7.39</x:v>
      </x:c>
      <x:c r="F33" t="str">
        <x:v>6.55</x:v>
      </x:c>
      <x:c r="G33" t="str">
        <x:v>4.57</x:v>
      </x:c>
      <x:c r="H33" t="str">
        <x:v>6.51</x:v>
      </x:c>
      <x:c r="I33" t="str">
        <x:v>3.36</x:v>
      </x:c>
      <x:c r="J33" t="str">
        <x:v>3.32</x:v>
      </x:c>
      <x:c r="K33" t="str">
        <x:v>3.29</x:v>
      </x:c>
      <x:c r="L33" t="str">
        <x:v>2.60</x:v>
      </x:c>
      <x:c r="M33" t="str">
        <x:v>5.46</x:v>
      </x:c>
      <x:c r="N33" t="str">
        <x:v>6.55</x:v>
      </x:c>
      <x:c r="O33" t="str">
        <x:v>6.55</x:v>
      </x:c>
      <x:c r="P33" t="str">
        <x:v>3.37</x:v>
      </x:c>
      <x:c r="Q33" t="str">
        <x:v>7.46</x:v>
      </x:c>
      <x:c r="R33" t="str">
        <x:v>3.37</x:v>
      </x:c>
    </x:row>
    <x:row r="34">
      <x:c r="A34" t="n">
        <x:v>7</x:v>
      </x:c>
      <x:c r="B34" t="str">
        <x:v>7.32</x:v>
      </x:c>
      <x:c r="C34" t="str">
        <x:v>6.58</x:v>
      </x:c>
      <x:c r="D34" t="str">
        <x:v>7.35</x:v>
      </x:c>
      <x:c r="E34" t="str">
        <x:v>7.43</x:v>
      </x:c>
      <x:c r="F34" t="str">
        <x:v>6.52</x:v>
      </x:c>
      <x:c r="G34" t="str">
        <x:v>3.32</x:v>
      </x:c>
      <x:c r="H34" t="str">
        <x:v>3.28</x:v>
      </x:c>
      <x:c r="I34" t="str">
        <x:v>6.52</x:v>
      </x:c>
      <x:c r="J34" t="str">
        <x:v>3.36</x:v>
      </x:c>
      <x:c r="K34" t="str">
        <x:v>7.35</x:v>
      </x:c>
      <x:c r="L34" t="str">
        <x:v>2.57</x:v>
      </x:c>
      <x:c r="M34" t="str">
        <x:v>4.53</x:v>
      </x:c>
      <x:c r="N34" t="str">
        <x:v>3.29</x:v>
      </x:c>
      <x:c r="O34" t="str">
        <x:v>5.42</x:v>
      </x:c>
      <x:c r="P34" t="str">
        <x:v>3.33</x:v>
      </x:c>
      <x:c r="Q34" t="str">
        <x:v>7.39</x:v>
      </x:c>
      <x:c r="R34" t="str">
        <x:v>1.39</x:v>
      </x:c>
    </x:row>
    <x:row r="35">
      <x:c r="A35" t="n">
        <x:v>8</x:v>
      </x:c>
      <x:c r="B35" t="str">
        <x:v>3.36</x:v>
      </x:c>
      <x:c r="C35" t="str">
        <x:v>3.36</x:v>
      </x:c>
      <x:c r="D35" t="str">
        <x:v>6.52</x:v>
      </x:c>
      <x:c r="E35" t="str">
        <x:v>7.42</x:v>
      </x:c>
      <x:c r="F35" t="str">
        <x:v>3.33</x:v>
      </x:c>
      <x:c r="G35" t="str">
        <x:v>3.37</x:v>
      </x:c>
      <x:c r="H35" t="str">
        <x:v>7.43</x:v>
      </x:c>
      <x:c r="I35" t="str">
        <x:v>6.55</x:v>
      </x:c>
      <x:c r="J35" t="str">
        <x:v>6.51</x:v>
      </x:c>
      <x:c r="K35" t="str">
        <x:v>2.60</x:v>
      </x:c>
      <x:c r="L35" t="str">
        <x:v>5.40</x:v>
      </x:c>
      <x:c r="M35" t="str">
        <x:v>4.60</x:v>
      </x:c>
      <x:c r="N35" t="str">
        <x:v>6.48</x:v>
      </x:c>
      <x:c r="O35" t="str">
        <x:v>6.52</x:v>
      </x:c>
      <x:c r="P35" t="str">
        <x:v>6.52</x:v>
      </x:c>
      <x:c r="Q35" t="str">
        <x:v>2.61</x:v>
      </x:c>
      <x:c r="R35" t="str">
        <x:v>5.43</x:v>
      </x:c>
    </x:row>
    <x:row r="36">
      <x:c r="A36" t="n">
        <x:v>9</x:v>
      </x:c>
      <x:c r="B36" t="str">
        <x:v>6.55</x:v>
      </x:c>
      <x:c r="C36" t="str">
        <x:v>6.55</x:v>
      </x:c>
      <x:c r="D36" t="str">
        <x:v>3.36</x:v>
      </x:c>
      <x:c r="E36" t="str">
        <x:v>3.33</x:v>
      </x:c>
      <x:c r="F36" t="str">
        <x:v>7.35</x:v>
      </x:c>
      <x:c r="G36" t="str">
        <x:v>6.52</x:v>
      </x:c>
      <x:c r="H36" t="str">
        <x:v>3.36</x:v>
      </x:c>
      <x:c r="I36" t="str">
        <x:v>3.28</x:v>
      </x:c>
      <x:c r="J36" t="str">
        <x:v>3.33</x:v>
      </x:c>
      <x:c r="K36" t="str">
        <x:v>3.32</x:v>
      </x:c>
      <x:c r="L36" t="str">
        <x:v>3.29</x:v>
      </x:c>
      <x:c r="M36" t="str">
        <x:v>4.52</x:v>
      </x:c>
      <x:c r="N36" t="str">
        <x:v>7.42</x:v>
      </x:c>
      <x:c r="O36" t="str">
        <x:v>7.35</x:v>
      </x:c>
      <x:c r="P36" t="str">
        <x:v>5.46</x:v>
      </x:c>
      <x:c r="Q36" t="str">
        <x:v>7.36</x:v>
      </x:c>
      <x:c r="R36" t="str">
        <x:v>3.29</x:v>
      </x:c>
    </x:row>
    <x:row r="37">
      <x:c r="A37" t="n">
        <x:v>10</x:v>
      </x:c>
      <x:c r="B37" t="str">
        <x:v>3.37</x:v>
      </x:c>
      <x:c r="C37" t="str">
        <x:v>7.36</x:v>
      </x:c>
      <x:c r="D37" t="str">
        <x:v>6.58</x:v>
      </x:c>
      <x:c r="E37" t="str">
        <x:v>6.48</x:v>
      </x:c>
      <x:c r="F37" t="str">
        <x:v>3.37</x:v>
      </x:c>
      <x:c r="G37" t="str">
        <x:v>3.36</x:v>
      </x:c>
      <x:c r="H37" t="str">
        <x:v>5.46</x:v>
      </x:c>
      <x:c r="I37" t="str">
        <x:v>7.35</x:v>
      </x:c>
      <x:c r="J37" t="str">
        <x:v>4.60</x:v>
      </x:c>
      <x:c r="K37" t="str">
        <x:v>3.25</x:v>
      </x:c>
      <x:c r="L37" t="str">
        <x:v>6.51</x:v>
      </x:c>
      <x:c r="M37" t="str">
        <x:v>3.41</x:v>
      </x:c>
      <x:c r="N37" t="str">
        <x:v>5.42</x:v>
      </x:c>
      <x:c r="O37" t="str">
        <x:v>6.51</x:v>
      </x:c>
      <x:c r="P37" t="str">
        <x:v>6.55</x:v>
      </x:c>
      <x:c r="Q37" t="str">
        <x:v>2.57</x:v>
      </x:c>
      <x:c r="R37" t="str">
        <x:v>7.35</x:v>
      </x:c>
    </x:row>
    <x:row r="38">
      <x:c r="A38" t="n">
        <x:v>11</x:v>
      </x:c>
      <x:c r="B38" t="str">
        <x:v>6.48</x:v>
      </x:c>
      <x:c r="C38" t="str">
        <x:v>7.39</x:v>
      </x:c>
      <x:c r="D38" t="str">
        <x:v>3.37</x:v>
      </x:c>
      <x:c r="E38" t="str">
        <x:v>5.35</x:v>
      </x:c>
      <x:c r="F38" t="str">
        <x:v>5.38</x:v>
      </x:c>
      <x:c r="G38" t="str">
        <x:v>3.40</x:v>
      </x:c>
      <x:c r="H38" t="str">
        <x:v>6.55</x:v>
      </x:c>
      <x:c r="I38" t="str">
        <x:v>7.43</x:v>
      </x:c>
      <x:c r="J38" t="str">
        <x:v>2.63</x:v>
      </x:c>
      <x:c r="K38" t="str">
        <x:v>7.39</x:v>
      </x:c>
      <x:c r="L38" t="str">
        <x:v>3.25</x:v>
      </x:c>
      <x:c r="M38" t="str">
        <x:v>5.45</x:v>
      </x:c>
      <x:c r="N38" t="str">
        <x:v>2.56</x:v>
      </x:c>
      <x:c r="O38" t="str">
        <x:v>7.39</x:v>
      </x:c>
      <x:c r="P38" t="str">
        <x:v>3.40</x:v>
      </x:c>
      <x:c r="Q38" t="str">
        <x:v>2.54</x:v>
      </x:c>
      <x:c r="R38" t="str">
        <x:v>3.36</x:v>
      </x:c>
    </x:row>
    <x:row r="39">
      <x:c r="A39" t="n">
        <x:v>12</x:v>
      </x:c>
      <x:c r="B39" t="str">
        <x:v>5.42</x:v>
      </x:c>
      <x:c r="C39" t="str">
        <x:v>3.37</x:v>
      </x:c>
      <x:c r="D39" t="str">
        <x:v>6.55</x:v>
      </x:c>
      <x:c r="E39" t="str">
        <x:v>7.35</x:v>
      </x:c>
      <x:c r="F39" t="str">
        <x:v>7.42</x:v>
      </x:c>
      <x:c r="G39" t="str">
        <x:v>7.43</x:v>
      </x:c>
      <x:c r="H39" t="str">
        <x:v>7.40</x:v>
      </x:c>
      <x:c r="I39" t="str">
        <x:v>5.46</x:v>
      </x:c>
      <x:c r="J39" t="str">
        <x:v>1.39</x:v>
      </x:c>
      <x:c r="K39" t="str">
        <x:v>3.36</x:v>
      </x:c>
      <x:c r="L39" t="str">
        <x:v>6.55</x:v>
      </x:c>
      <x:c r="M39" t="str">
        <x:v>3.29</x:v>
      </x:c>
      <x:c r="N39" t="str">
        <x:v>7.35</x:v>
      </x:c>
      <x:c r="O39" t="str">
        <x:v>3.28</x:v>
      </x:c>
      <x:c r="P39" t="str">
        <x:v>6.47</x:v>
      </x:c>
      <x:c r="Q39" t="str">
        <x:v>7.40</x:v>
      </x:c>
      <x:c r="R39" t="str">
        <x:v>6.58</x:v>
      </x:c>
    </x:row>
    <x:row r="40">
      <x:c r="A40" t="n">
        <x:v>13</x:v>
      </x:c>
      <x:c r="B40" t="str">
        <x:v>7.43</x:v>
      </x:c>
      <x:c r="C40" t="str">
        <x:v>7.35</x:v>
      </x:c>
      <x:c r="D40" t="str">
        <x:v>5.46</x:v>
      </x:c>
      <x:c r="E40" t="str">
        <x:v>5.42</x:v>
      </x:c>
      <x:c r="F40" t="str">
        <x:v>5.42</x:v>
      </x:c>
      <x:c r="G40" t="str">
        <x:v>5.47</x:v>
      </x:c>
      <x:c r="H40" t="str">
        <x:v>3.29</x:v>
      </x:c>
      <x:c r="I40" t="str">
        <x:v>7.36</x:v>
      </x:c>
      <x:c r="J40" t="str">
        <x:v>2.64</x:v>
      </x:c>
      <x:c r="K40" t="str">
        <x:v>6.55</x:v>
      </x:c>
      <x:c r="L40" t="str">
        <x:v>7.35</x:v>
      </x:c>
      <x:c r="M40" t="str">
        <x:v>3.30</x:v>
      </x:c>
      <x:c r="N40" t="str">
        <x:v>7.39</x:v>
      </x:c>
      <x:c r="O40" t="str">
        <x:v>6.48</x:v>
      </x:c>
      <x:c r="P40" t="str">
        <x:v>7.43</x:v>
      </x:c>
      <x:c r="Q40" t="str">
        <x:v>1.39</x:v>
      </x:c>
      <x:c r="R40" t="str">
        <x:v>5.40</x:v>
      </x:c>
    </x:row>
    <x:row r="41">
      <x:c r="A41" t="n">
        <x:v>14</x:v>
      </x:c>
      <x:c r="B41" t="str">
        <x:v>5.46</x:v>
      </x:c>
      <x:c r="C41" t="str">
        <x:v>7.43</x:v>
      </x:c>
      <x:c r="D41" t="str">
        <x:v>7.39</x:v>
      </x:c>
      <x:c r="E41" t="str">
        <x:v>6.52</x:v>
      </x:c>
      <x:c r="F41" t="str">
        <x:v>3.32</x:v>
      </x:c>
      <x:c r="G41" t="str">
        <x:v>7.42</x:v>
      </x:c>
      <x:c r="H41" t="str">
        <x:v>7.36</x:v>
      </x:c>
      <x:c r="I41" t="str">
        <x:v>5.39</x:v>
      </x:c>
      <x:c r="J41" t="str">
        <x:v>3.37</x:v>
      </x:c>
      <x:c r="K41" t="str">
        <x:v>5.39</x:v>
      </x:c>
      <x:c r="L41" t="str">
        <x:v>3.32</x:v>
      </x:c>
      <x:c r="M41" t="str">
        <x:v>3.32</x:v>
      </x:c>
      <x:c r="N41" t="str">
        <x:v>3.28</x:v>
      </x:c>
      <x:c r="O41" t="str">
        <x:v>3.29</x:v>
      </x:c>
      <x:c r="P41" t="str">
        <x:v>3.32</x:v>
      </x:c>
      <x:c r="Q41" t="str">
        <x:v>3.36</x:v>
      </x:c>
      <x:c r="R41" t="str">
        <x:v>6.55</x:v>
      </x:c>
    </x:row>
    <x:row r="42">
      <x:c r="A42" t="n">
        <x:v>15</x:v>
      </x:c>
      <x:c r="B42" t="str">
        <x:v>6.54</x:v>
      </x:c>
      <x:c r="C42" t="str">
        <x:v>6.59</x:v>
      </x:c>
      <x:c r="D42" t="str">
        <x:v>6.59</x:v>
      </x:c>
      <x:c r="E42" t="str">
        <x:v>1.35</x:v>
      </x:c>
      <x:c r="F42" t="str">
        <x:v>3.40</x:v>
      </x:c>
      <x:c r="G42" t="str">
        <x:v>2.53</x:v>
      </x:c>
      <x:c r="H42" t="str">
        <x:v>2.61</x:v>
      </x:c>
      <x:c r="I42" t="str">
        <x:v>2.64</x:v>
      </x:c>
      <x:c r="J42" t="str">
        <x:v>5.41</x:v>
      </x:c>
      <x:c r="K42" t="str">
        <x:v>6.51</x:v>
      </x:c>
      <x:c r="L42" t="str">
        <x:v>2.61</x:v>
      </x:c>
      <x:c r="M42" t="str">
        <x:v>3.34</x:v>
      </x:c>
      <x:c r="N42" t="str">
        <x:v>6.52</x:v>
      </x:c>
      <x:c r="O42" t="str">
        <x:v>5.39</x:v>
      </x:c>
      <x:c r="P42" t="str">
        <x:v>5.39</x:v>
      </x:c>
      <x:c r="Q42" t="str">
        <x:v>6.48</x:v>
      </x:c>
      <x:c r="R42" t="str">
        <x:v>4.60</x:v>
      </x:c>
    </x:row>
    <x:row r="43">
      <x:c r="A43" t="n">
        <x:v>16</x:v>
      </x:c>
      <x:c r="B43" t="str">
        <x:v>5.39</x:v>
      </x:c>
      <x:c r="C43" t="str">
        <x:v>5.46</x:v>
      </x:c>
      <x:c r="D43" t="str">
        <x:v>5.39</x:v>
      </x:c>
      <x:c r="E43" t="str">
        <x:v>1.39</x:v>
      </x:c>
      <x:c r="F43" t="str">
        <x:v>5.46</x:v>
      </x:c>
      <x:c r="G43" t="str">
        <x:v>2.57</x:v>
      </x:c>
      <x:c r="H43" t="str">
        <x:v>5.38</x:v>
      </x:c>
      <x:c r="I43" t="str">
        <x:v>6.58</x:v>
      </x:c>
      <x:c r="J43" t="str">
        <x:v>6.48</x:v>
      </x:c>
      <x:c r="K43" t="str">
        <x:v>5.40</x:v>
      </x:c>
      <x:c r="L43" t="str">
        <x:v>4.60</x:v>
      </x:c>
      <x:c r="M43" t="str">
        <x:v>3.36</x:v>
      </x:c>
      <x:c r="N43" t="str">
        <x:v>2.59</x:v>
      </x:c>
      <x:c r="O43" t="str">
        <x:v>1.39</x:v>
      </x:c>
      <x:c r="P43" t="str">
        <x:v>3.36</x:v>
      </x:c>
      <x:c r="Q43" t="str">
        <x:v>2.53</x:v>
      </x:c>
      <x:c r="R43" t="str">
        <x:v>6.51</x:v>
      </x:c>
    </x:row>
    <x:row r="44">
      <x:c r="A44" t="n">
        <x:v>17</x:v>
      </x:c>
      <x:c r="B44" t="str">
        <x:v>5.43</x:v>
      </x:c>
      <x:c r="C44" t="str">
        <x:v>3.29</x:v>
      </x:c>
      <x:c r="D44" t="str">
        <x:v>5.43</x:v>
      </x:c>
      <x:c r="E44" t="str">
        <x:v>2.53</x:v>
      </x:c>
      <x:c r="F44" t="str">
        <x:v>2.61</x:v>
      </x:c>
      <x:c r="G44" t="str">
        <x:v>2.61</x:v>
      </x:c>
      <x:c r="H44" t="str">
        <x:v>6.48</x:v>
      </x:c>
      <x:c r="I44" t="str">
        <x:v>3.29</x:v>
      </x:c>
      <x:c r="J44" t="str">
        <x:v>3.29</x:v>
      </x:c>
      <x:c r="K44" t="str">
        <x:v>2.65</x:v>
      </x:c>
      <x:c r="L44" t="str">
        <x:v>3.36</x:v>
      </x:c>
      <x:c r="M44" t="str">
        <x:v>3.38</x:v>
      </x:c>
      <x:c r="N44" t="str">
        <x:v>5.39</x:v>
      </x:c>
      <x:c r="O44" t="str">
        <x:v>2.53</x:v>
      </x:c>
      <x:c r="P44" t="str">
        <x:v>7.35</x:v>
      </x:c>
      <x:c r="Q44" t="str">
        <x:v>7.42</x:v>
      </x:c>
      <x:c r="R44" t="str">
        <x:v>7.42</x:v>
      </x:c>
    </x:row>
    <x:row r="45">
      <x:c r="A45" t="n">
        <x:v>18</x:v>
      </x:c>
      <x:c r="B45" t="str">
        <x:v>7.39</x:v>
      </x:c>
      <x:c r="C45" t="str">
        <x:v>5.38</x:v>
      </x:c>
      <x:c r="D45" t="str">
        <x:v>7.43</x:v>
      </x:c>
      <x:c r="E45" t="str">
        <x:v>2.57</x:v>
      </x:c>
      <x:c r="F45" t="str">
        <x:v>5.35</x:v>
      </x:c>
      <x:c r="G45" t="str">
        <x:v>3.28</x:v>
      </x:c>
      <x:c r="H45" t="str">
        <x:v>5.39</x:v>
      </x:c>
      <x:c r="I45" t="str">
        <x:v>5.43</x:v>
      </x:c>
      <x:c r="J45" t="str">
        <x:v>7.42</x:v>
      </x:c>
      <x:c r="K45" t="str">
        <x:v>7.42</x:v>
      </x:c>
      <x:c r="L45" t="str">
        <x:v>7.42</x:v>
      </x:c>
      <x:c r="M45" t="str">
        <x:v>4.49</x:v>
      </x:c>
      <x:c r="N45" t="str">
        <x:v>6.51</x:v>
      </x:c>
      <x:c r="O45" t="str">
        <x:v>2.56</x:v>
      </x:c>
      <x:c r="P45" t="str">
        <x:v>6.58</x:v>
      </x:c>
      <x:c r="Q45" t="str">
        <x:v>6.51</x:v>
      </x:c>
      <x:c r="R45" t="str">
        <x:v>1.35</x:v>
      </x:c>
    </x:row>
    <x:row r="46">
      <x:c r="A46" t="n">
        <x:v>19</x:v>
      </x:c>
      <x:c r="B46" t="str">
        <x:v>4.56</x:v>
      </x:c>
      <x:c r="C46" t="str">
        <x:v>5.43</x:v>
      </x:c>
      <x:c r="D46" t="str">
        <x:v>5.38</x:v>
      </x:c>
      <x:c r="E46" t="str">
        <x:v>2.58</x:v>
      </x:c>
      <x:c r="F46" t="str">
        <x:v>5.47</x:v>
      </x:c>
      <x:c r="G46" t="str">
        <x:v>3.29</x:v>
      </x:c>
      <x:c r="H46" t="str">
        <x:v>5.43</x:v>
      </x:c>
      <x:c r="I46" t="str">
        <x:v>7.32</x:v>
      </x:c>
      <x:c r="J46" t="str">
        <x:v>5.38</x:v>
      </x:c>
      <x:c r="K46" t="str">
        <x:v>6.48</x:v>
      </x:c>
      <x:c r="L46" t="str">
        <x:v>6.48</x:v>
      </x:c>
      <x:c r="M46" t="str">
        <x:v>4.51</x:v>
      </x:c>
      <x:c r="N46" t="str">
        <x:v>2.53</x:v>
      </x:c>
      <x:c r="O46" t="str">
        <x:v>2.57</x:v>
      </x:c>
      <x:c r="P46" t="str">
        <x:v>6.44</x:v>
      </x:c>
      <x:c r="Q46" t="str">
        <x:v>7.47</x:v>
      </x:c>
      <x:c r="R46" t="str">
        <x:v>5.44</x:v>
      </x:c>
    </x:row>
    <x:row r="47">
      <x:c r="A47" t="n">
        <x:v>20</x:v>
      </x:c>
      <x:c r="B47" t="str">
        <x:v>7.31</x:v>
      </x:c>
      <x:c r="C47" t="str">
        <x:v>6.48</x:v>
      </x:c>
      <x:c r="D47" t="str">
        <x:v>3.28</x:v>
      </x:c>
      <x:c r="E47" t="str">
        <x:v>2.60</x:v>
      </x:c>
      <x:c r="F47" t="str">
        <x:v>1.35</x:v>
      </x:c>
      <x:c r="G47" t="str">
        <x:v>3.30</x:v>
      </x:c>
      <x:c r="H47" t="str">
        <x:v>3.37</x:v>
      </x:c>
      <x:c r="I47" t="str">
        <x:v>7.31</x:v>
      </x:c>
      <x:c r="J47" t="str">
        <x:v>4.56</x:v>
      </x:c>
      <x:c r="K47" t="str">
        <x:v>3.28</x:v>
      </x:c>
      <x:c r="L47" t="str">
        <x:v>2.56</x:v>
      </x:c>
      <x:c r="M47" t="str">
        <x:v>4.54</x:v>
      </x:c>
      <x:c r="N47" t="str">
        <x:v>2.54</x:v>
      </x:c>
      <x:c r="O47" t="str">
        <x:v>2.59</x:v>
      </x:c>
      <x:c r="P47" t="str">
        <x:v>2.53</x:v>
      </x:c>
      <x:c r="Q47" t="str">
        <x:v>2.50</x:v>
      </x:c>
      <x:c r="R47" t="str">
        <x:v>6.52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-0.5537666666666666</x:v>
      </x:c>
      <x:c r="C4" t="n">
        <x:v>-0.43025714285714284</x:v>
      </x:c>
      <x:c r="D4" t="n">
        <x:v>-0.3553571428571428</x:v>
      </x:c>
      <x:c r="E4" t="n">
        <x:v>-0.6773</x:v>
      </x:c>
      <x:c r="F4" t="n">
        <x:v>-1.1498666666666668</x:v>
      </x:c>
      <x:c r="G4" t="n">
        <x:v>-0.6052</x:v>
      </x:c>
      <x:c r="H4" t="n">
        <x:v>-0.4655</x:v>
      </x:c>
      <x:c r="I4" t="n">
        <x:v>-0.3765</x:v>
      </x:c>
      <x:c r="J4" t="n">
        <x:v>-1.1204</x:v>
      </x:c>
    </x:row>
    <x:row r="5">
      <x:c r="A5" t="n">
        <x:v>2</x:v>
      </x:c>
      <x:c r="B5" t="n">
        <x:v>-0.3820333333333333</x:v>
      </x:c>
      <x:c r="C5" t="n">
        <x:v>-0.3998428571428571</x:v>
      </x:c>
      <x:c r="D5" t="n">
        <x:v>-0.3025571428571428</x:v>
      </x:c>
      <x:c r="E5" t="n">
        <x:v>-0.3806</x:v>
      </x:c>
      <x:c r="F5" t="n">
        <x:v>-0.3763666666666667</x:v>
      </x:c>
      <x:c r="G5" t="n">
        <x:v>-0.5356</x:v>
      </x:c>
      <x:c r="H5" t="n">
        <x:v>-0.3348</x:v>
      </x:c>
      <x:c r="I5" t="n">
        <x:v>-0.3484</x:v>
      </x:c>
      <x:c r="J5" t="n">
        <x:v>-0.5396</x:v>
      </x:c>
    </x:row>
    <x:row r="6">
      <x:c r="A6" t="n">
        <x:v>3</x:v>
      </x:c>
      <x:c r="B6" t="n">
        <x:v>-0.37820000000000004</x:v>
      </x:c>
      <x:c r="C6" t="n">
        <x:v>-0.3987428571428571</x:v>
      </x:c>
      <x:c r="D6" t="n">
        <x:v>-0.26744285714285715</x:v>
      </x:c>
      <x:c r="E6" t="n">
        <x:v>-0.3458</x:v>
      </x:c>
      <x:c r="F6" t="n">
        <x:v>-0.3099</x:v>
      </x:c>
      <x:c r="G6" t="n">
        <x:v>-0.5025</x:v>
      </x:c>
      <x:c r="H6" t="n">
        <x:v>-0.2271</x:v>
      </x:c>
      <x:c r="I6" t="n">
        <x:v>-0.2795</x:v>
      </x:c>
      <x:c r="J6" t="n">
        <x:v>-0.439</x:v>
      </x:c>
    </x:row>
    <x:row r="7">
      <x:c r="A7" t="n">
        <x:v>4</x:v>
      </x:c>
      <x:c r="B7" t="n">
        <x:v>-0.3703</x:v>
      </x:c>
      <x:c r="C7" t="n">
        <x:v>-0.16594285714285714</x:v>
      </x:c>
      <x:c r="D7" t="n">
        <x:v>-0.24407142857142855</x:v>
      </x:c>
      <x:c r="E7" t="n">
        <x:v>-0.1265</x:v>
      </x:c>
      <x:c r="F7" t="n">
        <x:v>-0.24853333333333336</x:v>
      </x:c>
      <x:c r="G7" t="n">
        <x:v>-0.4841</x:v>
      </x:c>
      <x:c r="H7" t="n">
        <x:v>-0.2109</x:v>
      </x:c>
      <x:c r="I7" t="n">
        <x:v>-0.185</x:v>
      </x:c>
      <x:c r="J7" t="n">
        <x:v>-0.4124</x:v>
      </x:c>
    </x:row>
    <x:row r="8">
      <x:c r="A8" t="n">
        <x:v>5</x:v>
      </x:c>
      <x:c r="B8" t="n">
        <x:v>-0.26076666666666665</x:v>
      </x:c>
      <x:c r="C8" t="n">
        <x:v>-0.1484714285714286</x:v>
      </x:c>
      <x:c r="D8" t="n">
        <x:v>-0.20184285714285716</x:v>
      </x:c>
      <x:c r="E8" t="n">
        <x:v>-0.1239</x:v>
      </x:c>
      <x:c r="F8" t="n">
        <x:v>-0.24756666666666668</x:v>
      </x:c>
      <x:c r="G8" t="n">
        <x:v>-0.3788</x:v>
      </x:c>
      <x:c r="H8" t="n">
        <x:v>-0.2058</x:v>
      </x:c>
      <x:c r="I8" t="n">
        <x:v>-0.1767</x:v>
      </x:c>
      <x:c r="J8" t="n">
        <x:v>-0.215</x:v>
      </x:c>
    </x:row>
    <x:row r="9">
      <x:c r="A9" t="n">
        <x:v>6</x:v>
      </x:c>
      <x:c r="B9" t="n">
        <x:v>-0.2417</x:v>
      </x:c>
      <x:c r="C9" t="n">
        <x:v>-0.14364285714285716</x:v>
      </x:c>
      <x:c r="D9" t="n">
        <x:v>-0.1700857142857143</x:v>
      </x:c>
      <x:c r="E9" t="n">
        <x:v>-0.1157</x:v>
      </x:c>
      <x:c r="F9" t="n">
        <x:v>-0.222</x:v>
      </x:c>
      <x:c r="G9" t="n">
        <x:v>-0.2712</x:v>
      </x:c>
      <x:c r="H9" t="n">
        <x:v>-0.1795</x:v>
      </x:c>
      <x:c r="I9" t="n">
        <x:v>-0.1765</x:v>
      </x:c>
      <x:c r="J9" t="n">
        <x:v>-0.1894</x:v>
      </x:c>
    </x:row>
    <x:row r="10">
      <x:c r="A10" t="n">
        <x:v>7</x:v>
      </x:c>
      <x:c r="B10" t="n">
        <x:v>-0.2128</x:v>
      </x:c>
      <x:c r="C10" t="n">
        <x:v>-0.13285714285714284</x:v>
      </x:c>
      <x:c r="D10" t="n">
        <x:v>-0.16702857142857147</x:v>
      </x:c>
      <x:c r="E10" t="n">
        <x:v>-0.0411</x:v>
      </x:c>
      <x:c r="F10" t="n">
        <x:v>-0.20176666666666665</x:v>
      </x:c>
      <x:c r="G10" t="n">
        <x:v>-0.2617</x:v>
      </x:c>
      <x:c r="H10" t="n">
        <x:v>-0.1374</x:v>
      </x:c>
      <x:c r="I10" t="n">
        <x:v>-0.1493</x:v>
      </x:c>
      <x:c r="J10" t="n">
        <x:v>-0.1749</x:v>
      </x:c>
    </x:row>
    <x:row r="11">
      <x:c r="A11" t="n">
        <x:v>8</x:v>
      </x:c>
      <x:c r="B11" t="n">
        <x:v>-0.16143333333333335</x:v>
      </x:c>
      <x:c r="C11" t="n">
        <x:v>-0.12414285714285714</x:v>
      </x:c>
      <x:c r="D11" t="n">
        <x:v>-0.15261428571428567</x:v>
      </x:c>
      <x:c r="E11" t="n">
        <x:v>-0.0347</x:v>
      </x:c>
      <x:c r="F11" t="n">
        <x:v>-0.17396666666666669</x:v>
      </x:c>
      <x:c r="G11" t="n">
        <x:v>-0.236</x:v>
      </x:c>
      <x:c r="H11" t="n">
        <x:v>-0.1176</x:v>
      </x:c>
      <x:c r="I11" t="n">
        <x:v>-0.1324</x:v>
      </x:c>
      <x:c r="J11" t="n">
        <x:v>-0.1353</x:v>
      </x:c>
    </x:row>
    <x:row r="12">
      <x:c r="A12" t="n">
        <x:v>9</x:v>
      </x:c>
      <x:c r="B12" t="n">
        <x:v>-0.15183333333333335</x:v>
      </x:c>
      <x:c r="C12" t="n">
        <x:v>-0.11804285714285713</x:v>
      </x:c>
      <x:c r="D12" t="n">
        <x:v>-0.14857142857142855</x:v>
      </x:c>
      <x:c r="E12" t="n">
        <x:v>-0.0022</x:v>
      </x:c>
      <x:c r="F12" t="n">
        <x:v>-0.1718666666666667</x:v>
      </x:c>
      <x:c r="G12" t="n">
        <x:v>-0.1651</x:v>
      </x:c>
      <x:c r="H12" t="n">
        <x:v>-0.079</x:v>
      </x:c>
      <x:c r="I12" t="n">
        <x:v>-0.1121</x:v>
      </x:c>
      <x:c r="J12" t="n">
        <x:v>-0.0672</x:v>
      </x:c>
    </x:row>
    <x:row r="13">
      <x:c r="A13" t="n">
        <x:v>10</x:v>
      </x:c>
      <x:c r="B13" t="n">
        <x:v>-0.14559999999999998</x:v>
      </x:c>
      <x:c r="C13" t="n">
        <x:v>-0.11244285714285715</x:v>
      </x:c>
      <x:c r="D13" t="n">
        <x:v>-0.10541428571428571</x:v>
      </x:c>
      <x:c r="E13" t="n">
        <x:v>-0.0003</x:v>
      </x:c>
      <x:c r="F13" t="n">
        <x:v>-0.16479999999999997</x:v>
      </x:c>
      <x:c r="G13" t="n">
        <x:v>-0.1119</x:v>
      </x:c>
      <x:c r="H13" t="n">
        <x:v>-0.0421</x:v>
      </x:c>
      <x:c r="I13" t="n">
        <x:v>-0.0991</x:v>
      </x:c>
      <x:c r="J13" t="n">
        <x:v>-0.0651</x:v>
      </x:c>
    </x:row>
    <x:row r="14">
      <x:c r="A14" t="n">
        <x:v>11</x:v>
      </x:c>
      <x:c r="B14" t="n">
        <x:v>-0.14203333333333332</x:v>
      </x:c>
      <x:c r="C14" t="n">
        <x:v>-0.10534285714285715</x:v>
      </x:c>
      <x:c r="D14" t="n">
        <x:v>-0.10264285714285713</x:v>
      </x:c>
      <x:c r="E14" t="n">
        <x:v>-0.0001</x:v>
      </x:c>
      <x:c r="F14" t="n">
        <x:v>-0.1581</x:v>
      </x:c>
      <x:c r="G14" t="n">
        <x:v>-0.074</x:v>
      </x:c>
      <x:c r="H14" t="n">
        <x:v>-0.0397</x:v>
      </x:c>
      <x:c r="I14" t="n">
        <x:v>-0.0884</x:v>
      </x:c>
      <x:c r="J14" t="n">
        <x:v>-0.0611</x:v>
      </x:c>
    </x:row>
    <x:row r="15">
      <x:c r="A15" t="n">
        <x:v>12</x:v>
      </x:c>
      <x:c r="B15" t="n">
        <x:v>-0.10023333333333333</x:v>
      </x:c>
      <x:c r="C15" t="n">
        <x:v>-0.10321428571428572</x:v>
      </x:c>
      <x:c r="D15" t="n">
        <x:v>-0.09240000000000001</x:v>
      </x:c>
      <x:c r="E15" t="n">
        <x:v>0</x:v>
      </x:c>
      <x:c r="F15" t="n">
        <x:v>-0.11713333333333333</x:v>
      </x:c>
      <x:c r="G15" t="n">
        <x:v>-0.0731</x:v>
      </x:c>
      <x:c r="H15" t="n">
        <x:v>-0.0329</x:v>
      </x:c>
      <x:c r="I15" t="n">
        <x:v>-0.087</x:v>
      </x:c>
      <x:c r="J15" t="n">
        <x:v>-0.0463</x:v>
      </x:c>
    </x:row>
    <x:row r="16">
      <x:c r="A16" t="n">
        <x:v>13</x:v>
      </x:c>
      <x:c r="B16" t="n">
        <x:v>-0.09043333333333332</x:v>
      </x:c>
      <x:c r="C16" t="n">
        <x:v>-0.06835714285714285</x:v>
      </x:c>
      <x:c r="D16" t="n">
        <x:v>-0.09045714285714287</x:v>
      </x:c>
      <x:c r="E16" t="n">
        <x:v>0</x:v>
      </x:c>
      <x:c r="F16" t="n">
        <x:v>-0.11306666666666666</x:v>
      </x:c>
      <x:c r="G16" t="n">
        <x:v>-0.0498</x:v>
      </x:c>
      <x:c r="H16" t="n">
        <x:v>-0.0002</x:v>
      </x:c>
      <x:c r="I16" t="n">
        <x:v>-0.0838</x:v>
      </x:c>
      <x:c r="J16" t="n">
        <x:v>-0.0443</x:v>
      </x:c>
    </x:row>
    <x:row r="17">
      <x:c r="A17" t="n">
        <x:v>14</x:v>
      </x:c>
      <x:c r="B17" t="n">
        <x:v>-0.08563333333333334</x:v>
      </x:c>
      <x:c r="C17" t="n">
        <x:v>-0.0683</x:v>
      </x:c>
      <x:c r="D17" t="n">
        <x:v>-0.08255714285714286</x:v>
      </x:c>
      <x:c r="E17" t="n">
        <x:v>0</x:v>
      </x:c>
      <x:c r="F17" t="n">
        <x:v>-0.09106666666666667</x:v>
      </x:c>
      <x:c r="G17" t="n">
        <x:v>-0.0497</x:v>
      </x:c>
      <x:c r="H17" t="n">
        <x:v>0</x:v>
      </x:c>
      <x:c r="I17" t="n">
        <x:v>-0.0773</x:v>
      </x:c>
      <x:c r="J17" t="n">
        <x:v>-0.0433</x:v>
      </x:c>
    </x:row>
    <x:row r="18">
      <x:c r="A18" t="n">
        <x:v>15</x:v>
      </x:c>
      <x:c r="B18" t="n">
        <x:v>-0.06946666666666666</x:v>
      </x:c>
      <x:c r="C18" t="n">
        <x:v>-0.06658571428571429</x:v>
      </x:c>
      <x:c r="D18" t="n">
        <x:v>-0.07768571428571427</x:v>
      </x:c>
      <x:c r="E18" t="n">
        <x:v>0</x:v>
      </x:c>
      <x:c r="F18" t="n">
        <x:v>-0.07993333333333333</x:v>
      </x:c>
      <x:c r="G18" t="n">
        <x:v>-0.0493</x:v>
      </x:c>
      <x:c r="H18" t="n">
        <x:v>0</x:v>
      </x:c>
      <x:c r="I18" t="n">
        <x:v>-0.0758</x:v>
      </x:c>
      <x:c r="J18" t="n">
        <x:v>-0.0139</x:v>
      </x:c>
    </x:row>
    <x:row r="19">
      <x:c r="A19" t="n">
        <x:v>16</x:v>
      </x:c>
      <x:c r="B19" t="n">
        <x:v>-0.06126666666666667</x:v>
      </x:c>
      <x:c r="C19" t="n">
        <x:v>-0.051271428571428565</x:v>
      </x:c>
      <x:c r="D19" t="n">
        <x:v>-0.07228571428571429</x:v>
      </x:c>
      <x:c r="E19" t="n">
        <x:v>0</x:v>
      </x:c>
      <x:c r="F19" t="n">
        <x:v>-0.07973333333333334</x:v>
      </x:c>
      <x:c r="G19" t="n">
        <x:v>-0.0011</x:v>
      </x:c>
      <x:c r="H19" t="n">
        <x:v>0</x:v>
      </x:c>
      <x:c r="I19" t="n">
        <x:v>-0.0574</x:v>
      </x:c>
      <x:c r="J19" t="n">
        <x:v>-0.0063</x:v>
      </x:c>
    </x:row>
    <x:row r="20">
      <x:c r="A20" t="n">
        <x:v>17</x:v>
      </x:c>
      <x:c r="B20" t="n">
        <x:v>-0.053799999999999994</x:v>
      </x:c>
      <x:c r="C20" t="n">
        <x:v>-0.04375714285714286</x:v>
      </x:c>
      <x:c r="D20" t="n">
        <x:v>-0.06605714285714284</x:v>
      </x:c>
      <x:c r="E20" t="n">
        <x:v>0</x:v>
      </x:c>
      <x:c r="F20" t="n">
        <x:v>-0.0793</x:v>
      </x:c>
      <x:c r="G20" t="n">
        <x:v>-0.0001</x:v>
      </x:c>
      <x:c r="H20" t="n">
        <x:v>0</x:v>
      </x:c>
      <x:c r="I20" t="n">
        <x:v>-0.0334</x:v>
      </x:c>
      <x:c r="J20" t="n">
        <x:v>-0.0046</x:v>
      </x:c>
    </x:row>
    <x:row r="21">
      <x:c r="A21" t="n">
        <x:v>18</x:v>
      </x:c>
      <x:c r="B21" t="n">
        <x:v>-0.052</x:v>
      </x:c>
      <x:c r="C21" t="n">
        <x:v>-0.043128571428571426</x:v>
      </x:c>
      <x:c r="D21" t="n">
        <x:v>-0.04277142857142857</x:v>
      </x:c>
      <x:c r="E21" t="n">
        <x:v>0</x:v>
      </x:c>
      <x:c r="F21" t="n">
        <x:v>-0.07836666666666665</x:v>
      </x:c>
      <x:c r="G21" t="n">
        <x:v>0</x:v>
      </x:c>
      <x:c r="H21" t="n">
        <x:v>0</x:v>
      </x:c>
      <x:c r="I21" t="n">
        <x:v>-0.0324</x:v>
      </x:c>
      <x:c r="J21" t="n">
        <x:v>-0.0038</x:v>
      </x:c>
    </x:row>
    <x:row r="22">
      <x:c r="A22" t="n">
        <x:v>19</x:v>
      </x:c>
      <x:c r="B22" t="n">
        <x:v>-0.04673333333333333</x:v>
      </x:c>
      <x:c r="C22" t="n">
        <x:v>-0.0378</x:v>
      </x:c>
      <x:c r="D22" t="n">
        <x:v>-0.03382857142857143</x:v>
      </x:c>
      <x:c r="E22" t="n">
        <x:v>0</x:v>
      </x:c>
      <x:c r="F22" t="n">
        <x:v>-0.0507</x:v>
      </x:c>
      <x:c r="G22" t="n">
        <x:v>0</x:v>
      </x:c>
      <x:c r="H22" t="n">
        <x:v>0</x:v>
      </x:c>
      <x:c r="I22" t="n">
        <x:v>-0.0193</x:v>
      </x:c>
      <x:c r="J22" t="n">
        <x:v>-0.0034</x:v>
      </x:c>
    </x:row>
    <x:row r="23">
      <x:c r="A23" t="n">
        <x:v>20</x:v>
      </x:c>
      <x:c r="B23" t="n">
        <x:v>-0.033800000000000004</x:v>
      </x:c>
      <x:c r="C23" t="n">
        <x:v>-0.03674285714285714</x:v>
      </x:c>
      <x:c r="D23" t="n">
        <x:v>-0.023685714285714286</x:v>
      </x:c>
      <x:c r="E23" t="n">
        <x:v>0</x:v>
      </x:c>
      <x:c r="F23" t="n">
        <x:v>-0.0222</x:v>
      </x:c>
      <x:c r="G23" t="n">
        <x:v>0</x:v>
      </x:c>
      <x:c r="H23" t="n">
        <x:v>0</x:v>
      </x:c>
      <x:c r="I23" t="n">
        <x:v>-0.0191</x:v>
      </x:c>
      <x:c r="J23" t="n">
        <x:v>-0.0013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6.51</x:v>
      </x:c>
      <x:c r="C28" t="str">
        <x:v>6.51</x:v>
      </x:c>
      <x:c r="D28" t="str">
        <x:v>6.48</x:v>
      </x:c>
      <x:c r="E28" t="str">
        <x:v>6.62</x:v>
      </x:c>
      <x:c r="F28" t="str">
        <x:v>3.33</x:v>
      </x:c>
      <x:c r="G28" t="str">
        <x:v>7.35</x:v>
      </x:c>
      <x:c r="H28" t="str">
        <x:v>3.32</x:v>
      </x:c>
      <x:c r="I28" t="str">
        <x:v>2.58</x:v>
      </x:c>
      <x:c r="J28" t="str">
        <x:v>2.60</x:v>
      </x:c>
    </x:row>
    <x:row r="29">
      <x:c r="A29" t="n">
        <x:v>2</x:v>
      </x:c>
      <x:c r="B29" t="str">
        <x:v>3.32</x:v>
      </x:c>
      <x:c r="C29" t="str">
        <x:v>3.32</x:v>
      </x:c>
      <x:c r="D29" t="str">
        <x:v>6.51</x:v>
      </x:c>
      <x:c r="E29" t="str">
        <x:v>7.32</x:v>
      </x:c>
      <x:c r="F29" t="str">
        <x:v>5.40</x:v>
      </x:c>
      <x:c r="G29" t="str">
        <x:v>5.39</x:v>
      </x:c>
      <x:c r="H29" t="str">
        <x:v>7.36</x:v>
      </x:c>
      <x:c r="I29" t="str">
        <x:v>7.43</x:v>
      </x:c>
      <x:c r="J29" t="str">
        <x:v>3.32</x:v>
      </x:c>
    </x:row>
    <x:row r="30">
      <x:c r="A30" t="n">
        <x:v>3</x:v>
      </x:c>
      <x:c r="B30" t="str">
        <x:v>7.35</x:v>
      </x:c>
      <x:c r="C30" t="str">
        <x:v>3.33</x:v>
      </x:c>
      <x:c r="D30" t="str">
        <x:v>7.35</x:v>
      </x:c>
      <x:c r="E30" t="str">
        <x:v>6.58</x:v>
      </x:c>
      <x:c r="F30" t="str">
        <x:v>7.35</x:v>
      </x:c>
      <x:c r="G30" t="str">
        <x:v>7.31</x:v>
      </x:c>
      <x:c r="H30" t="str">
        <x:v>1.39</x:v>
      </x:c>
      <x:c r="I30" t="str">
        <x:v>3.32</x:v>
      </x:c>
      <x:c r="J30" t="str">
        <x:v>5.40</x:v>
      </x:c>
    </x:row>
    <x:row r="31">
      <x:c r="A31" t="n">
        <x:v>4</x:v>
      </x:c>
      <x:c r="B31" t="str">
        <x:v>3.33</x:v>
      </x:c>
      <x:c r="C31" t="str">
        <x:v>6.52</x:v>
      </x:c>
      <x:c r="D31" t="str">
        <x:v>7.39</x:v>
      </x:c>
      <x:c r="E31" t="str">
        <x:v>7.39</x:v>
      </x:c>
      <x:c r="F31" t="str">
        <x:v>3.30</x:v>
      </x:c>
      <x:c r="G31" t="str">
        <x:v>3.33</x:v>
      </x:c>
      <x:c r="H31" t="str">
        <x:v>7.39</x:v>
      </x:c>
      <x:c r="I31" t="str">
        <x:v>7.46</x:v>
      </x:c>
      <x:c r="J31" t="str">
        <x:v>4.60</x:v>
      </x:c>
    </x:row>
    <x:row r="32">
      <x:c r="A32" t="n">
        <x:v>5</x:v>
      </x:c>
      <x:c r="B32" t="str">
        <x:v>6.52</x:v>
      </x:c>
      <x:c r="C32" t="str">
        <x:v>5.38</x:v>
      </x:c>
      <x:c r="D32" t="str">
        <x:v>3.36</x:v>
      </x:c>
      <x:c r="E32" t="str">
        <x:v>7.35</x:v>
      </x:c>
      <x:c r="F32" t="str">
        <x:v>6.55</x:v>
      </x:c>
      <x:c r="G32" t="str">
        <x:v>4.60</x:v>
      </x:c>
      <x:c r="H32" t="str">
        <x:v>2.64</x:v>
      </x:c>
      <x:c r="I32" t="str">
        <x:v>7.40</x:v>
      </x:c>
      <x:c r="J32" t="str">
        <x:v>2.64</x:v>
      </x:c>
    </x:row>
    <x:row r="33">
      <x:c r="A33" t="n">
        <x:v>6</x:v>
      </x:c>
      <x:c r="B33" t="str">
        <x:v>6.48</x:v>
      </x:c>
      <x:c r="C33" t="str">
        <x:v>7.39</x:v>
      </x:c>
      <x:c r="D33" t="str">
        <x:v>6.55</x:v>
      </x:c>
      <x:c r="E33" t="str">
        <x:v>7.28</x:v>
      </x:c>
      <x:c r="F33" t="str">
        <x:v>4.60</x:v>
      </x:c>
      <x:c r="G33" t="str">
        <x:v>6.58</x:v>
      </x:c>
      <x:c r="H33" t="str">
        <x:v>2.63</x:v>
      </x:c>
      <x:c r="I33" t="str">
        <x:v>2.65</x:v>
      </x:c>
      <x:c r="J33" t="str">
        <x:v>1.39</x:v>
      </x:c>
    </x:row>
    <x:row r="34">
      <x:c r="A34" t="n">
        <x:v>7</x:v>
      </x:c>
      <x:c r="B34" t="str">
        <x:v>3.36</x:v>
      </x:c>
      <x:c r="C34" t="str">
        <x:v>5.39</x:v>
      </x:c>
      <x:c r="D34" t="str">
        <x:v>7.43</x:v>
      </x:c>
      <x:c r="E34" t="str">
        <x:v>6.61</x:v>
      </x:c>
      <x:c r="F34" t="str">
        <x:v>5.36</x:v>
      </x:c>
      <x:c r="G34" t="str">
        <x:v>6.59</x:v>
      </x:c>
      <x:c r="H34" t="str">
        <x:v>2.60</x:v>
      </x:c>
      <x:c r="I34" t="str">
        <x:v>2.57</x:v>
      </x:c>
      <x:c r="J34" t="str">
        <x:v>7.39</x:v>
      </x:c>
    </x:row>
    <x:row r="35">
      <x:c r="A35" t="n">
        <x:v>8</x:v>
      </x:c>
      <x:c r="B35" t="str">
        <x:v>7.39</x:v>
      </x:c>
      <x:c r="C35" t="str">
        <x:v>7.36</x:v>
      </x:c>
      <x:c r="D35" t="str">
        <x:v>7.36</x:v>
      </x:c>
      <x:c r="E35" t="str">
        <x:v>2.63</x:v>
      </x:c>
      <x:c r="F35" t="str">
        <x:v>6.58</x:v>
      </x:c>
      <x:c r="G35" t="str">
        <x:v>6.54</x:v>
      </x:c>
      <x:c r="H35" t="str">
        <x:v>3.29</x:v>
      </x:c>
      <x:c r="I35" t="str">
        <x:v>7.36</x:v>
      </x:c>
      <x:c r="J35" t="str">
        <x:v>3.33</x:v>
      </x:c>
    </x:row>
    <x:row r="36">
      <x:c r="A36" t="n">
        <x:v>9</x:v>
      </x:c>
      <x:c r="B36" t="str">
        <x:v>3.37</x:v>
      </x:c>
      <x:c r="C36" t="str">
        <x:v>7.35</x:v>
      </x:c>
      <x:c r="D36" t="str">
        <x:v>3.33</x:v>
      </x:c>
      <x:c r="E36" t="str">
        <x:v>7.31</x:v>
      </x:c>
      <x:c r="F36" t="str">
        <x:v>5.39</x:v>
      </x:c>
      <x:c r="G36" t="str">
        <x:v>6.55</x:v>
      </x:c>
      <x:c r="H36" t="str">
        <x:v>1.35</x:v>
      </x:c>
      <x:c r="I36" t="str">
        <x:v>3.35</x:v>
      </x:c>
      <x:c r="J36" t="str">
        <x:v>3.37</x:v>
      </x:c>
    </x:row>
    <x:row r="37">
      <x:c r="A37" t="n">
        <x:v>10</x:v>
      </x:c>
      <x:c r="B37" t="str">
        <x:v>7.32</x:v>
      </x:c>
      <x:c r="C37" t="str">
        <x:v>3.36</x:v>
      </x:c>
      <x:c r="D37" t="str">
        <x:v>3.32</x:v>
      </x:c>
      <x:c r="E37" t="str">
        <x:v>7.29</x:v>
      </x:c>
      <x:c r="F37" t="str">
        <x:v>6.62</x:v>
      </x:c>
      <x:c r="G37" t="str">
        <x:v>7.32</x:v>
      </x:c>
      <x:c r="H37" t="str">
        <x:v>3.33</x:v>
      </x:c>
      <x:c r="I37" t="str">
        <x:v>2.61</x:v>
      </x:c>
      <x:c r="J37" t="str">
        <x:v>5.43</x:v>
      </x:c>
    </x:row>
    <x:row r="38">
      <x:c r="A38" t="n">
        <x:v>11</x:v>
      </x:c>
      <x:c r="B38" t="str">
        <x:v>7.36</x:v>
      </x:c>
      <x:c r="C38" t="str">
        <x:v>7.32</x:v>
      </x:c>
      <x:c r="D38" t="str">
        <x:v>6.52</x:v>
      </x:c>
      <x:c r="E38" t="str">
        <x:v>1.31</x:v>
      </x:c>
      <x:c r="F38" t="str">
        <x:v>5.43</x:v>
      </x:c>
      <x:c r="G38" t="str">
        <x:v>3.37</x:v>
      </x:c>
      <x:c r="H38" t="str">
        <x:v>3.28</x:v>
      </x:c>
      <x:c r="I38" t="str">
        <x:v>1.39</x:v>
      </x:c>
      <x:c r="J38" t="str">
        <x:v>6.55</x:v>
      </x:c>
    </x:row>
    <x:row r="39">
      <x:c r="A39" t="n">
        <x:v>12</x:v>
      </x:c>
      <x:c r="B39" t="str">
        <x:v>6.58</x:v>
      </x:c>
      <x:c r="C39" t="str">
        <x:v>5.42</x:v>
      </x:c>
      <x:c r="D39" t="str">
        <x:v>7.42</x:v>
      </x:c>
      <x:c r="E39" t="str">
        <x:v>1.32</x:v>
      </x:c>
      <x:c r="F39" t="str">
        <x:v>3.34</x:v>
      </x:c>
      <x:c r="G39" t="str">
        <x:v>4.59</x:v>
      </x:c>
      <x:c r="H39" t="str">
        <x:v>7.40</x:v>
      </x:c>
      <x:c r="I39" t="str">
        <x:v>6.48</x:v>
      </x:c>
      <x:c r="J39" t="str">
        <x:v>5.39</x:v>
      </x:c>
    </x:row>
    <x:row r="40">
      <x:c r="A40" t="n">
        <x:v>13</x:v>
      </x:c>
      <x:c r="B40" t="str">
        <x:v>7.43</x:v>
      </x:c>
      <x:c r="C40" t="str">
        <x:v>6.55</x:v>
      </x:c>
      <x:c r="D40" t="str">
        <x:v>3.37</x:v>
      </x:c>
      <x:c r="E40" t="str">
        <x:v>2.64</x:v>
      </x:c>
      <x:c r="F40" t="str">
        <x:v>4.57</x:v>
      </x:c>
      <x:c r="G40" t="str">
        <x:v>6.62</x:v>
      </x:c>
      <x:c r="H40" t="str">
        <x:v>7.35</x:v>
      </x:c>
      <x:c r="I40" t="str">
        <x:v>1.42</x:v>
      </x:c>
      <x:c r="J40" t="str">
        <x:v>3.29</x:v>
      </x:c>
    </x:row>
    <x:row r="41">
      <x:c r="A41" t="n">
        <x:v>14</x:v>
      </x:c>
      <x:c r="B41" t="str">
        <x:v>5.42</x:v>
      </x:c>
      <x:c r="C41" t="str">
        <x:v>7.43</x:v>
      </x:c>
      <x:c r="D41" t="str">
        <x:v>6.58</x:v>
      </x:c>
      <x:c r="E41" t="str">
        <x:v>3.29</x:v>
      </x:c>
      <x:c r="F41" t="str">
        <x:v>3.21</x:v>
      </x:c>
      <x:c r="G41" t="str">
        <x:v>7.34</x:v>
      </x:c>
      <x:c r="H41" t="str">
        <x:v>1.30</x:v>
      </x:c>
      <x:c r="I41" t="str">
        <x:v>3.36</x:v>
      </x:c>
      <x:c r="J41" t="str">
        <x:v>2.53</x:v>
      </x:c>
    </x:row>
    <x:row r="42">
      <x:c r="A42" t="n">
        <x:v>15</x:v>
      </x:c>
      <x:c r="B42" t="str">
        <x:v>5.46</x:v>
      </x:c>
      <x:c r="C42" t="str">
        <x:v>3.37</x:v>
      </x:c>
      <x:c r="D42" t="str">
        <x:v>5.42</x:v>
      </x:c>
      <x:c r="E42" t="str">
        <x:v>4.63</x:v>
      </x:c>
      <x:c r="F42" t="str">
        <x:v>3.37</x:v>
      </x:c>
      <x:c r="G42" t="str">
        <x:v>4.56</x:v>
      </x:c>
      <x:c r="H42" t="str">
        <x:v>1.31</x:v>
      </x:c>
      <x:c r="I42" t="str">
        <x:v>7.39</x:v>
      </x:c>
      <x:c r="J42" t="str">
        <x:v>5.36</x:v>
      </x:c>
    </x:row>
    <x:row r="43">
      <x:c r="A43" t="n">
        <x:v>16</x:v>
      </x:c>
      <x:c r="B43" t="str">
        <x:v>3.28</x:v>
      </x:c>
      <x:c r="C43" t="str">
        <x:v>5.46</x:v>
      </x:c>
      <x:c r="D43" t="str">
        <x:v>5.38</x:v>
      </x:c>
      <x:c r="E43" t="str">
        <x:v>4.64</x:v>
      </x:c>
      <x:c r="F43" t="str">
        <x:v>3.25</x:v>
      </x:c>
      <x:c r="G43" t="str">
        <x:v>4.57</x:v>
      </x:c>
      <x:c r="H43" t="str">
        <x:v>1.36</x:v>
      </x:c>
      <x:c r="I43" t="str">
        <x:v>2.54</x:v>
      </x:c>
      <x:c r="J43" t="str">
        <x:v>2.63</x:v>
      </x:c>
    </x:row>
    <x:row r="44">
      <x:c r="A44" t="n">
        <x:v>17</x:v>
      </x:c>
      <x:c r="B44" t="str">
        <x:v>6.55</x:v>
      </x:c>
      <x:c r="C44" t="str">
        <x:v>6.48</x:v>
      </x:c>
      <x:c r="D44" t="str">
        <x:v>2.65</x:v>
      </x:c>
      <x:c r="E44" t="str">
        <x:v>5.32</x:v>
      </x:c>
      <x:c r="F44" t="str">
        <x:v>6.51</x:v>
      </x:c>
      <x:c r="G44" t="str">
        <x:v>7.30</x:v>
      </x:c>
      <x:c r="H44" t="str">
        <x:v>2.53</x:v>
      </x:c>
      <x:c r="I44" t="str">
        <x:v>6.51</x:v>
      </x:c>
      <x:c r="J44" t="str">
        <x:v>4.63</x:v>
      </x:c>
    </x:row>
    <x:row r="45">
      <x:c r="A45" t="n">
        <x:v>18</x:v>
      </x:c>
      <x:c r="B45" t="str">
        <x:v>5.43</x:v>
      </x:c>
      <x:c r="C45" t="str">
        <x:v>5.43</x:v>
      </x:c>
      <x:c r="D45" t="str">
        <x:v>7.32</x:v>
      </x:c>
      <x:c r="E45" t="str">
        <x:v>5.35</x:v>
      </x:c>
      <x:c r="F45" t="str">
        <x:v>3.29</x:v>
      </x:c>
      <x:c r="G45" t="str">
        <x:v>3.29</x:v>
      </x:c>
      <x:c r="H45" t="str">
        <x:v>2.56</x:v>
      </x:c>
      <x:c r="I45" t="str">
        <x:v>2.53</x:v>
      </x:c>
      <x:c r="J45" t="str">
        <x:v>1.35</x:v>
      </x:c>
    </x:row>
    <x:row r="46">
      <x:c r="A46" t="n">
        <x:v>19</x:v>
      </x:c>
      <x:c r="B46" t="str">
        <x:v>3.29</x:v>
      </x:c>
      <x:c r="C46" t="str">
        <x:v>6.58</x:v>
      </x:c>
      <x:c r="D46" t="str">
        <x:v>2.64</x:v>
      </x:c>
      <x:c r="E46" t="str">
        <x:v>6.54</x:v>
      </x:c>
      <x:c r="F46" t="str">
        <x:v>4.56</x:v>
      </x:c>
      <x:c r="G46" t="str">
        <x:v>3.30</x:v>
      </x:c>
      <x:c r="H46" t="str">
        <x:v>2.57</x:v>
      </x:c>
      <x:c r="I46" t="str">
        <x:v>7.47</x:v>
      </x:c>
      <x:c r="J46" t="str">
        <x:v>6.58</x:v>
      </x:c>
    </x:row>
    <x:row r="47">
      <x:c r="A47" t="n">
        <x:v>20</x:v>
      </x:c>
      <x:c r="B47" t="str">
        <x:v>3.40</x:v>
      </x:c>
      <x:c r="C47" t="str">
        <x:v>3.28</x:v>
      </x:c>
      <x:c r="D47" t="str">
        <x:v>5.46</x:v>
      </x:c>
      <x:c r="E47" t="str">
        <x:v>6.55</x:v>
      </x:c>
      <x:c r="F47" t="str">
        <x:v>7.31</x:v>
      </x:c>
      <x:c r="G47" t="str">
        <x:v>3.32</x:v>
      </x:c>
      <x:c r="H47" t="str">
        <x:v>2.59</x:v>
      </x:c>
      <x:c r="I47" t="str">
        <x:v>7.42</x:v>
      </x:c>
      <x:c r="J47" t="str">
        <x:v>6.51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-0.5809</x:v>
      </x:c>
      <x:c r="C4" t="n">
        <x:v>-0.52</x:v>
      </x:c>
      <x:c r="D4" t="n">
        <x:v>-0.5138</x:v>
      </x:c>
      <x:c r="E4" t="n">
        <x:v>-0.4084277777777777</x:v>
      </x:c>
      <x:c r="F4" t="n">
        <x:v>-0.6955</x:v>
      </x:c>
      <x:c r="G4" t="n">
        <x:v>-0.58695</x:v>
      </x:c>
      <x:c r="H4" t="n">
        <x:v>-0.6193</x:v>
      </x:c>
      <x:c r="I4" t="n">
        <x:v>-0.7879</x:v>
      </x:c>
      <x:c r="J4" t="n">
        <x:v>-0.39028235294117647</x:v>
      </x:c>
      <x:c r="K4" t="n">
        <x:v>-0.41865454545454545</x:v>
      </x:c>
      <x:c r="L4" t="n">
        <x:v>-0.82515</x:v>
      </x:c>
      <x:c r="M4" t="n">
        <x:v>-0.6528999999999999</x:v>
      </x:c>
      <x:c r="N4" t="n">
        <x:v>-0.7969333333333334</x:v>
      </x:c>
      <x:c r="O4" t="n">
        <x:v>-0.4738</x:v>
      </x:c>
      <x:c r="P4" t="n">
        <x:v>-0.2883</x:v>
      </x:c>
      <x:c r="Q4" t="n">
        <x:v>-0.9215</x:v>
      </x:c>
      <x:c r="R4" t="n">
        <x:v>-0.5321250000000001</x:v>
      </x:c>
      <x:c r="S4" t="n">
        <x:v>-0.4932</x:v>
      </x:c>
      <x:c r="T4" t="n">
        <x:v>-0.4947</x:v>
      </x:c>
      <x:c r="U4" t="n">
        <x:v>-0.5827</x:v>
      </x:c>
      <x:c r="V4" t="n">
        <x:v>-0.47830000000000006</x:v>
      </x:c>
      <x:c r="W4" t="n">
        <x:v>-0.4462</x:v>
      </x:c>
      <x:c r="X4" t="n">
        <x:v>-0.5765199999999999</x:v>
      </x:c>
      <x:c r="Y4" t="n">
        <x:v>-0.59625</x:v>
      </x:c>
      <x:c r="Z4" t="n">
        <x:v>-0.4921666666666667</x:v>
      </x:c>
      <x:c r="AA4" t="n">
        <x:v>-0.6213</x:v>
      </x:c>
      <x:c r="AB4" t="n">
        <x:v>-0.54005</x:v>
      </x:c>
      <x:c r="AC4" t="n">
        <x:v>-0.6919</x:v>
      </x:c>
      <x:c r="AD4" t="n">
        <x:v>-0.38</x:v>
      </x:c>
      <x:c r="AE4" t="n">
        <x:v>-0.562</x:v>
      </x:c>
      <x:c r="AF4" t="n">
        <x:v>-0.8093</x:v>
      </x:c>
      <x:c r="AG4" t="n">
        <x:v>-0.3997</x:v>
      </x:c>
      <x:c r="AH4" t="n">
        <x:v>-0.5615333333333333</x:v>
      </x:c>
      <x:c r="AI4" t="n">
        <x:v>-0.4692642857142858</x:v>
      </x:c>
      <x:c r="AJ4" t="n">
        <x:v>-0.4873</x:v>
      </x:c>
      <x:c r="AK4" t="n">
        <x:v>-0.6013</x:v>
      </x:c>
      <x:c r="AL4" t="n">
        <x:v>-0.5070666666666667</x:v>
      </x:c>
      <x:c r="AM4" t="n">
        <x:v>-0.28454999999999997</x:v>
      </x:c>
      <x:c r="AN4" t="n">
        <x:v>-1.17915</x:v>
      </x:c>
      <x:c r="AO4" t="n">
        <x:v>-0.49015</x:v>
      </x:c>
      <x:c r="AP4" t="n">
        <x:v>-0.1702</x:v>
      </x:c>
      <x:c r="AQ4" t="n">
        <x:v>-0.602325</x:v>
      </x:c>
      <x:c r="AR4" t="n">
        <x:v>-0.4502</x:v>
      </x:c>
    </x:row>
    <x:row r="5">
      <x:c r="A5" t="n">
        <x:v>2</x:v>
      </x:c>
      <x:c r="B5" t="n">
        <x:v>-0.52225</x:v>
      </x:c>
      <x:c r="C5" t="n">
        <x:v>-0.4495</x:v>
      </x:c>
      <x:c r="D5" t="n">
        <x:v>-0.4116</x:v>
      </x:c>
      <x:c r="E5" t="n">
        <x:v>-0.24398055555555556</x:v>
      </x:c>
      <x:c r="F5" t="n">
        <x:v>-0.5876</x:v>
      </x:c>
      <x:c r="G5" t="n">
        <x:v>-0.42573333333333335</x:v>
      </x:c>
      <x:c r="H5" t="n">
        <x:v>-0.5013749999999999</x:v>
      </x:c>
      <x:c r="I5" t="n">
        <x:v>-0.5837</x:v>
      </x:c>
      <x:c r="J5" t="n">
        <x:v>-0.34185294117647064</x:v>
      </x:c>
      <x:c r="K5" t="n">
        <x:v>-0.3463363636363636</x:v>
      </x:c>
      <x:c r="L5" t="n">
        <x:v>-0.57755</x:v>
      </x:c>
      <x:c r="M5" t="n">
        <x:v>-0.3799666666666666</x:v>
      </x:c>
      <x:c r="N5" t="n">
        <x:v>-0.6935333333333333</x:v>
      </x:c>
      <x:c r="O5" t="n">
        <x:v>-0.40705</x:v>
      </x:c>
      <x:c r="P5" t="n">
        <x:v>-0.2588</x:v>
      </x:c>
      <x:c r="Q5" t="n">
        <x:v>-0.36729999999999996</x:v>
      </x:c>
      <x:c r="R5" t="n">
        <x:v>-0.49665</x:v>
      </x:c>
      <x:c r="S5" t="n">
        <x:v>-0.4599</x:v>
      </x:c>
      <x:c r="T5" t="n">
        <x:v>-0.4307</x:v>
      </x:c>
      <x:c r="U5" t="n">
        <x:v>-0.45155</x:v>
      </x:c>
      <x:c r="V5" t="n">
        <x:v>-0.3922</x:v>
      </x:c>
      <x:c r="W5" t="n">
        <x:v>-0.339</x:v>
      </x:c>
      <x:c r="X5" t="n">
        <x:v>-0.56132</x:v>
      </x:c>
      <x:c r="Y5" t="n">
        <x:v>-0.48219999999999996</x:v>
      </x:c>
      <x:c r="Z5" t="n">
        <x:v>-0.43703333333333333</x:v>
      </x:c>
      <x:c r="AA5" t="n">
        <x:v>-0.441</x:v>
      </x:c>
      <x:c r="AB5" t="n">
        <x:v>-0.45988333333333337</x:v>
      </x:c>
      <x:c r="AC5" t="n">
        <x:v>-0.44505</x:v>
      </x:c>
      <x:c r="AD5" t="n">
        <x:v>-0.3719</x:v>
      </x:c>
      <x:c r="AE5" t="n">
        <x:v>-0.4155</x:v>
      </x:c>
      <x:c r="AF5" t="n">
        <x:v>-0.498</x:v>
      </x:c>
      <x:c r="AG5" t="n">
        <x:v>-0.3949</x:v>
      </x:c>
      <x:c r="AH5" t="n">
        <x:v>-0.42756666666666665</x:v>
      </x:c>
      <x:c r="AI5" t="n">
        <x:v>-0.46253571428571416</x:v>
      </x:c>
      <x:c r="AJ5" t="n">
        <x:v>-0.4147</x:v>
      </x:c>
      <x:c r="AK5" t="n">
        <x:v>-0.5219</x:v>
      </x:c>
      <x:c r="AL5" t="n">
        <x:v>-0.44156666666666666</x:v>
      </x:c>
      <x:c r="AM5" t="n">
        <x:v>-0.13185</x:v>
      </x:c>
      <x:c r="AN5" t="n">
        <x:v>-0.3238</x:v>
      </x:c>
      <x:c r="AO5" t="n">
        <x:v>-0.482</x:v>
      </x:c>
      <x:c r="AP5" t="n">
        <x:v>-0.1622</x:v>
      </x:c>
      <x:c r="AQ5" t="n">
        <x:v>-0.305875</x:v>
      </x:c>
      <x:c r="AR5" t="n">
        <x:v>-0.43810000000000004</x:v>
      </x:c>
    </x:row>
    <x:row r="6">
      <x:c r="A6" t="n">
        <x:v>3</x:v>
      </x:c>
      <x:c r="B6" t="n">
        <x:v>-0.45325000000000004</x:v>
      </x:c>
      <x:c r="C6" t="n">
        <x:v>-0.4129</x:v>
      </x:c>
      <x:c r="D6" t="n">
        <x:v>-0.3259</x:v>
      </x:c>
      <x:c r="E6" t="n">
        <x:v>-0.19334444444444446</x:v>
      </x:c>
      <x:c r="F6" t="n">
        <x:v>-0.3615</x:v>
      </x:c>
      <x:c r="G6" t="n">
        <x:v>-0.36158333333333337</x:v>
      </x:c>
      <x:c r="H6" t="n">
        <x:v>-0.36100000000000004</x:v>
      </x:c>
      <x:c r="I6" t="n">
        <x:v>-0.3994</x:v>
      </x:c>
      <x:c r="J6" t="n">
        <x:v>-0.2985294117647059</x:v>
      </x:c>
      <x:c r="K6" t="n">
        <x:v>-0.3292818181818182</x:v>
      </x:c>
      <x:c r="L6" t="n">
        <x:v>-0.4244</x:v>
      </x:c>
      <x:c r="M6" t="n">
        <x:v>-0.2921666666666667</x:v>
      </x:c>
      <x:c r="N6" t="n">
        <x:v>-0.529</x:v>
      </x:c>
      <x:c r="O6" t="n">
        <x:v>-0.368</x:v>
      </x:c>
      <x:c r="P6" t="n">
        <x:v>-0.2333</x:v>
      </x:c>
      <x:c r="Q6" t="n">
        <x:v>-0.2685</x:v>
      </x:c>
      <x:c r="R6" t="n">
        <x:v>-0.283275</x:v>
      </x:c>
      <x:c r="S6" t="n">
        <x:v>-0.361</x:v>
      </x:c>
      <x:c r="T6" t="n">
        <x:v>-0.3063</x:v>
      </x:c>
      <x:c r="U6" t="n">
        <x:v>-0.39285</x:v>
      </x:c>
      <x:c r="V6" t="n">
        <x:v>-0.37270000000000003</x:v>
      </x:c>
      <x:c r="W6" t="n">
        <x:v>-0.3388</x:v>
      </x:c>
      <x:c r="X6" t="n">
        <x:v>-0.43508</x:v>
      </x:c>
      <x:c r="Y6" t="n">
        <x:v>-0.47864999999999996</x:v>
      </x:c>
      <x:c r="Z6" t="n">
        <x:v>-0.3921666666666666</x:v>
      </x:c>
      <x:c r="AA6" t="n">
        <x:v>-0.4313</x:v>
      </x:c>
      <x:c r="AB6" t="n">
        <x:v>-0.45363333333333333</x:v>
      </x:c>
      <x:c r="AC6" t="n">
        <x:v>-0.38275000000000003</x:v>
      </x:c>
      <x:c r="AD6" t="n">
        <x:v>-0.3691</x:v>
      </x:c>
      <x:c r="AE6" t="n">
        <x:v>-0.3919</x:v>
      </x:c>
      <x:c r="AF6" t="n">
        <x:v>-0.3366</x:v>
      </x:c>
      <x:c r="AG6" t="n">
        <x:v>-0.2984</x:v>
      </x:c>
      <x:c r="AH6" t="n">
        <x:v>-0.2783333333333333</x:v>
      </x:c>
      <x:c r="AI6" t="n">
        <x:v>-0.2427285714285714</x:v>
      </x:c>
      <x:c r="AJ6" t="n">
        <x:v>-0.31176</x:v>
      </x:c>
      <x:c r="AK6" t="n">
        <x:v>-0.29705</x:v>
      </x:c>
      <x:c r="AL6" t="n">
        <x:v>-0.4106</x:v>
      </x:c>
      <x:c r="AM6" t="n">
        <x:v>-0.12355</x:v>
      </x:c>
      <x:c r="AN6" t="n">
        <x:v>-0.27935</x:v>
      </x:c>
      <x:c r="AO6" t="n">
        <x:v>-0.40165</x:v>
      </x:c>
      <x:c r="AP6" t="n">
        <x:v>-0.1577</x:v>
      </x:c>
      <x:c r="AQ6" t="n">
        <x:v>-0.20995</x:v>
      </x:c>
      <x:c r="AR6" t="n">
        <x:v>-0.31855</x:v>
      </x:c>
    </x:row>
    <x:row r="7">
      <x:c r="A7" t="n">
        <x:v>4</x:v>
      </x:c>
      <x:c r="B7" t="n">
        <x:v>-0.32445</x:v>
      </x:c>
      <x:c r="C7" t="n">
        <x:v>-0.3419</x:v>
      </x:c>
      <x:c r="D7" t="n">
        <x:v>-0.287</x:v>
      </x:c>
      <x:c r="E7" t="n">
        <x:v>-0.166775</x:v>
      </x:c>
      <x:c r="F7" t="n">
        <x:v>-0.3589</x:v>
      </x:c>
      <x:c r="G7" t="n">
        <x:v>-0.3043</x:v>
      </x:c>
      <x:c r="H7" t="n">
        <x:v>-0.3349</x:v>
      </x:c>
      <x:c r="I7" t="n">
        <x:v>-0.3378</x:v>
      </x:c>
      <x:c r="J7" t="n">
        <x:v>-0.27120588235294113</x:v>
      </x:c>
      <x:c r="K7" t="n">
        <x:v>-0.30787272727272724</x:v>
      </x:c>
      <x:c r="L7" t="n">
        <x:v>-0.38565</x:v>
      </x:c>
      <x:c r="M7" t="n">
        <x:v>-0.2778</x:v>
      </x:c>
      <x:c r="N7" t="n">
        <x:v>-0.3441</x:v>
      </x:c>
      <x:c r="O7" t="n">
        <x:v>-0.23005</x:v>
      </x:c>
      <x:c r="P7" t="n">
        <x:v>-0.2286</x:v>
      </x:c>
      <x:c r="Q7" t="n">
        <x:v>-0.2542</x:v>
      </x:c>
      <x:c r="R7" t="n">
        <x:v>-0.22907500000000003</x:v>
      </x:c>
      <x:c r="S7" t="n">
        <x:v>-0.2653</x:v>
      </x:c>
      <x:c r="T7" t="n">
        <x:v>-0.2875</x:v>
      </x:c>
      <x:c r="U7" t="n">
        <x:v>-0.33675</x:v>
      </x:c>
      <x:c r="V7" t="n">
        <x:v>-0.36560000000000004</x:v>
      </x:c>
      <x:c r="W7" t="n">
        <x:v>-0.3018</x:v>
      </x:c>
      <x:c r="X7" t="n">
        <x:v>-0.41506</x:v>
      </x:c>
      <x:c r="Y7" t="n">
        <x:v>-0.3931</x:v>
      </x:c>
      <x:c r="Z7" t="n">
        <x:v>-0.31053333333333333</x:v>
      </x:c>
      <x:c r="AA7" t="n">
        <x:v>-0.4266</x:v>
      </x:c>
      <x:c r="AB7" t="n">
        <x:v>-0.35378333333333334</x:v>
      </x:c>
      <x:c r="AC7" t="n">
        <x:v>-0.36795</x:v>
      </x:c>
      <x:c r="AD7" t="n">
        <x:v>-0.2897</x:v>
      </x:c>
      <x:c r="AE7" t="n">
        <x:v>-0.3847</x:v>
      </x:c>
      <x:c r="AF7" t="n">
        <x:v>-0.2944</x:v>
      </x:c>
      <x:c r="AG7" t="n">
        <x:v>-0.257</x:v>
      </x:c>
      <x:c r="AH7" t="n">
        <x:v>-0.2562333333333333</x:v>
      </x:c>
      <x:c r="AI7" t="n">
        <x:v>-0.1848357142857143</x:v>
      </x:c>
      <x:c r="AJ7" t="n">
        <x:v>-0.29985999999999996</x:v>
      </x:c>
      <x:c r="AK7" t="n">
        <x:v>-0.28875</x:v>
      </x:c>
      <x:c r="AL7" t="n">
        <x:v>-0.35653333333333337</x:v>
      </x:c>
      <x:c r="AM7" t="n">
        <x:v>-0.09675</x:v>
      </x:c>
      <x:c r="AN7" t="n">
        <x:v>-0.23115</x:v>
      </x:c>
      <x:c r="AO7" t="n">
        <x:v>-0.3809</x:v>
      </x:c>
      <x:c r="AP7" t="n">
        <x:v>-0.1291</x:v>
      </x:c>
      <x:c r="AQ7" t="n">
        <x:v>-0.17458750000000003</x:v>
      </x:c>
      <x:c r="AR7" t="n">
        <x:v>-0.25885</x:v>
      </x:c>
    </x:row>
    <x:row r="8">
      <x:c r="A8" t="n">
        <x:v>5</x:v>
      </x:c>
      <x:c r="B8" t="n">
        <x:v>-0.25155</x:v>
      </x:c>
      <x:c r="C8" t="n">
        <x:v>-0.2706</x:v>
      </x:c>
      <x:c r="D8" t="n">
        <x:v>-0.2214</x:v>
      </x:c>
      <x:c r="E8" t="n">
        <x:v>-0.14960000000000004</x:v>
      </x:c>
      <x:c r="F8" t="n">
        <x:v>-0.2816</x:v>
      </x:c>
      <x:c r="G8" t="n">
        <x:v>-0.2967166666666667</x:v>
      </x:c>
      <x:c r="H8" t="n">
        <x:v>-0.20872500000000002</x:v>
      </x:c>
      <x:c r="I8" t="n">
        <x:v>-0.2645</x:v>
      </x:c>
      <x:c r="J8" t="n">
        <x:v>-0.26640588235294116</x:v>
      </x:c>
      <x:c r="K8" t="n">
        <x:v>-0.21845454545454543</x:v>
      </x:c>
      <x:c r="L8" t="n">
        <x:v>-0.26715</x:v>
      </x:c>
      <x:c r="M8" t="n">
        <x:v>-0.25756666666666667</x:v>
      </x:c>
      <x:c r="N8" t="n">
        <x:v>-0.3169666666666667</x:v>
      </x:c>
      <x:c r="O8" t="n">
        <x:v>-0.2234</x:v>
      </x:c>
      <x:c r="P8" t="n">
        <x:v>-0.2076</x:v>
      </x:c>
      <x:c r="Q8" t="n">
        <x:v>-0.2469</x:v>
      </x:c>
      <x:c r="R8" t="n">
        <x:v>-0.10114999999999999</x:v>
      </x:c>
      <x:c r="S8" t="n">
        <x:v>-0.2607</x:v>
      </x:c>
      <x:c r="T8" t="n">
        <x:v>-0.2545</x:v>
      </x:c>
      <x:c r="U8" t="n">
        <x:v>-0.2102</x:v>
      </x:c>
      <x:c r="V8" t="n">
        <x:v>-0.28855</x:v>
      </x:c>
      <x:c r="W8" t="n">
        <x:v>-0.2814</x:v>
      </x:c>
      <x:c r="X8" t="n">
        <x:v>-0.35653999999999997</x:v>
      </x:c>
      <x:c r="Y8" t="n">
        <x:v>-0.3166</x:v>
      </x:c>
      <x:c r="Z8" t="n">
        <x:v>-0.28950000000000004</x:v>
      </x:c>
      <x:c r="AA8" t="n">
        <x:v>-0.3048</x:v>
      </x:c>
      <x:c r="AB8" t="n">
        <x:v>-0.33598333333333336</x:v>
      </x:c>
      <x:c r="AC8" t="n">
        <x:v>-0.36305</x:v>
      </x:c>
      <x:c r="AD8" t="n">
        <x:v>-0.2736</x:v>
      </x:c>
      <x:c r="AE8" t="n">
        <x:v>-0.2534</x:v>
      </x:c>
      <x:c r="AF8" t="n">
        <x:v>-0.2557</x:v>
      </x:c>
      <x:c r="AG8" t="n">
        <x:v>-0.2565</x:v>
      </x:c>
      <x:c r="AH8" t="n">
        <x:v>-0.24183333333333334</x:v>
      </x:c>
      <x:c r="AI8" t="n">
        <x:v>-0.15629999999999997</x:v>
      </x:c>
      <x:c r="AJ8" t="n">
        <x:v>-0.18198</x:v>
      </x:c>
      <x:c r="AK8" t="n">
        <x:v>-0.2848</x:v>
      </x:c>
      <x:c r="AL8" t="n">
        <x:v>-0.2509333333333333</x:v>
      </x:c>
      <x:c r="AM8" t="n">
        <x:v>-0.09075</x:v>
      </x:c>
      <x:c r="AN8" t="n">
        <x:v>-0.17709999999999998</x:v>
      </x:c>
      <x:c r="AO8" t="n">
        <x:v>-0.2499</x:v>
      </x:c>
      <x:c r="AP8" t="n">
        <x:v>-0.074</x:v>
      </x:c>
      <x:c r="AQ8" t="n">
        <x:v>-0.1487375</x:v>
      </x:c>
      <x:c r="AR8" t="n">
        <x:v>-0.24845</x:v>
      </x:c>
    </x:row>
    <x:row r="9">
      <x:c r="A9" t="n">
        <x:v>6</x:v>
      </x:c>
      <x:c r="B9" t="n">
        <x:v>-0.14515</x:v>
      </x:c>
      <x:c r="C9" t="n">
        <x:v>-0.2512</x:v>
      </x:c>
      <x:c r="D9" t="n">
        <x:v>-0.1182</x:v>
      </x:c>
      <x:c r="E9" t="n">
        <x:v>-0.1231138888888889</x:v>
      </x:c>
      <x:c r="F9" t="n">
        <x:v>-0.2278</x:v>
      </x:c>
      <x:c r="G9" t="n">
        <x:v>-0.23375</x:v>
      </x:c>
      <x:c r="H9" t="n">
        <x:v>-0.19979999999999998</x:v>
      </x:c>
      <x:c r="I9" t="n">
        <x:v>-0.2606</x:v>
      </x:c>
      <x:c r="J9" t="n">
        <x:v>-0.1983823529411765</x:v>
      </x:c>
      <x:c r="K9" t="n">
        <x:v>-0.21690000000000004</x:v>
      </x:c>
      <x:c r="L9" t="n">
        <x:v>-0.1905</x:v>
      </x:c>
      <x:c r="M9" t="n">
        <x:v>-0.1809666666666667</x:v>
      </x:c>
      <x:c r="N9" t="n">
        <x:v>-0.28613333333333335</x:v>
      </x:c>
      <x:c r="O9" t="n">
        <x:v>-0.1768</x:v>
      </x:c>
      <x:c r="P9" t="n">
        <x:v>-0.1861</x:v>
      </x:c>
      <x:c r="Q9" t="n">
        <x:v>-0.23654999999999998</x:v>
      </x:c>
      <x:c r="R9" t="n">
        <x:v>-0.055825</x:v>
      </x:c>
      <x:c r="S9" t="n">
        <x:v>-0.2593</x:v>
      </x:c>
      <x:c r="T9" t="n">
        <x:v>-0.1886</x:v>
      </x:c>
      <x:c r="U9" t="n">
        <x:v>-0.18975</x:v>
      </x:c>
      <x:c r="V9" t="n">
        <x:v>-0.2711</x:v>
      </x:c>
      <x:c r="W9" t="n">
        <x:v>-0.2221</x:v>
      </x:c>
      <x:c r="X9" t="n">
        <x:v>-0.2487</x:v>
      </x:c>
      <x:c r="Y9" t="n">
        <x:v>-0.3114</x:v>
      </x:c>
      <x:c r="Z9" t="n">
        <x:v>-0.28290000000000004</x:v>
      </x:c>
      <x:c r="AA9" t="n">
        <x:v>-0.3028</x:v>
      </x:c>
      <x:c r="AB9" t="n">
        <x:v>-0.18665</x:v>
      </x:c>
      <x:c r="AC9" t="n">
        <x:v>-0.33025</x:v>
      </x:c>
      <x:c r="AD9" t="n">
        <x:v>-0.1897</x:v>
      </x:c>
      <x:c r="AE9" t="n">
        <x:v>-0.247</x:v>
      </x:c>
      <x:c r="AF9" t="n">
        <x:v>-0.2075</x:v>
      </x:c>
      <x:c r="AG9" t="n">
        <x:v>-0.2384</x:v>
      </x:c>
      <x:c r="AH9" t="n">
        <x:v>-0.20770000000000002</x:v>
      </x:c>
      <x:c r="AI9" t="n">
        <x:v>-0.14345714285714287</x:v>
      </x:c>
      <x:c r="AJ9" t="n">
        <x:v>-0.13230000000000003</x:v>
      </x:c>
      <x:c r="AK9" t="n">
        <x:v>-0.2757</x:v>
      </x:c>
      <x:c r="AL9" t="n">
        <x:v>-0.21673333333333333</x:v>
      </x:c>
      <x:c r="AM9" t="n">
        <x:v>-0.0271</x:v>
      </x:c>
      <x:c r="AN9" t="n">
        <x:v>-0.10794999999999999</x:v>
      </x:c>
      <x:c r="AO9" t="n">
        <x:v>-0.11825</x:v>
      </x:c>
      <x:c r="AP9" t="n">
        <x:v>-0.0019</x:v>
      </x:c>
      <x:c r="AQ9" t="n">
        <x:v>-0.131675</x:v>
      </x:c>
      <x:c r="AR9" t="n">
        <x:v>-0.21289999999999998</x:v>
      </x:c>
    </x:row>
    <x:row r="10">
      <x:c r="A10" t="n">
        <x:v>7</x:v>
      </x:c>
      <x:c r="B10" t="n">
        <x:v>-0.1257</x:v>
      </x:c>
      <x:c r="C10" t="n">
        <x:v>-0.2314</x:v>
      </x:c>
      <x:c r="D10" t="n">
        <x:v>-0.0966</x:v>
      </x:c>
      <x:c r="E10" t="n">
        <x:v>-0.10259166666666669</x:v>
      </x:c>
      <x:c r="F10" t="n">
        <x:v>-0.2197</x:v>
      </x:c>
      <x:c r="G10" t="n">
        <x:v>-0.22208333333333333</x:v>
      </x:c>
      <x:c r="H10" t="n">
        <x:v>-0.195875</x:v>
      </x:c>
      <x:c r="I10" t="n">
        <x:v>-0.2446</x:v>
      </x:c>
      <x:c r="J10" t="n">
        <x:v>-0.14155294117647058</x:v>
      </x:c>
      <x:c r="K10" t="n">
        <x:v>-0.16042727272727272</x:v>
      </x:c>
      <x:c r="L10" t="n">
        <x:v>-0.1671</x:v>
      </x:c>
      <x:c r="M10" t="n">
        <x:v>-0.15926666666666667</x:v>
      </x:c>
      <x:c r="N10" t="n">
        <x:v>-0.2426</x:v>
      </x:c>
      <x:c r="O10" t="n">
        <x:v>-0.17615</x:v>
      </x:c>
      <x:c r="P10" t="n">
        <x:v>-0.1657</x:v>
      </x:c>
      <x:c r="Q10" t="n">
        <x:v>-0.17145</x:v>
      </x:c>
      <x:c r="R10" t="n">
        <x:v>-0.050475</x:v>
      </x:c>
      <x:c r="S10" t="n">
        <x:v>-0.2511</x:v>
      </x:c>
      <x:c r="T10" t="n">
        <x:v>-0.1673</x:v>
      </x:c>
      <x:c r="U10" t="n">
        <x:v>-0.1733</x:v>
      </x:c>
      <x:c r="V10" t="n">
        <x:v>-0.2209</x:v>
      </x:c>
      <x:c r="W10" t="n">
        <x:v>-0.2172</x:v>
      </x:c>
      <x:c r="X10" t="n">
        <x:v>-0.23769999999999997</x:v>
      </x:c>
      <x:c r="Y10" t="n">
        <x:v>-0.21644999999999998</x:v>
      </x:c>
      <x:c r="Z10" t="n">
        <x:v>-0.17723333333333335</x:v>
      </x:c>
      <x:c r="AA10" t="n">
        <x:v>-0.2831</x:v>
      </x:c>
      <x:c r="AB10" t="n">
        <x:v>-0.17691666666666664</x:v>
      </x:c>
      <x:c r="AC10" t="n">
        <x:v>-0.26635</x:v>
      </x:c>
      <x:c r="AD10" t="n">
        <x:v>-0.1794</x:v>
      </x:c>
      <x:c r="AE10" t="n">
        <x:v>-0.1712</x:v>
      </x:c>
      <x:c r="AF10" t="n">
        <x:v>-0.1869</x:v>
      </x:c>
      <x:c r="AG10" t="n">
        <x:v>-0.1991</x:v>
      </x:c>
      <x:c r="AH10" t="n">
        <x:v>-0.14556666666666665</x:v>
      </x:c>
      <x:c r="AI10" t="n">
        <x:v>-0.13465</x:v>
      </x:c>
      <x:c r="AJ10" t="n">
        <x:v>-0.09696</x:v>
      </x:c>
      <x:c r="AK10" t="n">
        <x:v>-0.23965</x:v>
      </x:c>
      <x:c r="AL10" t="n">
        <x:v>-0.16523333333333334</x:v>
      </x:c>
      <x:c r="AM10" t="n">
        <x:v>-0.0152</x:v>
      </x:c>
      <x:c r="AN10" t="n">
        <x:v>-0.09995</x:v>
      </x:c>
      <x:c r="AO10" t="n">
        <x:v>-0.10425</x:v>
      </x:c>
      <x:c r="AP10" t="n">
        <x:v>0</x:v>
      </x:c>
      <x:c r="AQ10" t="n">
        <x:v>-0.11156250000000001</x:v>
      </x:c>
      <x:c r="AR10" t="n">
        <x:v>-0.20865</x:v>
      </x:c>
    </x:row>
    <x:row r="11">
      <x:c r="A11" t="n">
        <x:v>8</x:v>
      </x:c>
      <x:c r="B11" t="n">
        <x:v>-0.12095</x:v>
      </x:c>
      <x:c r="C11" t="n">
        <x:v>-0.2055</x:v>
      </x:c>
      <x:c r="D11" t="n">
        <x:v>-0.0804</x:v>
      </x:c>
      <x:c r="E11" t="n">
        <x:v>-0.059875</x:v>
      </x:c>
      <x:c r="F11" t="n">
        <x:v>-0.1828</x:v>
      </x:c>
      <x:c r="G11" t="n">
        <x:v>-0.2083</x:v>
      </x:c>
      <x:c r="H11" t="n">
        <x:v>-0.1865</x:v>
      </x:c>
      <x:c r="I11" t="n">
        <x:v>-0.1709</x:v>
      </x:c>
      <x:c r="J11" t="n">
        <x:v>-0.1252235294117647</x:v>
      </x:c>
      <x:c r="K11" t="n">
        <x:v>-0.14209090909090907</x:v>
      </x:c>
      <x:c r="L11" t="n">
        <x:v>-0.125</x:v>
      </x:c>
      <x:c r="M11" t="n">
        <x:v>-0.1429</x:v>
      </x:c>
      <x:c r="N11" t="n">
        <x:v>-0.22409999999999997</x:v>
      </x:c>
      <x:c r="O11" t="n">
        <x:v>-0.1545</x:v>
      </x:c>
      <x:c r="P11" t="n">
        <x:v>-0.1428</x:v>
      </x:c>
      <x:c r="Q11" t="n">
        <x:v>-0.15710000000000002</x:v>
      </x:c>
      <x:c r="R11" t="n">
        <x:v>-0.02275</x:v>
      </x:c>
      <x:c r="S11" t="n">
        <x:v>-0.2279</x:v>
      </x:c>
      <x:c r="T11" t="n">
        <x:v>-0.1224</x:v>
      </x:c>
      <x:c r="U11" t="n">
        <x:v>-0.143</x:v>
      </x:c>
      <x:c r="V11" t="n">
        <x:v>-0.16</x:v>
      </x:c>
      <x:c r="W11" t="n">
        <x:v>-0.1941</x:v>
      </x:c>
      <x:c r="X11" t="n">
        <x:v>-0.19362</x:v>
      </x:c>
      <x:c r="Y11" t="n">
        <x:v>-0.1755</x:v>
      </x:c>
      <x:c r="Z11" t="n">
        <x:v>-0.1721</x:v>
      </x:c>
      <x:c r="AA11" t="n">
        <x:v>-0.2496</x:v>
      </x:c>
      <x:c r="AB11" t="n">
        <x:v>-0.14725</x:v>
      </x:c>
      <x:c r="AC11" t="n">
        <x:v>-0.26565</x:v>
      </x:c>
      <x:c r="AD11" t="n">
        <x:v>-0.1416</x:v>
      </x:c>
      <x:c r="AE11" t="n">
        <x:v>-0.1317</x:v>
      </x:c>
      <x:c r="AF11" t="n">
        <x:v>-0.1491</x:v>
      </x:c>
      <x:c r="AG11" t="n">
        <x:v>-0.1213</x:v>
      </x:c>
      <x:c r="AH11" t="n">
        <x:v>-0.12966666666666668</x:v>
      </x:c>
      <x:c r="AI11" t="n">
        <x:v>-0.11026428571428573</x:v>
      </x:c>
      <x:c r="AJ11" t="n">
        <x:v>-0.09576</x:v>
      </x:c>
      <x:c r="AK11" t="n">
        <x:v>-0.19035</x:v>
      </x:c>
      <x:c r="AL11" t="n">
        <x:v>-0.14429999999999998</x:v>
      </x:c>
      <x:c r="AM11" t="n">
        <x:v>-0.013850000000000001</x:v>
      </x:c>
      <x:c r="AN11" t="n">
        <x:v>-0.0892</x:v>
      </x:c>
      <x:c r="AO11" t="n">
        <x:v>-0.09195</x:v>
      </x:c>
      <x:c r="AP11" t="n">
        <x:v>0</x:v>
      </x:c>
      <x:c r="AQ11" t="n">
        <x:v>-0.104825</x:v>
      </x:c>
      <x:c r="AR11" t="n">
        <x:v>-0.15239999999999998</x:v>
      </x:c>
    </x:row>
    <x:row r="12">
      <x:c r="A12" t="n">
        <x:v>9</x:v>
      </x:c>
      <x:c r="B12" t="n">
        <x:v>-0.1179</x:v>
      </x:c>
      <x:c r="C12" t="n">
        <x:v>-0.1986</x:v>
      </x:c>
      <x:c r="D12" t="n">
        <x:v>-0.0797</x:v>
      </x:c>
      <x:c r="E12" t="n">
        <x:v>-0.05884166666666667</x:v>
      </x:c>
      <x:c r="F12" t="n">
        <x:v>-0.176</x:v>
      </x:c>
      <x:c r="G12" t="n">
        <x:v>-0.16588333333333333</x:v>
      </x:c>
      <x:c r="H12" t="n">
        <x:v>-0.13390000000000002</x:v>
      </x:c>
      <x:c r="I12" t="n">
        <x:v>-0.1704</x:v>
      </x:c>
      <x:c r="J12" t="n">
        <x:v>-0.10784705882352941</x:v>
      </x:c>
      <x:c r="K12" t="n">
        <x:v>-0.12220909090909093</x:v>
      </x:c>
      <x:c r="L12" t="n">
        <x:v>-0.08355</x:v>
      </x:c>
      <x:c r="M12" t="n">
        <x:v>-0.1262</x:v>
      </x:c>
      <x:c r="N12" t="n">
        <x:v>-0.13683333333333333</x:v>
      </x:c>
      <x:c r="O12" t="n">
        <x:v>-0.127</x:v>
      </x:c>
      <x:c r="P12" t="n">
        <x:v>-0.104</x:v>
      </x:c>
      <x:c r="Q12" t="n">
        <x:v>-0.1478</x:v>
      </x:c>
      <x:c r="R12" t="n">
        <x:v>-0.01835</x:v>
      </x:c>
      <x:c r="S12" t="n">
        <x:v>-0.2083</x:v>
      </x:c>
      <x:c r="T12" t="n">
        <x:v>-0.0947</x:v>
      </x:c>
      <x:c r="U12" t="n">
        <x:v>-0.13024999999999998</x:v>
      </x:c>
      <x:c r="V12" t="n">
        <x:v>-0.15994999999999998</x:v>
      </x:c>
      <x:c r="W12" t="n">
        <x:v>-0.1921</x:v>
      </x:c>
      <x:c r="X12" t="n">
        <x:v>-0.1658</x:v>
      </x:c>
      <x:c r="Y12" t="n">
        <x:v>-0.1563</x:v>
      </x:c>
      <x:c r="Z12" t="n">
        <x:v>-0.15546666666666667</x:v>
      </x:c>
      <x:c r="AA12" t="n">
        <x:v>-0.2401</x:v>
      </x:c>
      <x:c r="AB12" t="n">
        <x:v>-0.14188333333333333</x:v>
      </x:c>
      <x:c r="AC12" t="n">
        <x:v>-0.21685</x:v>
      </x:c>
      <x:c r="AD12" t="n">
        <x:v>-0.1045</x:v>
      </x:c>
      <x:c r="AE12" t="n">
        <x:v>-0.1272</x:v>
      </x:c>
      <x:c r="AF12" t="n">
        <x:v>-0.1211</x:v>
      </x:c>
      <x:c r="AG12" t="n">
        <x:v>-0.0847</x:v>
      </x:c>
      <x:c r="AH12" t="n">
        <x:v>-0.10083333333333333</x:v>
      </x:c>
      <x:c r="AI12" t="n">
        <x:v>-0.09702142857142859</x:v>
      </x:c>
      <x:c r="AJ12" t="n">
        <x:v>-0.09096000000000001</x:v>
      </x:c>
      <x:c r="AK12" t="n">
        <x:v>-0.18935</x:v>
      </x:c>
      <x:c r="AL12" t="n">
        <x:v>-0.14306666666666668</x:v>
      </x:c>
      <x:c r="AM12" t="n">
        <x:v>0</x:v>
      </x:c>
      <x:c r="AN12" t="n">
        <x:v>-0.06945</x:v>
      </x:c>
      <x:c r="AO12" t="n">
        <x:v>-0.08675</x:v>
      </x:c>
      <x:c r="AP12" t="n">
        <x:v>0</x:v>
      </x:c>
      <x:c r="AQ12" t="n">
        <x:v>-0.1009125</x:v>
      </x:c>
      <x:c r="AR12" t="n">
        <x:v>-0.1513</x:v>
      </x:c>
    </x:row>
    <x:row r="13">
      <x:c r="A13" t="n">
        <x:v>10</x:v>
      </x:c>
      <x:c r="B13" t="n">
        <x:v>-0.10085</x:v>
      </x:c>
      <x:c r="C13" t="n">
        <x:v>-0.1946</x:v>
      </x:c>
      <x:c r="D13" t="n">
        <x:v>-0.0693</x:v>
      </x:c>
      <x:c r="E13" t="n">
        <x:v>-0.054280555555555554</x:v>
      </x:c>
      <x:c r="F13" t="n">
        <x:v>-0.1699</x:v>
      </x:c>
      <x:c r="G13" t="n">
        <x:v>-0.15438333333333334</x:v>
      </x:c>
      <x:c r="H13" t="n">
        <x:v>-0.126425</x:v>
      </x:c>
      <x:c r="I13" t="n">
        <x:v>-0.1668</x:v>
      </x:c>
      <x:c r="J13" t="n">
        <x:v>-0.0890058823529412</x:v>
      </x:c>
      <x:c r="K13" t="n">
        <x:v>-0.10745454545454546</x:v>
      </x:c>
      <x:c r="L13" t="n">
        <x:v>-0.08015</x:v>
      </x:c>
      <x:c r="M13" t="n">
        <x:v>-0.0837</x:v>
      </x:c>
      <x:c r="N13" t="n">
        <x:v>-0.12303333333333333</x:v>
      </x:c>
      <x:c r="O13" t="n">
        <x:v>-0.09285</x:v>
      </x:c>
      <x:c r="P13" t="n">
        <x:v>-0.1035</x:v>
      </x:c>
      <x:c r="Q13" t="n">
        <x:v>-0.13545000000000001</x:v>
      </x:c>
      <x:c r="R13" t="n">
        <x:v>-0.0028499999999999997</x:v>
      </x:c>
      <x:c r="S13" t="n">
        <x:v>-0.2066</x:v>
      </x:c>
      <x:c r="T13" t="n">
        <x:v>-0.0663</x:v>
      </x:c>
      <x:c r="U13" t="n">
        <x:v>-0.10305</x:v>
      </x:c>
      <x:c r="V13" t="n">
        <x:v>-0.15365</x:v>
      </x:c>
      <x:c r="W13" t="n">
        <x:v>-0.1284</x:v>
      </x:c>
      <x:c r="X13" t="n">
        <x:v>-0.16276000000000002</x:v>
      </x:c>
      <x:c r="Y13" t="n">
        <x:v>-0.1409</x:v>
      </x:c>
      <x:c r="Z13" t="n">
        <x:v>-0.141</x:v>
      </x:c>
      <x:c r="AA13" t="n">
        <x:v>-0.2188</x:v>
      </x:c>
      <x:c r="AB13" t="n">
        <x:v>-0.12915000000000001</x:v>
      </x:c>
      <x:c r="AC13" t="n">
        <x:v>-0.177</x:v>
      </x:c>
      <x:c r="AD13" t="n">
        <x:v>-0.1018</x:v>
      </x:c>
      <x:c r="AE13" t="n">
        <x:v>-0.1214</x:v>
      </x:c>
      <x:c r="AF13" t="n">
        <x:v>-0.115</x:v>
      </x:c>
      <x:c r="AG13" t="n">
        <x:v>-0.0835</x:v>
      </x:c>
      <x:c r="AH13" t="n">
        <x:v>-0.08243333333333333</x:v>
      </x:c>
      <x:c r="AI13" t="n">
        <x:v>-0.07228571428571429</x:v>
      </x:c>
      <x:c r="AJ13" t="n">
        <x:v>-0.07968</x:v>
      </x:c>
      <x:c r="AK13" t="n">
        <x:v>-0.1122</x:v>
      </x:c>
      <x:c r="AL13" t="n">
        <x:v>-0.07176666666666666</x:v>
      </x:c>
      <x:c r="AM13" t="n">
        <x:v>0</x:v>
      </x:c>
      <x:c r="AN13" t="n">
        <x:v>-0.06534999999999999</x:v>
      </x:c>
      <x:c r="AO13" t="n">
        <x:v>-0.0864</x:v>
      </x:c>
      <x:c r="AP13" t="n">
        <x:v>0</x:v>
      </x:c>
      <x:c r="AQ13" t="n">
        <x:v>-0.088025</x:v>
      </x:c>
      <x:c r="AR13" t="n">
        <x:v>-0.1467</x:v>
      </x:c>
    </x:row>
    <x:row r="14">
      <x:c r="A14" t="n">
        <x:v>11</x:v>
      </x:c>
      <x:c r="B14" t="n">
        <x:v>-0.0945</x:v>
      </x:c>
      <x:c r="C14" t="n">
        <x:v>-0.1736</x:v>
      </x:c>
      <x:c r="D14" t="n">
        <x:v>-0.068</x:v>
      </x:c>
      <x:c r="E14" t="n">
        <x:v>-0.048013888888888884</x:v>
      </x:c>
      <x:c r="F14" t="n">
        <x:v>-0.1449</x:v>
      </x:c>
      <x:c r="G14" t="n">
        <x:v>-0.1456</x:v>
      </x:c>
      <x:c r="H14" t="n">
        <x:v>-0.12375</x:v>
      </x:c>
      <x:c r="I14" t="n">
        <x:v>-0.1594</x:v>
      </x:c>
      <x:c r="J14" t="n">
        <x:v>-0.07429411764705883</x:v>
      </x:c>
      <x:c r="K14" t="n">
        <x:v>-0.09977272727272726</x:v>
      </x:c>
      <x:c r="L14" t="n">
        <x:v>-0.0596</x:v>
      </x:c>
      <x:c r="M14" t="n">
        <x:v>-0.076</x:v>
      </x:c>
      <x:c r="N14" t="n">
        <x:v>-0.12063333333333333</x:v>
      </x:c>
      <x:c r="O14" t="n">
        <x:v>-0.08705</x:v>
      </x:c>
      <x:c r="P14" t="n">
        <x:v>-0.0868</x:v>
      </x:c>
      <x:c r="Q14" t="n">
        <x:v>-0.07775</x:v>
      </x:c>
      <x:c r="R14" t="n">
        <x:v>-0.0003</x:v>
      </x:c>
      <x:c r="S14" t="n">
        <x:v>-0.1326</x:v>
      </x:c>
      <x:c r="T14" t="n">
        <x:v>-0.0661</x:v>
      </x:c>
      <x:c r="U14" t="n">
        <x:v>-0.09925</x:v>
      </x:c>
      <x:c r="V14" t="n">
        <x:v>-0.15335000000000001</x:v>
      </x:c>
      <x:c r="W14" t="n">
        <x:v>-0.1074</x:v>
      </x:c>
      <x:c r="X14" t="n">
        <x:v>-0.15798</x:v>
      </x:c>
      <x:c r="Y14" t="n">
        <x:v>-0.12235</x:v>
      </x:c>
      <x:c r="Z14" t="n">
        <x:v>-0.13126666666666667</x:v>
      </x:c>
      <x:c r="AA14" t="n">
        <x:v>-0.1963</x:v>
      </x:c>
      <x:c r="AB14" t="n">
        <x:v>-0.10413333333333334</x:v>
      </x:c>
      <x:c r="AC14" t="n">
        <x:v>-0.1723</x:v>
      </x:c>
      <x:c r="AD14" t="n">
        <x:v>-0.1002</x:v>
      </x:c>
      <x:c r="AE14" t="n">
        <x:v>-0.1103</x:v>
      </x:c>
      <x:c r="AF14" t="n">
        <x:v>-0.1101</x:v>
      </x:c>
      <x:c r="AG14" t="n">
        <x:v>-0.0834</x:v>
      </x:c>
      <x:c r="AH14" t="n">
        <x:v>-0.0799</x:v>
      </x:c>
      <x:c r="AI14" t="n">
        <x:v>-0.06582857142857142</x:v>
      </x:c>
      <x:c r="AJ14" t="n">
        <x:v>-0.06612</x:v>
      </x:c>
      <x:c r="AK14" t="n">
        <x:v>-0.08929999999999999</x:v>
      </x:c>
      <x:c r="AL14" t="n">
        <x:v>-0.07113333333333333</x:v>
      </x:c>
      <x:c r="AM14" t="n">
        <x:v>0</x:v>
      </x:c>
      <x:c r="AN14" t="n">
        <x:v>-0.0526</x:v>
      </x:c>
      <x:c r="AO14" t="n">
        <x:v>-0.06755</x:v>
      </x:c>
      <x:c r="AP14" t="n">
        <x:v>0</x:v>
      </x:c>
      <x:c r="AQ14" t="n">
        <x:v>-0.0844375</x:v>
      </x:c>
      <x:c r="AR14" t="n">
        <x:v>-0.10805</x:v>
      </x:c>
    </x:row>
    <x:row r="15">
      <x:c r="A15" t="n">
        <x:v>12</x:v>
      </x:c>
      <x:c r="B15" t="n">
        <x:v>-0.0897</x:v>
      </x:c>
      <x:c r="C15" t="n">
        <x:v>-0.1622</x:v>
      </x:c>
      <x:c r="D15" t="n">
        <x:v>-0.0643</x:v>
      </x:c>
      <x:c r="E15" t="n">
        <x:v>-0.031563888888888884</x:v>
      </x:c>
      <x:c r="F15" t="n">
        <x:v>-0.143</x:v>
      </x:c>
      <x:c r="G15" t="n">
        <x:v>-0.14141666666666666</x:v>
      </x:c>
      <x:c r="H15" t="n">
        <x:v>-0.11284999999999999</x:v>
      </x:c>
      <x:c r="I15" t="n">
        <x:v>-0.1228</x:v>
      </x:c>
      <x:c r="J15" t="n">
        <x:v>-0.07315294117647057</x:v>
      </x:c>
      <x:c r="K15" t="n">
        <x:v>-0.07386363636363637</x:v>
      </x:c>
      <x:c r="L15" t="n">
        <x:v>-0.054349999999999996</x:v>
      </x:c>
      <x:c r="M15" t="n">
        <x:v>-0.0705</x:v>
      </x:c>
      <x:c r="N15" t="n">
        <x:v>-0.11320000000000001</x:v>
      </x:c>
      <x:c r="O15" t="n">
        <x:v>-0.06605</x:v>
      </x:c>
      <x:c r="P15" t="n">
        <x:v>-0.0731</x:v>
      </x:c>
      <x:c r="Q15" t="n">
        <x:v>-0.052750000000000005</x:v>
      </x:c>
      <x:c r="R15" t="n">
        <x:v>-5E-05</x:v>
      </x:c>
      <x:c r="S15" t="n">
        <x:v>-0.0916</x:v>
      </x:c>
      <x:c r="T15" t="n">
        <x:v>-0.0641</x:v>
      </x:c>
      <x:c r="U15" t="n">
        <x:v>-0.0848</x:v>
      </x:c>
      <x:c r="V15" t="n">
        <x:v>-0.11215</x:v>
      </x:c>
      <x:c r="W15" t="n">
        <x:v>-0.0977</x:v>
      </x:c>
      <x:c r="X15" t="n">
        <x:v>-0.15302</x:v>
      </x:c>
      <x:c r="Y15" t="n">
        <x:v>-0.10345</x:v>
      </x:c>
      <x:c r="Z15" t="n">
        <x:v>-0.08496666666666668</x:v>
      </x:c>
      <x:c r="AA15" t="n">
        <x:v>-0.184</x:v>
      </x:c>
      <x:c r="AB15" t="n">
        <x:v>-0.09456666666666667</x:v>
      </x:c>
      <x:c r="AC15" t="n">
        <x:v>-0.15259999999999999</x:v>
      </x:c>
      <x:c r="AD15" t="n">
        <x:v>-0.0742</x:v>
      </x:c>
      <x:c r="AE15" t="n">
        <x:v>-0.0837</x:v>
      </x:c>
      <x:c r="AF15" t="n">
        <x:v>-0.098</x:v>
      </x:c>
      <x:c r="AG15" t="n">
        <x:v>-0.0765</x:v>
      </x:c>
      <x:c r="AH15" t="n">
        <x:v>-0.07529999999999999</x:v>
      </x:c>
      <x:c r="AI15" t="n">
        <x:v>-0.06327142857142858</x:v>
      </x:c>
      <x:c r="AJ15" t="n">
        <x:v>-0.0648</x:v>
      </x:c>
      <x:c r="AK15" t="n">
        <x:v>-0.08235</x:v>
      </x:c>
      <x:c r="AL15" t="n">
        <x:v>-0.0692</x:v>
      </x:c>
      <x:c r="AM15" t="n">
        <x:v>0</x:v>
      </x:c>
      <x:c r="AN15" t="n">
        <x:v>-0.039150000000000004</x:v>
      </x:c>
      <x:c r="AO15" t="n">
        <x:v>-0.05355</x:v>
      </x:c>
      <x:c r="AP15" t="n">
        <x:v>0</x:v>
      </x:c>
      <x:c r="AQ15" t="n">
        <x:v>-0.0693</x:v>
      </x:c>
      <x:c r="AR15" t="n">
        <x:v>-0.10089999999999999</x:v>
      </x:c>
    </x:row>
    <x:row r="16">
      <x:c r="A16" t="n">
        <x:v>13</x:v>
      </x:c>
      <x:c r="B16" t="n">
        <x:v>-0.0765</x:v>
      </x:c>
      <x:c r="C16" t="n">
        <x:v>-0.157</x:v>
      </x:c>
      <x:c r="D16" t="n">
        <x:v>-0.059</x:v>
      </x:c>
      <x:c r="E16" t="n">
        <x:v>-0.03002222222222222</x:v>
      </x:c>
      <x:c r="F16" t="n">
        <x:v>-0.1352</x:v>
      </x:c>
      <x:c r="G16" t="n">
        <x:v>-0.10643333333333334</x:v>
      </x:c>
      <x:c r="H16" t="n">
        <x:v>-0.06385</x:v>
      </x:c>
      <x:c r="I16" t="n">
        <x:v>-0.1221</x:v>
      </x:c>
      <x:c r="J16" t="n">
        <x:v>-0.07206470588235293</x:v>
      </x:c>
      <x:c r="K16" t="n">
        <x:v>-0.06703636363636364</x:v>
      </x:c>
      <x:c r="L16" t="n">
        <x:v>-0.0486</x:v>
      </x:c>
      <x:c r="M16" t="n">
        <x:v>-0.05973333333333333</x:v>
      </x:c>
      <x:c r="N16" t="n">
        <x:v>-0.09196666666666665</x:v>
      </x:c>
      <x:c r="O16" t="n">
        <x:v>-0.0638</x:v>
      </x:c>
      <x:c r="P16" t="n">
        <x:v>-0.0723</x:v>
      </x:c>
      <x:c r="Q16" t="n">
        <x:v>-0.04645</x:v>
      </x:c>
      <x:c r="R16" t="n">
        <x:v>-2.5E-05</x:v>
      </x:c>
      <x:c r="S16" t="n">
        <x:v>-0.0733</x:v>
      </x:c>
      <x:c r="T16" t="n">
        <x:v>-0.0636</x:v>
      </x:c>
      <x:c r="U16" t="n">
        <x:v>-0.08299999999999999</x:v>
      </x:c>
      <x:c r="V16" t="n">
        <x:v>-0.10875</x:v>
      </x:c>
      <x:c r="W16" t="n">
        <x:v>-0.0954</x:v>
      </x:c>
      <x:c r="X16" t="n">
        <x:v>-0.12928</x:v>
      </x:c>
      <x:c r="Y16" t="n">
        <x:v>-0.08605</x:v>
      </x:c>
      <x:c r="Z16" t="n">
        <x:v>-0.06756666666666666</x:v>
      </x:c>
      <x:c r="AA16" t="n">
        <x:v>-0.1558</x:v>
      </x:c>
      <x:c r="AB16" t="n">
        <x:v>-0.07793333333333334</x:v>
      </x:c>
      <x:c r="AC16" t="n">
        <x:v>-0.13795000000000002</x:v>
      </x:c>
      <x:c r="AD16" t="n">
        <x:v>-0.0593</x:v>
      </x:c>
      <x:c r="AE16" t="n">
        <x:v>-0.0781</x:v>
      </x:c>
      <x:c r="AF16" t="n">
        <x:v>-0.0971</x:v>
      </x:c>
      <x:c r="AG16" t="n">
        <x:v>-0.0693</x:v>
      </x:c>
      <x:c r="AH16" t="n">
        <x:v>-0.06593333333333333</x:v>
      </x:c>
      <x:c r="AI16" t="n">
        <x:v>-0.053442857142857146</x:v>
      </x:c>
      <x:c r="AJ16" t="n">
        <x:v>-0.054680000000000006</x:v>
      </x:c>
      <x:c r="AK16" t="n">
        <x:v>-0.0687</x:v>
      </x:c>
      <x:c r="AL16" t="n">
        <x:v>-0.0684</x:v>
      </x:c>
      <x:c r="AM16" t="n">
        <x:v>0</x:v>
      </x:c>
      <x:c r="AN16" t="n">
        <x:v>-0.0015</x:v>
      </x:c>
      <x:c r="AO16" t="n">
        <x:v>-0.04655</x:v>
      </x:c>
      <x:c r="AP16" t="n">
        <x:v>0</x:v>
      </x:c>
      <x:c r="AQ16" t="n">
        <x:v>-0.0653</x:v>
      </x:c>
      <x:c r="AR16" t="n">
        <x:v>-0.09825</x:v>
      </x:c>
    </x:row>
    <x:row r="17">
      <x:c r="A17" t="n">
        <x:v>14</x:v>
      </x:c>
      <x:c r="B17" t="n">
        <x:v>-0.07565</x:v>
      </x:c>
      <x:c r="C17" t="n">
        <x:v>-0.1445</x:v>
      </x:c>
      <x:c r="D17" t="n">
        <x:v>-0.054</x:v>
      </x:c>
      <x:c r="E17" t="n">
        <x:v>-0.028586111111111107</x:v>
      </x:c>
      <x:c r="F17" t="n">
        <x:v>-0.1157</x:v>
      </x:c>
      <x:c r="G17" t="n">
        <x:v>-0.09091666666666666</x:v>
      </x:c>
      <x:c r="H17" t="n">
        <x:v>-0.06085</x:v>
      </x:c>
      <x:c r="I17" t="n">
        <x:v>-0.12</x:v>
      </x:c>
      <x:c r="J17" t="n">
        <x:v>-0.07134705882352942</x:v>
      </x:c>
      <x:c r="K17" t="n">
        <x:v>-0.0549</x:v>
      </x:c>
      <x:c r="L17" t="n">
        <x:v>-0.0269</x:v>
      </x:c>
      <x:c r="M17" t="n">
        <x:v>-0.035666666666666666</x:v>
      </x:c>
      <x:c r="N17" t="n">
        <x:v>-0.08446666666666668</x:v>
      </x:c>
      <x:c r="O17" t="n">
        <x:v>-0.061</x:v>
      </x:c>
      <x:c r="P17" t="n">
        <x:v>-0.0622</x:v>
      </x:c>
      <x:c r="Q17" t="n">
        <x:v>-0.02655</x:v>
      </x:c>
      <x:c r="R17" t="n">
        <x:v>0</x:v>
      </x:c>
      <x:c r="S17" t="n">
        <x:v>-0.0664</x:v>
      </x:c>
      <x:c r="T17" t="n">
        <x:v>-0.0429</x:v>
      </x:c>
      <x:c r="U17" t="n">
        <x:v>-0.08174999999999999</x:v>
      </x:c>
      <x:c r="V17" t="n">
        <x:v>-0.08735000000000001</x:v>
      </x:c>
      <x:c r="W17" t="n">
        <x:v>-0.0896</x:v>
      </x:c>
      <x:c r="X17" t="n">
        <x:v>-0.12074</x:v>
      </x:c>
      <x:c r="Y17" t="n">
        <x:v>-0.0542</x:v>
      </x:c>
      <x:c r="Z17" t="n">
        <x:v>-0.056799999999999996</x:v>
      </x:c>
      <x:c r="AA17" t="n">
        <x:v>-0.1368</x:v>
      </x:c>
      <x:c r="AB17" t="n">
        <x:v>-0.07068333333333333</x:v>
      </x:c>
      <x:c r="AC17" t="n">
        <x:v>-0.1124</x:v>
      </x:c>
      <x:c r="AD17" t="n">
        <x:v>-0.054</x:v>
      </x:c>
      <x:c r="AE17" t="n">
        <x:v>-0.0629</x:v>
      </x:c>
      <x:c r="AF17" t="n">
        <x:v>-0.0903</x:v>
      </x:c>
      <x:c r="AG17" t="n">
        <x:v>-0.048</x:v>
      </x:c>
      <x:c r="AH17" t="n">
        <x:v>-0.06133333333333333</x:v>
      </x:c>
      <x:c r="AI17" t="n">
        <x:v>-0.03432857142857143</x:v>
      </x:c>
      <x:c r="AJ17" t="n">
        <x:v>-0.050480000000000004</x:v>
      </x:c>
      <x:c r="AK17" t="n">
        <x:v>-0.06525</x:v>
      </x:c>
      <x:c r="AL17" t="n">
        <x:v>-0.0537</x:v>
      </x:c>
      <x:c r="AM17" t="n">
        <x:v>0</x:v>
      </x:c>
      <x:c r="AN17" t="n">
        <x:v>0</x:v>
      </x:c>
      <x:c r="AO17" t="n">
        <x:v>-0.04405</x:v>
      </x:c>
      <x:c r="AP17" t="n">
        <x:v>0</x:v>
      </x:c>
      <x:c r="AQ17" t="n">
        <x:v>-0.0340875</x:v>
      </x:c>
      <x:c r="AR17" t="n">
        <x:v>-0.09795</x:v>
      </x:c>
    </x:row>
    <x:row r="18">
      <x:c r="A18" t="n">
        <x:v>15</x:v>
      </x:c>
      <x:c r="B18" t="n">
        <x:v>-0.07485</x:v>
      </x:c>
      <x:c r="C18" t="n">
        <x:v>-0.1341</x:v>
      </x:c>
      <x:c r="D18" t="n">
        <x:v>-0.0509</x:v>
      </x:c>
      <x:c r="E18" t="n">
        <x:v>-0.02456111111111111</x:v>
      </x:c>
      <x:c r="F18" t="n">
        <x:v>-0.1084</x:v>
      </x:c>
      <x:c r="G18" t="n">
        <x:v>-0.08068333333333334</x:v>
      </x:c>
      <x:c r="H18" t="n">
        <x:v>-0.046799999999999994</x:v>
      </x:c>
      <x:c r="I18" t="n">
        <x:v>-0.1025</x:v>
      </x:c>
      <x:c r="J18" t="n">
        <x:v>-0.042794117647058816</x:v>
      </x:c>
      <x:c r="K18" t="n">
        <x:v>-0.04268181818181818</x:v>
      </x:c>
      <x:c r="L18" t="n">
        <x:v>-0.012499999999999999</x:v>
      </x:c>
      <x:c r="M18" t="n">
        <x:v>-0.030033333333333332</x:v>
      </x:c>
      <x:c r="N18" t="n">
        <x:v>-0.08233333333333333</x:v>
      </x:c>
      <x:c r="O18" t="n">
        <x:v>-0.0581</x:v>
      </x:c>
      <x:c r="P18" t="n">
        <x:v>-0.0582</x:v>
      </x:c>
      <x:c r="Q18" t="n">
        <x:v>-0.0223</x:v>
      </x:c>
      <x:c r="R18" t="n">
        <x:v>0</x:v>
      </x:c>
      <x:c r="S18" t="n">
        <x:v>-0.0469</x:v>
      </x:c>
      <x:c r="T18" t="n">
        <x:v>-0.0175</x:v>
      </x:c>
      <x:c r="U18" t="n">
        <x:v>-0.07899999999999999</x:v>
      </x:c>
      <x:c r="V18" t="n">
        <x:v>-0.0857</x:v>
      </x:c>
      <x:c r="W18" t="n">
        <x:v>-0.089</x:v>
      </x:c>
      <x:c r="X18" t="n">
        <x:v>-0.08062</x:v>
      </x:c>
      <x:c r="Y18" t="n">
        <x:v>-0.0469</x:v>
      </x:c>
      <x:c r="Z18" t="n">
        <x:v>-0.0525</x:v>
      </x:c>
      <x:c r="AA18" t="n">
        <x:v>-0.1066</x:v>
      </x:c>
      <x:c r="AB18" t="n">
        <x:v>-0.055283333333333344</x:v>
      </x:c>
      <x:c r="AC18" t="n">
        <x:v>-0.10425000000000001</x:v>
      </x:c>
      <x:c r="AD18" t="n">
        <x:v>0</x:v>
      </x:c>
      <x:c r="AE18" t="n">
        <x:v>0</x:v>
      </x:c>
      <x:c r="AF18" t="n">
        <x:v>-0.09</x:v>
      </x:c>
      <x:c r="AG18" t="n">
        <x:v>-0.0397</x:v>
      </x:c>
      <x:c r="AH18" t="n">
        <x:v>-0.04476666666666667</x:v>
      </x:c>
      <x:c r="AI18" t="n">
        <x:v>-0.030335714285714282</x:v>
      </x:c>
      <x:c r="AJ18" t="n">
        <x:v>-0.04986</x:v>
      </x:c>
      <x:c r="AK18" t="n">
        <x:v>-0.06025</x:v>
      </x:c>
      <x:c r="AL18" t="n">
        <x:v>-0.05126666666666666</x:v>
      </x:c>
      <x:c r="AM18" t="n">
        <x:v>0</x:v>
      </x:c>
      <x:c r="AN18" t="n">
        <x:v>0</x:v>
      </x:c>
      <x:c r="AO18" t="n">
        <x:v>-0.037099999999999994</x:v>
      </x:c>
      <x:c r="AP18" t="n">
        <x:v>0</x:v>
      </x:c>
      <x:c r="AQ18" t="n">
        <x:v>-0.026225</x:v>
      </x:c>
      <x:c r="AR18" t="n">
        <x:v>-0.0926</x:v>
      </x:c>
    </x:row>
    <x:row r="19">
      <x:c r="A19" t="n">
        <x:v>16</x:v>
      </x:c>
      <x:c r="B19" t="n">
        <x:v>-0.059550000000000006</x:v>
      </x:c>
      <x:c r="C19" t="n">
        <x:v>-0.101</x:v>
      </x:c>
      <x:c r="D19" t="n">
        <x:v>-0.0345</x:v>
      </x:c>
      <x:c r="E19" t="n">
        <x:v>-0.013761111111111111</x:v>
      </x:c>
      <x:c r="F19" t="n">
        <x:v>-0.0673</x:v>
      </x:c>
      <x:c r="G19" t="n">
        <x:v>-0.04858333333333333</x:v>
      </x:c>
      <x:c r="H19" t="n">
        <x:v>-0.03305000000000001</x:v>
      </x:c>
      <x:c r="I19" t="n">
        <x:v>-0.0506</x:v>
      </x:c>
      <x:c r="J19" t="n">
        <x:v>-0.0337764705882353</x:v>
      </x:c>
      <x:c r="K19" t="n">
        <x:v>-0.040527272727272724</x:v>
      </x:c>
      <x:c r="L19" t="n">
        <x:v>-0.00735</x:v>
      </x:c>
      <x:c r="M19" t="n">
        <x:v>-0.027733333333333332</x:v>
      </x:c>
      <x:c r="N19" t="n">
        <x:v>-0.06816666666666667</x:v>
      </x:c>
      <x:c r="O19" t="n">
        <x:v>-0.050100000000000006</x:v>
      </x:c>
      <x:c r="P19" t="n">
        <x:v>-0.0564</x:v>
      </x:c>
      <x:c r="Q19" t="n">
        <x:v>-0.02135</x:v>
      </x:c>
      <x:c r="R19" t="n">
        <x:v>0</x:v>
      </x:c>
      <x:c r="S19" t="n">
        <x:v>-0.0413</x:v>
      </x:c>
      <x:c r="T19" t="n">
        <x:v>-0.0073</x:v>
      </x:c>
      <x:c r="U19" t="n">
        <x:v>-0.06365</x:v>
      </x:c>
      <x:c r="V19" t="n">
        <x:v>-0.084</x:v>
      </x:c>
      <x:c r="W19" t="n">
        <x:v>-0.0741</x:v>
      </x:c>
      <x:c r="X19" t="n">
        <x:v>-0.07574</x:v>
      </x:c>
      <x:c r="Y19" t="n">
        <x:v>-0.020849999999999997</x:v>
      </x:c>
      <x:c r="Z19" t="n">
        <x:v>-0.04263333333333333</x:v>
      </x:c>
      <x:c r="AA19" t="n">
        <x:v>-0.0889</x:v>
      </x:c>
      <x:c r="AB19" t="n">
        <x:v>-0.043750000000000004</x:v>
      </x:c>
      <x:c r="AC19" t="n">
        <x:v>-0.09985</x:v>
      </x:c>
      <x:c r="AD19" t="n">
        <x:v>0</x:v>
      </x:c>
      <x:c r="AE19" t="n">
        <x:v>0</x:v>
      </x:c>
      <x:c r="AF19" t="n">
        <x:v>-0.0809</x:v>
      </x:c>
      <x:c r="AG19" t="n">
        <x:v>0</x:v>
      </x:c>
      <x:c r="AH19" t="n">
        <x:v>-0.021966666666666666</x:v>
      </x:c>
      <x:c r="AI19" t="n">
        <x:v>-0.01407857142857143</x:v>
      </x:c>
      <x:c r="AJ19" t="n">
        <x:v>-0.023899999999999998</x:v>
      </x:c>
      <x:c r="AK19" t="n">
        <x:v>-0.05655</x:v>
      </x:c>
      <x:c r="AL19" t="n">
        <x:v>-0.04936666666666667</x:v>
      </x:c>
      <x:c r="AM19" t="n">
        <x:v>0</x:v>
      </x:c>
      <x:c r="AN19" t="n">
        <x:v>0</x:v>
      </x:c>
      <x:c r="AO19" t="n">
        <x:v>-0.035</x:v>
      </x:c>
      <x:c r="AP19" t="n">
        <x:v>0</x:v>
      </x:c>
      <x:c r="AQ19" t="n">
        <x:v>-0.0239875</x:v>
      </x:c>
      <x:c r="AR19" t="n">
        <x:v>-0.0534</x:v>
      </x:c>
    </x:row>
    <x:row r="20">
      <x:c r="A20" t="n">
        <x:v>17</x:v>
      </x:c>
      <x:c r="B20" t="n">
        <x:v>-0.05085</x:v>
      </x:c>
      <x:c r="C20" t="n">
        <x:v>-0.0735</x:v>
      </x:c>
      <x:c r="D20" t="n">
        <x:v>-0.0183</x:v>
      </x:c>
      <x:c r="E20" t="n">
        <x:v>-0.012255555555555554</x:v>
      </x:c>
      <x:c r="F20" t="n">
        <x:v>-0.0019</x:v>
      </x:c>
      <x:c r="G20" t="n">
        <x:v>-0.04173333333333334</x:v>
      </x:c>
      <x:c r="H20" t="n">
        <x:v>-0.009325</x:v>
      </x:c>
      <x:c r="I20" t="n">
        <x:v>-0.0271</x:v>
      </x:c>
      <x:c r="J20" t="n">
        <x:v>-0.033376470588235285</x:v>
      </x:c>
      <x:c r="K20" t="n">
        <x:v>-0.040518181818181814</x:v>
      </x:c>
      <x:c r="L20" t="n">
        <x:v>-0.0028</x:v>
      </x:c>
      <x:c r="M20" t="n">
        <x:v>-0.026433333333333336</x:v>
      </x:c>
      <x:c r="N20" t="n">
        <x:v>-0.034499999999999996</x:v>
      </x:c>
      <x:c r="O20" t="n">
        <x:v>-0.0465</x:v>
      </x:c>
      <x:c r="P20" t="n">
        <x:v>-0.0518</x:v>
      </x:c>
      <x:c r="Q20" t="n">
        <x:v>-0.0211</x:v>
      </x:c>
      <x:c r="R20" t="n">
        <x:v>0</x:v>
      </x:c>
      <x:c r="S20" t="n">
        <x:v>-0.0402</x:v>
      </x:c>
      <x:c r="T20" t="n">
        <x:v>-0.002</x:v>
      </x:c>
      <x:c r="U20" t="n">
        <x:v>-0.046299999999999994</x:v>
      </x:c>
      <x:c r="V20" t="n">
        <x:v>-0.07075000000000001</x:v>
      </x:c>
      <x:c r="W20" t="n">
        <x:v>-0.0708</x:v>
      </x:c>
      <x:c r="X20" t="n">
        <x:v>-0.03538</x:v>
      </x:c>
      <x:c r="Y20" t="n">
        <x:v>-0.018549999999999997</x:v>
      </x:c>
      <x:c r="Z20" t="n">
        <x:v>-0.04186666666666666</x:v>
      </x:c>
      <x:c r="AA20" t="n">
        <x:v>-0.0537</x:v>
      </x:c>
      <x:c r="AB20" t="n">
        <x:v>-0.03838333333333333</x:v>
      </x:c>
      <x:c r="AC20" t="n">
        <x:v>-0.09925</x:v>
      </x:c>
      <x:c r="AD20" t="n">
        <x:v>0</x:v>
      </x:c>
      <x:c r="AE20" t="n">
        <x:v>0</x:v>
      </x:c>
      <x:c r="AF20" t="n">
        <x:v>-0.0658</x:v>
      </x:c>
      <x:c r="AG20" t="n">
        <x:v>0</x:v>
      </x:c>
      <x:c r="AH20" t="n">
        <x:v>-0.013933333333333332</x:v>
      </x:c>
      <x:c r="AI20" t="n">
        <x:v>-0.005850000000000001</x:v>
      </x:c>
      <x:c r="AJ20" t="n">
        <x:v>-0.02002</x:v>
      </x:c>
      <x:c r="AK20" t="n">
        <x:v>-0.0547</x:v>
      </x:c>
      <x:c r="AL20" t="n">
        <x:v>-0.0311</x:v>
      </x:c>
      <x:c r="AM20" t="n">
        <x:v>0</x:v>
      </x:c>
      <x:c r="AN20" t="n">
        <x:v>0</x:v>
      </x:c>
      <x:c r="AO20" t="n">
        <x:v>-0.0173</x:v>
      </x:c>
      <x:c r="AP20" t="n">
        <x:v>0</x:v>
      </x:c>
      <x:c r="AQ20" t="n">
        <x:v>-0.0181</x:v>
      </x:c>
      <x:c r="AR20" t="n">
        <x:v>-0.0287</x:v>
      </x:c>
    </x:row>
    <x:row r="21">
      <x:c r="A21" t="n">
        <x:v>18</x:v>
      </x:c>
      <x:c r="B21" t="n">
        <x:v>-0.04635</x:v>
      </x:c>
      <x:c r="C21" t="n">
        <x:v>-0.0608</x:v>
      </x:c>
      <x:c r="D21" t="n">
        <x:v>-0.0113</x:v>
      </x:c>
      <x:c r="E21" t="n">
        <x:v>-0.009033333333333332</x:v>
      </x:c>
      <x:c r="F21" t="n">
        <x:v>0</x:v>
      </x:c>
      <x:c r="G21" t="n">
        <x:v>-0.04173333333333334</x:v>
      </x:c>
      <x:c r="H21" t="n">
        <x:v>-0.0024000000000000002</x:v>
      </x:c>
      <x:c r="I21" t="n">
        <x:v>-0.015</x:v>
      </x:c>
      <x:c r="J21" t="n">
        <x:v>-0.03317647058823529</x:v>
      </x:c>
      <x:c r="K21" t="n">
        <x:v>-0.036772727272727276</x:v>
      </x:c>
      <x:c r="L21" t="n">
        <x:v>-0.0014</x:v>
      </x:c>
      <x:c r="M21" t="n">
        <x:v>-0.0001</x:v>
      </x:c>
      <x:c r="N21" t="n">
        <x:v>-0.024433333333333335</x:v>
      </x:c>
      <x:c r="O21" t="n">
        <x:v>-0.0155</x:v>
      </x:c>
      <x:c r="P21" t="n">
        <x:v>-0.0434</x:v>
      </x:c>
      <x:c r="Q21" t="n">
        <x:v>-0.01935</x:v>
      </x:c>
      <x:c r="R21" t="n">
        <x:v>0</x:v>
      </x:c>
      <x:c r="S21" t="n">
        <x:v>-0.0381</x:v>
      </x:c>
      <x:c r="T21" t="n">
        <x:v>-0.0016</x:v>
      </x:c>
      <x:c r="U21" t="n">
        <x:v>-0.03855</x:v>
      </x:c>
      <x:c r="V21" t="n">
        <x:v>-0.07025</x:v>
      </x:c>
      <x:c r="W21" t="n">
        <x:v>-0.0614</x:v>
      </x:c>
      <x:c r="X21" t="n">
        <x:v>-0.03382</x:v>
      </x:c>
      <x:c r="Y21" t="n">
        <x:v>-0.0008</x:v>
      </x:c>
      <x:c r="Z21" t="n">
        <x:v>-0.03913333333333333</x:v>
      </x:c>
      <x:c r="AA21" t="n">
        <x:v>-0.0425</x:v>
      </x:c>
      <x:c r="AB21" t="n">
        <x:v>-0.028383333333333333</x:v>
      </x:c>
      <x:c r="AC21" t="n">
        <x:v>-0.0935</x:v>
      </x:c>
      <x:c r="AD21" t="n">
        <x:v>0</x:v>
      </x:c>
      <x:c r="AE21" t="n">
        <x:v>0</x:v>
      </x:c>
      <x:c r="AF21" t="n">
        <x:v>-0.0269</x:v>
      </x:c>
      <x:c r="AG21" t="n">
        <x:v>0</x:v>
      </x:c>
      <x:c r="AH21" t="n">
        <x:v>-0.0118</x:v>
      </x:c>
      <x:c r="AI21" t="n">
        <x:v>-0.004678571428571429</x:v>
      </x:c>
      <x:c r="AJ21" t="n">
        <x:v>-0.00824</x:v>
      </x:c>
      <x:c r="AK21" t="n">
        <x:v>-0.03245</x:v>
      </x:c>
      <x:c r="AL21" t="n">
        <x:v>-0.021066666666666668</x:v>
      </x:c>
      <x:c r="AM21" t="n">
        <x:v>0</x:v>
      </x:c>
      <x:c r="AN21" t="n">
        <x:v>0</x:v>
      </x:c>
      <x:c r="AO21" t="n">
        <x:v>-0.009399999999999999</x:v>
      </x:c>
      <x:c r="AP21" t="n">
        <x:v>0</x:v>
      </x:c>
      <x:c r="AQ21" t="n">
        <x:v>-0.0156375</x:v>
      </x:c>
      <x:c r="AR21" t="n">
        <x:v>-0.012650000000000002</x:v>
      </x:c>
    </x:row>
    <x:row r="22">
      <x:c r="A22" t="n">
        <x:v>19</x:v>
      </x:c>
      <x:c r="B22" t="n">
        <x:v>-0.04265</x:v>
      </x:c>
      <x:c r="C22" t="n">
        <x:v>-0.0241</x:v>
      </x:c>
      <x:c r="D22" t="n">
        <x:v>0</x:v>
      </x:c>
      <x:c r="E22" t="n">
        <x:v>-0.006005555555555556</x:v>
      </x:c>
      <x:c r="F22" t="n">
        <x:v>0</x:v>
      </x:c>
      <x:c r="G22" t="n">
        <x:v>-0.021099999999999997</x:v>
      </x:c>
      <x:c r="H22" t="n">
        <x:v>-0.0016</x:v>
      </x:c>
      <x:c r="I22" t="n">
        <x:v>0</x:v>
      </x:c>
      <x:c r="J22" t="n">
        <x:v>-0.01734705882352941</x:v>
      </x:c>
      <x:c r="K22" t="n">
        <x:v>-0.028954545454545455</x:v>
      </x:c>
      <x:c r="L22" t="n">
        <x:v>-0.0009</x:v>
      </x:c>
      <x:c r="M22" t="n">
        <x:v>-0.0001</x:v>
      </x:c>
      <x:c r="N22" t="n">
        <x:v>-0.011499999999999998</x:v>
      </x:c>
      <x:c r="O22" t="n">
        <x:v>-0.0111</x:v>
      </x:c>
      <x:c r="P22" t="n">
        <x:v>-0.0382</x:v>
      </x:c>
      <x:c r="Q22" t="n">
        <x:v>-0.010450000000000001</x:v>
      </x:c>
      <x:c r="R22" t="n">
        <x:v>0</x:v>
      </x:c>
      <x:c r="S22" t="n">
        <x:v>-0.0091</x:v>
      </x:c>
      <x:c r="T22" t="n">
        <x:v>-0.0001</x:v>
      </x:c>
      <x:c r="U22" t="n">
        <x:v>-0.036000000000000004</x:v>
      </x:c>
      <x:c r="V22" t="n">
        <x:v>-0.062200000000000005</x:v>
      </x:c>
      <x:c r="W22" t="n">
        <x:v>-0.0395</x:v>
      </x:c>
      <x:c r="X22" t="n">
        <x:v>-0.03142</x:v>
      </x:c>
      <x:c r="Y22" t="n">
        <x:v>0</x:v>
      </x:c>
      <x:c r="Z22" t="n">
        <x:v>-0.03256666666666667</x:v>
      </x:c>
      <x:c r="AA22" t="n">
        <x:v>-0.0378</x:v>
      </x:c>
      <x:c r="AB22" t="n">
        <x:v>-0.022000000000000002</x:v>
      </x:c>
      <x:c r="AC22" t="n">
        <x:v>-0.0806</x:v>
      </x:c>
      <x:c r="AD22" t="n">
        <x:v>0</x:v>
      </x:c>
      <x:c r="AE22" t="n">
        <x:v>0</x:v>
      </x:c>
      <x:c r="AF22" t="n">
        <x:v>-0.0161</x:v>
      </x:c>
      <x:c r="AG22" t="n">
        <x:v>0</x:v>
      </x:c>
      <x:c r="AH22" t="n">
        <x:v>0</x:v>
      </x:c>
      <x:c r="AI22" t="n">
        <x:v>-0.0006000000000000001</x:v>
      </x:c>
      <x:c r="AJ22" t="n">
        <x:v>-0.00604</x:v>
      </x:c>
      <x:c r="AK22" t="n">
        <x:v>-0.0307</x:v>
      </x:c>
      <x:c r="AL22" t="n">
        <x:v>-0.0195</x:v>
      </x:c>
      <x:c r="AM22" t="n">
        <x:v>0</x:v>
      </x:c>
      <x:c r="AN22" t="n">
        <x:v>0</x:v>
      </x:c>
      <x:c r="AO22" t="n">
        <x:v>-0.00039999999999999996</x:v>
      </x:c>
      <x:c r="AP22" t="n">
        <x:v>0</x:v>
      </x:c>
      <x:c r="AQ22" t="n">
        <x:v>-0.0143625</x:v>
      </x:c>
      <x:c r="AR22" t="n">
        <x:v>-0.0067</x:v>
      </x:c>
    </x:row>
    <x:row r="23">
      <x:c r="A23" t="n">
        <x:v>20</x:v>
      </x:c>
      <x:c r="B23" t="n">
        <x:v>-0.03125</x:v>
      </x:c>
      <x:c r="C23" t="n">
        <x:v>-0.012</x:v>
      </x:c>
      <x:c r="D23" t="n">
        <x:v>0</x:v>
      </x:c>
      <x:c r="E23" t="n">
        <x:v>-0.005399999999999999</x:v>
      </x:c>
      <x:c r="F23" t="n">
        <x:v>0</x:v>
      </x:c>
      <x:c r="G23" t="n">
        <x:v>-0.009133333333333334</x:v>
      </x:c>
      <x:c r="H23" t="n">
        <x:v>-5E-05</x:v>
      </x:c>
      <x:c r="I23" t="n">
        <x:v>0</x:v>
      </x:c>
      <x:c r="J23" t="n">
        <x:v>-0.008982352941176473</x:v>
      </x:c>
      <x:c r="K23" t="n">
        <x:v>-0.027627272727272726</x:v>
      </x:c>
      <x:c r="L23" t="n">
        <x:v>0</x:v>
      </x:c>
      <x:c r="M23" t="n">
        <x:v>-9.999999999999999E-05</x:v>
      </x:c>
      <x:c r="N23" t="n">
        <x:v>-0.0007333333333333333</x:v>
      </x:c>
      <x:c r="O23" t="n">
        <x:v>-0.00635</x:v>
      </x:c>
      <x:c r="P23" t="n">
        <x:v>-0.0118</x:v>
      </x:c>
      <x:c r="Q23" t="n">
        <x:v>-0.0067</x:v>
      </x:c>
      <x:c r="R23" t="n">
        <x:v>0</x:v>
      </x:c>
      <x:c r="S23" t="n">
        <x:v>-0.0068</x:v>
      </x:c>
      <x:c r="T23" t="n">
        <x:v>0</x:v>
      </x:c>
      <x:c r="U23" t="n">
        <x:v>-0.02275</x:v>
      </x:c>
      <x:c r="V23" t="n">
        <x:v>-0.0297</x:v>
      </x:c>
      <x:c r="W23" t="n">
        <x:v>-0.0395</x:v>
      </x:c>
      <x:c r="X23" t="n">
        <x:v>-0.029920000000000002</x:v>
      </x:c>
      <x:c r="Y23" t="n">
        <x:v>0</x:v>
      </x:c>
      <x:c r="Z23" t="n">
        <x:v>-0.0267</x:v>
      </x:c>
      <x:c r="AA23" t="n">
        <x:v>-0.0299</x:v>
      </x:c>
      <x:c r="AB23" t="n">
        <x:v>-0.01958333333333333</x:v>
      </x:c>
      <x:c r="AC23" t="n">
        <x:v>-0.05714999999999999</x:v>
      </x:c>
      <x:c r="AD23" t="n">
        <x:v>0</x:v>
      </x:c>
      <x:c r="AE23" t="n">
        <x:v>0</x:v>
      </x:c>
      <x:c r="AF23" t="n">
        <x:v>-0.0001</x:v>
      </x:c>
      <x:c r="AG23" t="n">
        <x:v>0</x:v>
      </x:c>
      <x:c r="AH23" t="n">
        <x:v>0</x:v>
      </x:c>
      <x:c r="AI23" t="n">
        <x:v>-0.00010714285714285715</x:v>
      </x:c>
      <x:c r="AJ23" t="n">
        <x:v>-5.9999999999999995E-05</x:v>
      </x:c>
      <x:c r="AK23" t="n">
        <x:v>-0.0036</x:v>
      </x:c>
      <x:c r="AL23" t="n">
        <x:v>-0.0012666666666666666</x:v>
      </x:c>
      <x:c r="AM23" t="n">
        <x:v>0</x:v>
      </x:c>
      <x:c r="AN23" t="n">
        <x:v>0</x:v>
      </x:c>
      <x:c r="AO23" t="n">
        <x:v>-5E-05</x:v>
      </x:c>
      <x:c r="AP23" t="n">
        <x:v>0</x:v>
      </x:c>
      <x:c r="AQ23" t="n">
        <x:v>-0.0141125</x:v>
      </x:c>
      <x:c r="AR23" t="n">
        <x:v>-0.00655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6.48</x:v>
      </x:c>
      <x:c r="C28" t="str">
        <x:v>3.36</x:v>
      </x:c>
      <x:c r="D28" t="str">
        <x:v>6.51</x:v>
      </x:c>
      <x:c r="E28" t="str">
        <x:v>6.51</x:v>
      </x:c>
      <x:c r="F28" t="str">
        <x:v>3.33</x:v>
      </x:c>
      <x:c r="G28" t="str">
        <x:v>3.33</x:v>
      </x:c>
      <x:c r="H28" t="str">
        <x:v>3.33</x:v>
      </x:c>
      <x:c r="I28" t="str">
        <x:v>3.33</x:v>
      </x:c>
      <x:c r="J28" t="str">
        <x:v>3.32</x:v>
      </x:c>
      <x:c r="K28" t="str">
        <x:v>3.32</x:v>
      </x:c>
      <x:c r="L28" t="str">
        <x:v>2.60</x:v>
      </x:c>
      <x:c r="M28" t="str">
        <x:v>2.60</x:v>
      </x:c>
      <x:c r="N28" t="str">
        <x:v>7.39</x:v>
      </x:c>
      <x:c r="O28" t="str">
        <x:v>7.39</x:v>
      </x:c>
      <x:c r="P28" t="str">
        <x:v>5.43</x:v>
      </x:c>
      <x:c r="Q28" t="str">
        <x:v>5.54</x:v>
      </x:c>
      <x:c r="R28" t="str">
        <x:v>2.60</x:v>
      </x:c>
      <x:c r="S28" t="str">
        <x:v>6.48</x:v>
      </x:c>
      <x:c r="T28" t="str">
        <x:v>3.32</x:v>
      </x:c>
      <x:c r="U28" t="str">
        <x:v>3.32</x:v>
      </x:c>
      <x:c r="V28" t="str">
        <x:v>3.32</x:v>
      </x:c>
      <x:c r="W28" t="str">
        <x:v>5.44</x:v>
      </x:c>
      <x:c r="X28" t="str">
        <x:v>6.48</x:v>
      </x:c>
      <x:c r="Y28" t="str">
        <x:v>6.52</x:v>
      </x:c>
      <x:c r="Z28" t="str">
        <x:v>6.51</x:v>
      </x:c>
      <x:c r="AA28" t="str">
        <x:v>2.60</x:v>
      </x:c>
      <x:c r="AB28" t="str">
        <x:v>6.51</x:v>
      </x:c>
      <x:c r="AC28" t="str">
        <x:v>6.55</x:v>
      </x:c>
      <x:c r="AD28" t="str">
        <x:v>3.32</x:v>
      </x:c>
      <x:c r="AE28" t="str">
        <x:v>6.55</x:v>
      </x:c>
      <x:c r="AF28" t="str">
        <x:v>3.32</x:v>
      </x:c>
      <x:c r="AG28" t="str">
        <x:v>3.32</x:v>
      </x:c>
      <x:c r="AH28" t="str">
        <x:v>3.32</x:v>
      </x:c>
      <x:c r="AI28" t="str">
        <x:v>6.51</x:v>
      </x:c>
      <x:c r="AJ28" t="str">
        <x:v>6.48</x:v>
      </x:c>
      <x:c r="AK28" t="str">
        <x:v>3.29</x:v>
      </x:c>
      <x:c r="AL28" t="str">
        <x:v>7.39</x:v>
      </x:c>
      <x:c r="AM28" t="str">
        <x:v>3.32</x:v>
      </x:c>
      <x:c r="AN28" t="str">
        <x:v>7.40</x:v>
      </x:c>
      <x:c r="AO28" t="str">
        <x:v>3.33</x:v>
      </x:c>
      <x:c r="AP28" t="str">
        <x:v>6.59</x:v>
      </x:c>
      <x:c r="AQ28" t="str">
        <x:v>7.38</x:v>
      </x:c>
      <x:c r="AR28" t="str">
        <x:v>3.32</x:v>
      </x:c>
    </x:row>
    <x:row r="29">
      <x:c r="A29" t="n">
        <x:v>2</x:v>
      </x:c>
      <x:c r="B29" t="str">
        <x:v>6.52</x:v>
      </x:c>
      <x:c r="C29" t="str">
        <x:v>3.32</x:v>
      </x:c>
      <x:c r="D29" t="str">
        <x:v>7.36</x:v>
      </x:c>
      <x:c r="E29" t="str">
        <x:v>6.55</x:v>
      </x:c>
      <x:c r="F29" t="str">
        <x:v>7.39</x:v>
      </x:c>
      <x:c r="G29" t="str">
        <x:v>6.51</x:v>
      </x:c>
      <x:c r="H29" t="str">
        <x:v>7.39</x:v>
      </x:c>
      <x:c r="I29" t="str">
        <x:v>7.39</x:v>
      </x:c>
      <x:c r="J29" t="str">
        <x:v>7.39</x:v>
      </x:c>
      <x:c r="K29" t="str">
        <x:v>3.33</x:v>
      </x:c>
      <x:c r="L29" t="str">
        <x:v>4.64</x:v>
      </x:c>
      <x:c r="M29" t="str">
        <x:v>1.35</x:v>
      </x:c>
      <x:c r="N29" t="str">
        <x:v>3.32</x:v>
      </x:c>
      <x:c r="O29" t="str">
        <x:v>2.57</x:v>
      </x:c>
      <x:c r="P29" t="str">
        <x:v>2.57</x:v>
      </x:c>
      <x:c r="Q29" t="str">
        <x:v>3.40</x:v>
      </x:c>
      <x:c r="R29" t="str">
        <x:v>2.63</x:v>
      </x:c>
      <x:c r="S29" t="str">
        <x:v>3.36</x:v>
      </x:c>
      <x:c r="T29" t="str">
        <x:v>6.51</x:v>
      </x:c>
      <x:c r="U29" t="str">
        <x:v>6.51</x:v>
      </x:c>
      <x:c r="V29" t="str">
        <x:v>3.33</x:v>
      </x:c>
      <x:c r="W29" t="str">
        <x:v>6.51</x:v>
      </x:c>
      <x:c r="X29" t="str">
        <x:v>3.36</x:v>
      </x:c>
      <x:c r="Y29" t="str">
        <x:v>3.33</x:v>
      </x:c>
      <x:c r="Z29" t="str">
        <x:v>7.39</x:v>
      </x:c>
      <x:c r="AA29" t="str">
        <x:v>7.39</x:v>
      </x:c>
      <x:c r="AB29" t="str">
        <x:v>5.39</x:v>
      </x:c>
      <x:c r="AC29" t="str">
        <x:v>7.35</x:v>
      </x:c>
      <x:c r="AD29" t="str">
        <x:v>3.36</x:v>
      </x:c>
      <x:c r="AE29" t="str">
        <x:v>3.36</x:v>
      </x:c>
      <x:c r="AF29" t="str">
        <x:v>7.43</x:v>
      </x:c>
      <x:c r="AG29" t="str">
        <x:v>6.55</x:v>
      </x:c>
      <x:c r="AH29" t="str">
        <x:v>3.33</x:v>
      </x:c>
      <x:c r="AI29" t="str">
        <x:v>6.48</x:v>
      </x:c>
      <x:c r="AJ29" t="str">
        <x:v>5.47</x:v>
      </x:c>
      <x:c r="AK29" t="str">
        <x:v>3.32</x:v>
      </x:c>
      <x:c r="AL29" t="str">
        <x:v>3.29</x:v>
      </x:c>
      <x:c r="AM29" t="str">
        <x:v>4.64</x:v>
      </x:c>
      <x:c r="AN29" t="str">
        <x:v>7.39</x:v>
      </x:c>
      <x:c r="AO29" t="str">
        <x:v>7.39</x:v>
      </x:c>
      <x:c r="AP29" t="str">
        <x:v>6.66</x:v>
      </x:c>
      <x:c r="AQ29" t="str">
        <x:v>6.66</x:v>
      </x:c>
      <x:c r="AR29" t="str">
        <x:v>7.43</x:v>
      </x:c>
    </x:row>
    <x:row r="30">
      <x:c r="A30" t="n">
        <x:v>3</x:v>
      </x:c>
      <x:c r="B30" t="str">
        <x:v>3.36</x:v>
      </x:c>
      <x:c r="C30" t="str">
        <x:v>6.48</x:v>
      </x:c>
      <x:c r="D30" t="str">
        <x:v>6.55</x:v>
      </x:c>
      <x:c r="E30" t="str">
        <x:v>7.39</x:v>
      </x:c>
      <x:c r="F30" t="str">
        <x:v>6.51</x:v>
      </x:c>
      <x:c r="G30" t="str">
        <x:v>7.39</x:v>
      </x:c>
      <x:c r="H30" t="str">
        <x:v>6.48</x:v>
      </x:c>
      <x:c r="I30" t="str">
        <x:v>6.51</x:v>
      </x:c>
      <x:c r="J30" t="str">
        <x:v>6.52</x:v>
      </x:c>
      <x:c r="K30" t="str">
        <x:v>6.52</x:v>
      </x:c>
      <x:c r="L30" t="str">
        <x:v>3.33</x:v>
      </x:c>
      <x:c r="M30" t="str">
        <x:v>3.32</x:v>
      </x:c>
      <x:c r="N30" t="str">
        <x:v>2.60</x:v>
      </x:c>
      <x:c r="O30" t="str">
        <x:v>3.32</x:v>
      </x:c>
      <x:c r="P30" t="str">
        <x:v>2.60</x:v>
      </x:c>
      <x:c r="Q30" t="str">
        <x:v>3.43</x:v>
      </x:c>
      <x:c r="R30" t="str">
        <x:v>7.39</x:v>
      </x:c>
      <x:c r="S30" t="str">
        <x:v>3.32</x:v>
      </x:c>
      <x:c r="T30" t="str">
        <x:v>3.33</x:v>
      </x:c>
      <x:c r="U30" t="str">
        <x:v>2.61</x:v>
      </x:c>
      <x:c r="V30" t="str">
        <x:v>7.39</x:v>
      </x:c>
      <x:c r="W30" t="str">
        <x:v>6.48</x:v>
      </x:c>
      <x:c r="X30" t="str">
        <x:v>6.51</x:v>
      </x:c>
      <x:c r="Y30" t="str">
        <x:v>3.36</x:v>
      </x:c>
      <x:c r="Z30" t="str">
        <x:v>7.35</x:v>
      </x:c>
      <x:c r="AA30" t="str">
        <x:v>7.43</x:v>
      </x:c>
      <x:c r="AB30" t="str">
        <x:v>6.55</x:v>
      </x:c>
      <x:c r="AC30" t="str">
        <x:v>6.52</x:v>
      </x:c>
      <x:c r="AD30" t="str">
        <x:v>6.55</x:v>
      </x:c>
      <x:c r="AE30" t="str">
        <x:v>7.43</x:v>
      </x:c>
      <x:c r="AF30" t="str">
        <x:v>3.36</x:v>
      </x:c>
      <x:c r="AG30" t="str">
        <x:v>7.43</x:v>
      </x:c>
      <x:c r="AH30" t="str">
        <x:v>2.60</x:v>
      </x:c>
      <x:c r="AI30" t="str">
        <x:v>3.33</x:v>
      </x:c>
      <x:c r="AJ30" t="str">
        <x:v>3.37</x:v>
      </x:c>
      <x:c r="AK30" t="str">
        <x:v>7.39</x:v>
      </x:c>
      <x:c r="AL30" t="str">
        <x:v>6.51</x:v>
      </x:c>
      <x:c r="AM30" t="str">
        <x:v>2.63</x:v>
      </x:c>
      <x:c r="AN30" t="str">
        <x:v>7.43</x:v>
      </x:c>
      <x:c r="AO30" t="str">
        <x:v>3.29</x:v>
      </x:c>
      <x:c r="AP30" t="str">
        <x:v>7.38</x:v>
      </x:c>
      <x:c r="AQ30" t="str">
        <x:v>2.59</x:v>
      </x:c>
      <x:c r="AR30" t="str">
        <x:v>7.46</x:v>
      </x:c>
    </x:row>
    <x:row r="31">
      <x:c r="A31" t="n">
        <x:v>4</x:v>
      </x:c>
      <x:c r="B31" t="str">
        <x:v>3.32</x:v>
      </x:c>
      <x:c r="C31" t="str">
        <x:v>7.39</x:v>
      </x:c>
      <x:c r="D31" t="str">
        <x:v>1.35</x:v>
      </x:c>
      <x:c r="E31" t="str">
        <x:v>7.35</x:v>
      </x:c>
      <x:c r="F31" t="str">
        <x:v>6.48</x:v>
      </x:c>
      <x:c r="G31" t="str">
        <x:v>6.48</x:v>
      </x:c>
      <x:c r="H31" t="str">
        <x:v>6.51</x:v>
      </x:c>
      <x:c r="I31" t="str">
        <x:v>6.48</x:v>
      </x:c>
      <x:c r="J31" t="str">
        <x:v>3.33</x:v>
      </x:c>
      <x:c r="K31" t="str">
        <x:v>7.39</x:v>
      </x:c>
      <x:c r="L31" t="str">
        <x:v>3.32</x:v>
      </x:c>
      <x:c r="M31" t="str">
        <x:v>7.36</x:v>
      </x:c>
      <x:c r="N31" t="str">
        <x:v>3.33</x:v>
      </x:c>
      <x:c r="O31" t="str">
        <x:v>7.42</x:v>
      </x:c>
      <x:c r="P31" t="str">
        <x:v>6.48</x:v>
      </x:c>
      <x:c r="Q31" t="str">
        <x:v>5.51</x:v>
      </x:c>
      <x:c r="R31" t="str">
        <x:v>3.32</x:v>
      </x:c>
      <x:c r="S31" t="str">
        <x:v>7.39</x:v>
      </x:c>
      <x:c r="T31" t="str">
        <x:v>6.55</x:v>
      </x:c>
      <x:c r="U31" t="str">
        <x:v>3.33</x:v>
      </x:c>
      <x:c r="V31" t="str">
        <x:v>6.48</x:v>
      </x:c>
      <x:c r="W31" t="str">
        <x:v>5.40</x:v>
      </x:c>
      <x:c r="X31" t="str">
        <x:v>7.42</x:v>
      </x:c>
      <x:c r="Y31" t="str">
        <x:v>6.48</x:v>
      </x:c>
      <x:c r="Z31" t="str">
        <x:v>3.29</x:v>
      </x:c>
      <x:c r="AA31" t="str">
        <x:v>6.48</x:v>
      </x:c>
      <x:c r="AB31" t="str">
        <x:v>3.32</x:v>
      </x:c>
      <x:c r="AC31" t="str">
        <x:v>6.59</x:v>
      </x:c>
      <x:c r="AD31" t="str">
        <x:v>3.33</x:v>
      </x:c>
      <x:c r="AE31" t="str">
        <x:v>3.32</x:v>
      </x:c>
      <x:c r="AF31" t="str">
        <x:v>6.55</x:v>
      </x:c>
      <x:c r="AG31" t="str">
        <x:v>5.39</x:v>
      </x:c>
      <x:c r="AH31" t="str">
        <x:v>6.52</x:v>
      </x:c>
      <x:c r="AI31" t="str">
        <x:v>5.47</x:v>
      </x:c>
      <x:c r="AJ31" t="str">
        <x:v>5.43</x:v>
      </x:c>
      <x:c r="AK31" t="str">
        <x:v>4.60</x:v>
      </x:c>
      <x:c r="AL31" t="str">
        <x:v>3.32</x:v>
      </x:c>
      <x:c r="AM31" t="str">
        <x:v>3.33</x:v>
      </x:c>
      <x:c r="AN31" t="str">
        <x:v>2.65</x:v>
      </x:c>
      <x:c r="AO31" t="str">
        <x:v>3.32</x:v>
      </x:c>
      <x:c r="AP31" t="str">
        <x:v>5.39</x:v>
      </x:c>
      <x:c r="AQ31" t="str">
        <x:v>6.59</x:v>
      </x:c>
      <x:c r="AR31" t="str">
        <x:v>7.39</x:v>
      </x:c>
    </x:row>
    <x:row r="32">
      <x:c r="A32" t="n">
        <x:v>5</x:v>
      </x:c>
      <x:c r="B32" t="str">
        <x:v>6.51</x:v>
      </x:c>
      <x:c r="C32" t="str">
        <x:v>6.52</x:v>
      </x:c>
      <x:c r="D32" t="str">
        <x:v>7.39</x:v>
      </x:c>
      <x:c r="E32" t="str">
        <x:v>5.38</x:v>
      </x:c>
      <x:c r="F32" t="str">
        <x:v>6.52</x:v>
      </x:c>
      <x:c r="G32" t="str">
        <x:v>3.36</x:v>
      </x:c>
      <x:c r="H32" t="str">
        <x:v>4.57</x:v>
      </x:c>
      <x:c r="I32" t="str">
        <x:v>6.52</x:v>
      </x:c>
      <x:c r="J32" t="str">
        <x:v>6.51</x:v>
      </x:c>
      <x:c r="K32" t="str">
        <x:v>6.51</x:v>
      </x:c>
      <x:c r="L32" t="str">
        <x:v>1.39</x:v>
      </x:c>
      <x:c r="M32" t="str">
        <x:v>7.39</x:v>
      </x:c>
      <x:c r="N32" t="str">
        <x:v>6.51</x:v>
      </x:c>
      <x:c r="O32" t="str">
        <x:v>7.40</x:v>
      </x:c>
      <x:c r="P32" t="str">
        <x:v>3.36</x:v>
      </x:c>
      <x:c r="Q32" t="str">
        <x:v>6.37</x:v>
      </x:c>
      <x:c r="R32" t="str">
        <x:v>3.29</x:v>
      </x:c>
      <x:c r="S32" t="str">
        <x:v>6.51</x:v>
      </x:c>
      <x:c r="T32" t="str">
        <x:v>6.52</x:v>
      </x:c>
      <x:c r="U32" t="str">
        <x:v>6.52</x:v>
      </x:c>
      <x:c r="V32" t="str">
        <x:v>5.42</x:v>
      </x:c>
      <x:c r="W32" t="str">
        <x:v>3.32</x:v>
      </x:c>
      <x:c r="X32" t="str">
        <x:v>7.45</x:v>
      </x:c>
      <x:c r="Y32" t="str">
        <x:v>6.51</x:v>
      </x:c>
      <x:c r="Z32" t="str">
        <x:v>6.55</x:v>
      </x:c>
      <x:c r="AA32" t="str">
        <x:v>2.53</x:v>
      </x:c>
      <x:c r="AB32" t="str">
        <x:v>4.60</x:v>
      </x:c>
      <x:c r="AC32" t="str">
        <x:v>6.54</x:v>
      </x:c>
      <x:c r="AD32" t="str">
        <x:v>7.43</x:v>
      </x:c>
      <x:c r="AE32" t="str">
        <x:v>3.33</x:v>
      </x:c>
      <x:c r="AF32" t="str">
        <x:v>2.60</x:v>
      </x:c>
      <x:c r="AG32" t="str">
        <x:v>3.33</x:v>
      </x:c>
      <x:c r="AH32" t="str">
        <x:v>3.36</x:v>
      </x:c>
      <x:c r="AI32" t="str">
        <x:v>3.37</x:v>
      </x:c>
      <x:c r="AJ32" t="str">
        <x:v>3.33</x:v>
      </x:c>
      <x:c r="AK32" t="str">
        <x:v>6.51</x:v>
      </x:c>
      <x:c r="AL32" t="str">
        <x:v>5.42</x:v>
      </x:c>
      <x:c r="AM32" t="str">
        <x:v>2.60</x:v>
      </x:c>
      <x:c r="AN32" t="str">
        <x:v>2.61</x:v>
      </x:c>
      <x:c r="AO32" t="str">
        <x:v>2.60</x:v>
      </x:c>
      <x:c r="AP32" t="str">
        <x:v>6.63</x:v>
      </x:c>
      <x:c r="AQ32" t="str">
        <x:v>7.41</x:v>
      </x:c>
      <x:c r="AR32" t="str">
        <x:v>2.61</x:v>
      </x:c>
    </x:row>
    <x:row r="33">
      <x:c r="A33" t="n">
        <x:v>6</x:v>
      </x:c>
      <x:c r="B33" t="str">
        <x:v>5.46</x:v>
      </x:c>
      <x:c r="C33" t="str">
        <x:v>6.51</x:v>
      </x:c>
      <x:c r="D33" t="str">
        <x:v>6.48</x:v>
      </x:c>
      <x:c r="E33" t="str">
        <x:v>6.52</x:v>
      </x:c>
      <x:c r="F33" t="str">
        <x:v>3.36</x:v>
      </x:c>
      <x:c r="G33" t="str">
        <x:v>6.52</x:v>
      </x:c>
      <x:c r="H33" t="str">
        <x:v>3.36</x:v>
      </x:c>
      <x:c r="I33" t="str">
        <x:v>3.36</x:v>
      </x:c>
      <x:c r="J33" t="str">
        <x:v>5.42</x:v>
      </x:c>
      <x:c r="K33" t="str">
        <x:v>6.55</x:v>
      </x:c>
      <x:c r="L33" t="str">
        <x:v>7.39</x:v>
      </x:c>
      <x:c r="M33" t="str">
        <x:v>3.29</x:v>
      </x:c>
      <x:c r="N33" t="str">
        <x:v>3.36</x:v>
      </x:c>
      <x:c r="O33" t="str">
        <x:v>7.36</x:v>
      </x:c>
      <x:c r="P33" t="str">
        <x:v>2.61</x:v>
      </x:c>
      <x:c r="Q33" t="str">
        <x:v>6.44</x:v>
      </x:c>
      <x:c r="R33" t="str">
        <x:v>3.28</x:v>
      </x:c>
      <x:c r="S33" t="str">
        <x:v>5.46</x:v>
      </x:c>
      <x:c r="T33" t="str">
        <x:v>7.43</x:v>
      </x:c>
      <x:c r="U33" t="str">
        <x:v>5.42</x:v>
      </x:c>
      <x:c r="V33" t="str">
        <x:v>6.55</x:v>
      </x:c>
      <x:c r="W33" t="str">
        <x:v>7.38</x:v>
      </x:c>
      <x:c r="X33" t="str">
        <x:v>7.46</x:v>
      </x:c>
      <x:c r="Y33" t="str">
        <x:v>3.32</x:v>
      </x:c>
      <x:c r="Z33" t="str">
        <x:v>6.48</x:v>
      </x:c>
      <x:c r="AA33" t="str">
        <x:v>7.36</x:v>
      </x:c>
      <x:c r="AB33" t="str">
        <x:v>3.33</x:v>
      </x:c>
      <x:c r="AC33" t="str">
        <x:v>6.58</x:v>
      </x:c>
      <x:c r="AD33" t="str">
        <x:v>7.39</x:v>
      </x:c>
      <x:c r="AE33" t="str">
        <x:v>6.48</x:v>
      </x:c>
      <x:c r="AF33" t="str">
        <x:v>6.48</x:v>
      </x:c>
      <x:c r="AG33" t="str">
        <x:v>3.36</x:v>
      </x:c>
      <x:c r="AH33" t="str">
        <x:v>3.29</x:v>
      </x:c>
      <x:c r="AI33" t="str">
        <x:v>3.32</x:v>
      </x:c>
      <x:c r="AJ33" t="str">
        <x:v>7.43</x:v>
      </x:c>
      <x:c r="AK33" t="str">
        <x:v>6.55</x:v>
      </x:c>
      <x:c r="AL33" t="str">
        <x:v>6.55</x:v>
      </x:c>
      <x:c r="AM33" t="str">
        <x:v>3.29</x:v>
      </x:c>
      <x:c r="AN33" t="str">
        <x:v>3.32</x:v>
      </x:c>
      <x:c r="AO33" t="str">
        <x:v>6.48</x:v>
      </x:c>
      <x:c r="AP33" t="str">
        <x:v>6.62</x:v>
      </x:c>
      <x:c r="AQ33" t="str">
        <x:v>5.39</x:v>
      </x:c>
      <x:c r="AR33" t="str">
        <x:v>2.57</x:v>
      </x:c>
    </x:row>
    <x:row r="34">
      <x:c r="A34" t="n">
        <x:v>7</x:v>
      </x:c>
      <x:c r="B34" t="str">
        <x:v>6.44</x:v>
      </x:c>
      <x:c r="C34" t="str">
        <x:v>5.43</x:v>
      </x:c>
      <x:c r="D34" t="str">
        <x:v>3.32</x:v>
      </x:c>
      <x:c r="E34" t="str">
        <x:v>6.48</x:v>
      </x:c>
      <x:c r="F34" t="str">
        <x:v>4.57</x:v>
      </x:c>
      <x:c r="G34" t="str">
        <x:v>3.32</x:v>
      </x:c>
      <x:c r="H34" t="str">
        <x:v>6.52</x:v>
      </x:c>
      <x:c r="I34" t="str">
        <x:v>4.57</x:v>
      </x:c>
      <x:c r="J34" t="str">
        <x:v>6.55</x:v>
      </x:c>
      <x:c r="K34" t="str">
        <x:v>5.42</x:v>
      </x:c>
      <x:c r="L34" t="str">
        <x:v>3.29</x:v>
      </x:c>
      <x:c r="M34" t="str">
        <x:v>7.43</x:v>
      </x:c>
      <x:c r="N34" t="str">
        <x:v>1.39</x:v>
      </x:c>
      <x:c r="O34" t="str">
        <x:v>2.53</x:v>
      </x:c>
      <x:c r="P34" t="str">
        <x:v>2.64</x:v>
      </x:c>
      <x:c r="Q34" t="str">
        <x:v>6.41</x:v>
      </x:c>
      <x:c r="R34" t="str">
        <x:v>2.64</x:v>
      </x:c>
      <x:c r="S34" t="str">
        <x:v>7.35</x:v>
      </x:c>
      <x:c r="T34" t="str">
        <x:v>5.42</x:v>
      </x:c>
      <x:c r="U34" t="str">
        <x:v>7.43</x:v>
      </x:c>
      <x:c r="V34" t="str">
        <x:v>6.51</x:v>
      </x:c>
      <x:c r="W34" t="str">
        <x:v>5.43</x:v>
      </x:c>
      <x:c r="X34" t="str">
        <x:v>3.35</x:v>
      </x:c>
      <x:c r="Y34" t="str">
        <x:v>3.37</x:v>
      </x:c>
      <x:c r="Z34" t="str">
        <x:v>7.36</x:v>
      </x:c>
      <x:c r="AA34" t="str">
        <x:v>3.32</x:v>
      </x:c>
      <x:c r="AB34" t="str">
        <x:v>6.48</x:v>
      </x:c>
      <x:c r="AC34" t="str">
        <x:v>4.60</x:v>
      </x:c>
      <x:c r="AD34" t="str">
        <x:v>6.48</x:v>
      </x:c>
      <x:c r="AE34" t="str">
        <x:v>5.42</x:v>
      </x:c>
      <x:c r="AF34" t="str">
        <x:v>5.42</x:v>
      </x:c>
      <x:c r="AG34" t="str">
        <x:v>6.48</x:v>
      </x:c>
      <x:c r="AH34" t="str">
        <x:v>2.63</x:v>
      </x:c>
      <x:c r="AI34" t="str">
        <x:v>7.43</x:v>
      </x:c>
      <x:c r="AJ34" t="str">
        <x:v>3.28</x:v>
      </x:c>
      <x:c r="AK34" t="str">
        <x:v>5.42</x:v>
      </x:c>
      <x:c r="AL34" t="str">
        <x:v>7.43</x:v>
      </x:c>
      <x:c r="AM34" t="str">
        <x:v>5.42</x:v>
      </x:c>
      <x:c r="AN34" t="str">
        <x:v>1.39</x:v>
      </x:c>
      <x:c r="AO34" t="str">
        <x:v>3.36</x:v>
      </x:c>
      <x:c r="AP34" t="str">
        <x:v>1.35</x:v>
      </x:c>
      <x:c r="AQ34" t="str">
        <x:v>6.63</x:v>
      </x:c>
      <x:c r="AR34" t="str">
        <x:v>6.48</x:v>
      </x:c>
    </x:row>
    <x:row r="35">
      <x:c r="A35" t="n">
        <x:v>8</x:v>
      </x:c>
      <x:c r="B35" t="str">
        <x:v>7.39</x:v>
      </x:c>
      <x:c r="C35" t="str">
        <x:v>3.33</x:v>
      </x:c>
      <x:c r="D35" t="str">
        <x:v>3.33</x:v>
      </x:c>
      <x:c r="E35" t="str">
        <x:v>3.33</x:v>
      </x:c>
      <x:c r="F35" t="str">
        <x:v>3.37</x:v>
      </x:c>
      <x:c r="G35" t="str">
        <x:v>5.46</x:v>
      </x:c>
      <x:c r="H35" t="str">
        <x:v>7.42</x:v>
      </x:c>
      <x:c r="I35" t="str">
        <x:v>7.42</x:v>
      </x:c>
      <x:c r="J35" t="str">
        <x:v>3.28</x:v>
      </x:c>
      <x:c r="K35" t="str">
        <x:v>3.36</x:v>
      </x:c>
      <x:c r="L35" t="str">
        <x:v>7.43</x:v>
      </x:c>
      <x:c r="M35" t="str">
        <x:v>1.31</x:v>
      </x:c>
      <x:c r="N35" t="str">
        <x:v>5.42</x:v>
      </x:c>
      <x:c r="O35" t="str">
        <x:v>7.43</x:v>
      </x:c>
      <x:c r="P35" t="str">
        <x:v>6.55</x:v>
      </x:c>
      <x:c r="Q35" t="str">
        <x:v>5.58</x:v>
      </x:c>
      <x:c r="R35" t="str">
        <x:v>1.26</x:v>
      </x:c>
      <x:c r="S35" t="str">
        <x:v>3.33</x:v>
      </x:c>
      <x:c r="T35" t="str">
        <x:v>5.39</x:v>
      </x:c>
      <x:c r="U35" t="str">
        <x:v>3.36</x:v>
      </x:c>
      <x:c r="V35" t="str">
        <x:v>2.53</x:v>
      </x:c>
      <x:c r="W35" t="str">
        <x:v>6.47</x:v>
      </x:c>
      <x:c r="X35" t="str">
        <x:v>2.50</x:v>
      </x:c>
      <x:c r="Y35" t="str">
        <x:v>4.56</x:v>
      </x:c>
      <x:c r="Z35" t="str">
        <x:v>5.43</x:v>
      </x:c>
      <x:c r="AA35" t="str">
        <x:v>7.46</x:v>
      </x:c>
      <x:c r="AB35" t="str">
        <x:v>6.52</x:v>
      </x:c>
      <x:c r="AC35" t="str">
        <x:v>3.36</x:v>
      </x:c>
      <x:c r="AD35" t="str">
        <x:v>5.39</x:v>
      </x:c>
      <x:c r="AE35" t="str">
        <x:v>6.52</x:v>
      </x:c>
      <x:c r="AF35" t="str">
        <x:v>3.33</x:v>
      </x:c>
      <x:c r="AG35" t="str">
        <x:v>6.51</x:v>
      </x:c>
      <x:c r="AH35" t="str">
        <x:v>6.55</x:v>
      </x:c>
      <x:c r="AI35" t="str">
        <x:v>5.42</x:v>
      </x:c>
      <x:c r="AJ35" t="str">
        <x:v>5.42</x:v>
      </x:c>
      <x:c r="AK35" t="str">
        <x:v>2.61</x:v>
      </x:c>
      <x:c r="AL35" t="str">
        <x:v>2.61</x:v>
      </x:c>
      <x:c r="AM35" t="str">
        <x:v>3.28</x:v>
      </x:c>
      <x:c r="AN35" t="str">
        <x:v>7.36</x:v>
      </x:c>
      <x:c r="AO35" t="str">
        <x:v>7.36</x:v>
      </x:c>
      <x:c r="AP35" t="str">
        <x:v>1.39</x:v>
      </x:c>
      <x:c r="AQ35" t="str">
        <x:v>6.52</x:v>
      </x:c>
      <x:c r="AR35" t="str">
        <x:v>7.40</x:v>
      </x:c>
    </x:row>
    <x:row r="36">
      <x:c r="A36" t="n">
        <x:v>9</x:v>
      </x:c>
      <x:c r="B36" t="str">
        <x:v>7.43</x:v>
      </x:c>
      <x:c r="C36" t="str">
        <x:v>3.37</x:v>
      </x:c>
      <x:c r="D36" t="str">
        <x:v>3.36</x:v>
      </x:c>
      <x:c r="E36" t="str">
        <x:v>7.36</x:v>
      </x:c>
      <x:c r="F36" t="str">
        <x:v>7.42</x:v>
      </x:c>
      <x:c r="G36" t="str">
        <x:v>5.43</x:v>
      </x:c>
      <x:c r="H36" t="str">
        <x:v>5.43</x:v>
      </x:c>
      <x:c r="I36" t="str">
        <x:v>3.32</x:v>
      </x:c>
      <x:c r="J36" t="str">
        <x:v>7.43</x:v>
      </x:c>
      <x:c r="K36" t="str">
        <x:v>7.43</x:v>
      </x:c>
      <x:c r="L36" t="str">
        <x:v>4.60</x:v>
      </x:c>
      <x:c r="M36" t="str">
        <x:v>1.39</x:v>
      </x:c>
      <x:c r="N36" t="str">
        <x:v>6.55</x:v>
      </x:c>
      <x:c r="O36" t="str">
        <x:v>6.51</x:v>
      </x:c>
      <x:c r="P36" t="str">
        <x:v>7.42</x:v>
      </x:c>
      <x:c r="Q36" t="str">
        <x:v>6.48</x:v>
      </x:c>
      <x:c r="R36" t="str">
        <x:v>1.32</x:v>
      </x:c>
      <x:c r="S36" t="str">
        <x:v>6.52</x:v>
      </x:c>
      <x:c r="T36" t="str">
        <x:v>6.48</x:v>
      </x:c>
      <x:c r="U36" t="str">
        <x:v>3.28</x:v>
      </x:c>
      <x:c r="V36" t="str">
        <x:v>6.52</x:v>
      </x:c>
      <x:c r="W36" t="str">
        <x:v>6.55</x:v>
      </x:c>
      <x:c r="X36" t="str">
        <x:v>5.44</x:v>
      </x:c>
      <x:c r="Y36" t="str">
        <x:v>5.46</x:v>
      </x:c>
      <x:c r="Z36" t="str">
        <x:v>7.38</x:v>
      </x:c>
      <x:c r="AA36" t="str">
        <x:v>2.50</x:v>
      </x:c>
      <x:c r="AB36" t="str">
        <x:v>3.29</x:v>
      </x:c>
      <x:c r="AC36" t="str">
        <x:v>5.39</x:v>
      </x:c>
      <x:c r="AD36" t="str">
        <x:v>6.51</x:v>
      </x:c>
      <x:c r="AE36" t="str">
        <x:v>7.42</x:v>
      </x:c>
      <x:c r="AF36" t="str">
        <x:v>2.56</x:v>
      </x:c>
      <x:c r="AG36" t="str">
        <x:v>7.39</x:v>
      </x:c>
      <x:c r="AH36" t="str">
        <x:v>7.43</x:v>
      </x:c>
      <x:c r="AI36" t="str">
        <x:v>7.39</x:v>
      </x:c>
      <x:c r="AJ36" t="str">
        <x:v>3.32</x:v>
      </x:c>
      <x:c r="AK36" t="str">
        <x:v>7.43</x:v>
      </x:c>
      <x:c r="AL36" t="str">
        <x:v>4.60</x:v>
      </x:c>
      <x:c r="AM36" t="str">
        <x:v>1.39</x:v>
      </x:c>
      <x:c r="AN36" t="str">
        <x:v>7.44</x:v>
      </x:c>
      <x:c r="AO36" t="str">
        <x:v>6.55</x:v>
      </x:c>
      <x:c r="AP36" t="str">
        <x:v>2.59</x:v>
      </x:c>
      <x:c r="AQ36" t="str">
        <x:v>6.62</x:v>
      </x:c>
      <x:c r="AR36" t="str">
        <x:v>3.35</x:v>
      </x:c>
    </x:row>
    <x:row r="37">
      <x:c r="A37" t="n">
        <x:v>10</x:v>
      </x:c>
      <x:c r="B37" t="str">
        <x:v>3.40</x:v>
      </x:c>
      <x:c r="C37" t="str">
        <x:v>5.47</x:v>
      </x:c>
      <x:c r="D37" t="str">
        <x:v>2.65</x:v>
      </x:c>
      <x:c r="E37" t="str">
        <x:v>7.32</x:v>
      </x:c>
      <x:c r="F37" t="str">
        <x:v>5.46</x:v>
      </x:c>
      <x:c r="G37" t="str">
        <x:v>3.37</x:v>
      </x:c>
      <x:c r="H37" t="str">
        <x:v>5.46</x:v>
      </x:c>
      <x:c r="I37" t="str">
        <x:v>5.42</x:v>
      </x:c>
      <x:c r="J37" t="str">
        <x:v>6.48</x:v>
      </x:c>
      <x:c r="K37" t="str">
        <x:v>6.48</x:v>
      </x:c>
      <x:c r="L37" t="str">
        <x:v>2.53</x:v>
      </x:c>
      <x:c r="M37" t="str">
        <x:v>7.40</x:v>
      </x:c>
      <x:c r="N37" t="str">
        <x:v>5.35</x:v>
      </x:c>
      <x:c r="O37" t="str">
        <x:v>3.29</x:v>
      </x:c>
      <x:c r="P37" t="str">
        <x:v>3.32</x:v>
      </x:c>
      <x:c r="Q37" t="str">
        <x:v>3.47</x:v>
      </x:c>
      <x:c r="R37" t="str">
        <x:v>6.51</x:v>
      </x:c>
      <x:c r="S37" t="str">
        <x:v>7.43</x:v>
      </x:c>
      <x:c r="T37" t="str">
        <x:v>3.28</x:v>
      </x:c>
      <x:c r="U37" t="str">
        <x:v>3.29</x:v>
      </x:c>
      <x:c r="V37" t="str">
        <x:v>3.29</x:v>
      </x:c>
      <x:c r="W37" t="str">
        <x:v>5.47</x:v>
      </x:c>
      <x:c r="X37" t="str">
        <x:v>3.40</x:v>
      </x:c>
      <x:c r="Y37" t="str">
        <x:v>6.55</x:v>
      </x:c>
      <x:c r="Z37" t="str">
        <x:v>3.33</x:v>
      </x:c>
      <x:c r="AA37" t="str">
        <x:v>2.64</x:v>
      </x:c>
      <x:c r="AB37" t="str">
        <x:v>5.35</x:v>
      </x:c>
      <x:c r="AC37" t="str">
        <x:v>6.51</x:v>
      </x:c>
      <x:c r="AD37" t="str">
        <x:v>5.42</x:v>
      </x:c>
      <x:c r="AE37" t="str">
        <x:v>6.58</x:v>
      </x:c>
      <x:c r="AF37" t="str">
        <x:v>7.42</x:v>
      </x:c>
      <x:c r="AG37" t="str">
        <x:v>5.42</x:v>
      </x:c>
      <x:c r="AH37" t="str">
        <x:v>6.51</x:v>
      </x:c>
      <x:c r="AI37" t="str">
        <x:v>3.28</x:v>
      </x:c>
      <x:c r="AJ37" t="str">
        <x:v>6.52</x:v>
      </x:c>
      <x:c r="AK37" t="str">
        <x:v>3.36</x:v>
      </x:c>
      <x:c r="AL37" t="str">
        <x:v>6.48</x:v>
      </x:c>
      <x:c r="AM37" t="str">
        <x:v>2.56</x:v>
      </x:c>
      <x:c r="AN37" t="str">
        <x:v>2.57</x:v>
      </x:c>
      <x:c r="AO37" t="str">
        <x:v>3.28</x:v>
      </x:c>
      <x:c r="AP37" t="str">
        <x:v>5.35</x:v>
      </x:c>
      <x:c r="AQ37" t="str">
        <x:v>7.42</x:v>
      </x:c>
      <x:c r="AR37" t="str">
        <x:v>2.54</x:v>
      </x:c>
    </x:row>
    <x:row r="38">
      <x:c r="A38" t="n">
        <x:v>11</x:v>
      </x:c>
      <x:c r="B38" t="str">
        <x:v>3.33</x:v>
      </x:c>
      <x:c r="C38" t="str">
        <x:v>7.36</x:v>
      </x:c>
      <x:c r="D38" t="str">
        <x:v>5.38</x:v>
      </x:c>
      <x:c r="E38" t="str">
        <x:v>3.32</x:v>
      </x:c>
      <x:c r="F38" t="str">
        <x:v>5.42</x:v>
      </x:c>
      <x:c r="G38" t="str">
        <x:v>7.42</x:v>
      </x:c>
      <x:c r="H38" t="str">
        <x:v>3.32</x:v>
      </x:c>
      <x:c r="I38" t="str">
        <x:v>3.37</x:v>
      </x:c>
      <x:c r="J38" t="str">
        <x:v>3.36</x:v>
      </x:c>
      <x:c r="K38" t="str">
        <x:v>3.28</x:v>
      </x:c>
      <x:c r="L38" t="str">
        <x:v>2.63</x:v>
      </x:c>
      <x:c r="M38" t="str">
        <x:v>3.33</x:v>
      </x:c>
      <x:c r="N38" t="str">
        <x:v>5.39</x:v>
      </x:c>
      <x:c r="O38" t="str">
        <x:v>6.48</x:v>
      </x:c>
      <x:c r="P38" t="str">
        <x:v>3.33</x:v>
      </x:c>
      <x:c r="Q38" t="str">
        <x:v>5.55</x:v>
      </x:c>
      <x:c r="R38" t="str">
        <x:v>1.39</x:v>
      </x:c>
      <x:c r="S38" t="str">
        <x:v>3.37</x:v>
      </x:c>
      <x:c r="T38" t="str">
        <x:v>5.43</x:v>
      </x:c>
      <x:c r="U38" t="str">
        <x:v>2.57</x:v>
      </x:c>
      <x:c r="V38" t="str">
        <x:v>4.64</x:v>
      </x:c>
      <x:c r="W38" t="str">
        <x:v>7.45</x:v>
      </x:c>
      <x:c r="X38" t="str">
        <x:v>3.32</x:v>
      </x:c>
      <x:c r="Y38" t="str">
        <x:v>7.43</x:v>
      </x:c>
      <x:c r="Z38" t="str">
        <x:v>3.32</x:v>
      </x:c>
      <x:c r="AA38" t="str">
        <x:v>3.35</x:v>
      </x:c>
      <x:c r="AB38" t="str">
        <x:v>5.46</x:v>
      </x:c>
      <x:c r="AC38" t="str">
        <x:v>3.32</x:v>
      </x:c>
      <x:c r="AD38" t="str">
        <x:v>6.58</x:v>
      </x:c>
      <x:c r="AE38" t="str">
        <x:v>7.39</x:v>
      </x:c>
      <x:c r="AF38" t="str">
        <x:v>5.39</x:v>
      </x:c>
      <x:c r="AG38" t="str">
        <x:v>7.35</x:v>
      </x:c>
      <x:c r="AH38" t="str">
        <x:v>5.46</x:v>
      </x:c>
      <x:c r="AI38" t="str">
        <x:v>3.36</x:v>
      </x:c>
      <x:c r="AJ38" t="str">
        <x:v>2.57</x:v>
      </x:c>
      <x:c r="AK38" t="str">
        <x:v>2.60</x:v>
      </x:c>
      <x:c r="AL38" t="str">
        <x:v>7.42</x:v>
      </x:c>
      <x:c r="AM38" t="str">
        <x:v>2.57</x:v>
      </x:c>
      <x:c r="AN38" t="str">
        <x:v>1.38</x:v>
      </x:c>
      <x:c r="AO38" t="str">
        <x:v>5.43</x:v>
      </x:c>
      <x:c r="AP38" t="str">
        <x:v>5.36</x:v>
      </x:c>
      <x:c r="AQ38" t="str">
        <x:v>1.35</x:v>
      </x:c>
      <x:c r="AR38" t="str">
        <x:v>1.39</x:v>
      </x:c>
    </x:row>
    <x:row r="39">
      <x:c r="A39" t="n">
        <x:v>12</x:v>
      </x:c>
      <x:c r="B39" t="str">
        <x:v>5.42</x:v>
      </x:c>
      <x:c r="C39" t="str">
        <x:v>7.35</x:v>
      </x:c>
      <x:c r="D39" t="str">
        <x:v>6.54</x:v>
      </x:c>
      <x:c r="E39" t="str">
        <x:v>2.65</x:v>
      </x:c>
      <x:c r="F39" t="str">
        <x:v>5.43</x:v>
      </x:c>
      <x:c r="G39" t="str">
        <x:v>4.57</x:v>
      </x:c>
      <x:c r="H39" t="str">
        <x:v>3.37</x:v>
      </x:c>
      <x:c r="I39" t="str">
        <x:v>5.43</x:v>
      </x:c>
      <x:c r="J39" t="str">
        <x:v>5.38</x:v>
      </x:c>
      <x:c r="K39" t="str">
        <x:v>5.46</x:v>
      </x:c>
      <x:c r="L39" t="str">
        <x:v>7.36</x:v>
      </x:c>
      <x:c r="M39" t="str">
        <x:v>2.64</x:v>
      </x:c>
      <x:c r="N39" t="str">
        <x:v>5.38</x:v>
      </x:c>
      <x:c r="O39" t="str">
        <x:v>1.35</x:v>
      </x:c>
      <x:c r="P39" t="str">
        <x:v>6.52</x:v>
      </x:c>
      <x:c r="Q39" t="str">
        <x:v>6.45</x:v>
      </x:c>
      <x:c r="R39" t="str">
        <x:v>7.36</x:v>
      </x:c>
      <x:c r="S39" t="str">
        <x:v>5.47</x:v>
      </x:c>
      <x:c r="T39" t="str">
        <x:v>3.36</x:v>
      </x:c>
      <x:c r="U39" t="str">
        <x:v>5.39</x:v>
      </x:c>
      <x:c r="V39" t="str">
        <x:v>5.46</x:v>
      </x:c>
      <x:c r="W39" t="str">
        <x:v>7.41</x:v>
      </x:c>
      <x:c r="X39" t="str">
        <x:v>7.41</x:v>
      </x:c>
      <x:c r="Y39" t="str">
        <x:v>5.42</x:v>
      </x:c>
      <x:c r="Z39" t="str">
        <x:v>3.28</x:v>
      </x:c>
      <x:c r="AA39" t="str">
        <x:v>3.29</x:v>
      </x:c>
      <x:c r="AB39" t="str">
        <x:v>5.42</x:v>
      </x:c>
      <x:c r="AC39" t="str">
        <x:v>3.33</x:v>
      </x:c>
      <x:c r="AD39" t="str">
        <x:v>7.35</x:v>
      </x:c>
      <x:c r="AE39" t="str">
        <x:v>5.39</x:v>
      </x:c>
      <x:c r="AF39" t="str">
        <x:v>7.39</x:v>
      </x:c>
      <x:c r="AG39" t="str">
        <x:v>5.35</x:v>
      </x:c>
      <x:c r="AH39" t="str">
        <x:v>5.42</x:v>
      </x:c>
      <x:c r="AI39" t="str">
        <x:v>6.44</x:v>
      </x:c>
      <x:c r="AJ39" t="str">
        <x:v>3.36</x:v>
      </x:c>
      <x:c r="AK39" t="str">
        <x:v>3.28</x:v>
      </x:c>
      <x:c r="AL39" t="str">
        <x:v>6.52</x:v>
      </x:c>
      <x:c r="AM39" t="str">
        <x:v>2.64</x:v>
      </x:c>
      <x:c r="AN39" t="str">
        <x:v>1.42</x:v>
      </x:c>
      <x:c r="AO39" t="str">
        <x:v>5.44</x:v>
      </x:c>
      <x:c r="AP39" t="str">
        <x:v>6.52</x:v>
      </x:c>
      <x:c r="AQ39" t="str">
        <x:v>6.55</x:v>
      </x:c>
      <x:c r="AR39" t="str">
        <x:v>2.65</x:v>
      </x:c>
    </x:row>
    <x:row r="40">
      <x:c r="A40" t="n">
        <x:v>13</x:v>
      </x:c>
      <x:c r="B40" t="str">
        <x:v>3.28</x:v>
      </x:c>
      <x:c r="C40" t="str">
        <x:v>5.42</x:v>
      </x:c>
      <x:c r="D40" t="str">
        <x:v>6.58</x:v>
      </x:c>
      <x:c r="E40" t="str">
        <x:v>7.43</x:v>
      </x:c>
      <x:c r="F40" t="str">
        <x:v>5.39</x:v>
      </x:c>
      <x:c r="G40" t="str">
        <x:v>7.43</x:v>
      </x:c>
      <x:c r="H40" t="str">
        <x:v>5.39</x:v>
      </x:c>
      <x:c r="I40" t="str">
        <x:v>5.39</x:v>
      </x:c>
      <x:c r="J40" t="str">
        <x:v>5.46</x:v>
      </x:c>
      <x:c r="K40" t="str">
        <x:v>5.43</x:v>
      </x:c>
      <x:c r="L40" t="str">
        <x:v>3.36</x:v>
      </x:c>
      <x:c r="M40" t="str">
        <x:v>7.37</x:v>
      </x:c>
      <x:c r="N40" t="str">
        <x:v>7.43</x:v>
      </x:c>
      <x:c r="O40" t="str">
        <x:v>1.39</x:v>
      </x:c>
      <x:c r="P40" t="str">
        <x:v>3.29</x:v>
      </x:c>
      <x:c r="Q40" t="str">
        <x:v>6.40</x:v>
      </x:c>
      <x:c r="R40" t="str">
        <x:v>1.31</x:v>
      </x:c>
      <x:c r="S40" t="str">
        <x:v>6.44</x:v>
      </x:c>
      <x:c r="T40" t="str">
        <x:v>7.39</x:v>
      </x:c>
      <x:c r="U40" t="str">
        <x:v>6.55</x:v>
      </x:c>
      <x:c r="V40" t="str">
        <x:v>2.61</x:v>
      </x:c>
      <x:c r="W40" t="str">
        <x:v>3.29</x:v>
      </x:c>
      <x:c r="X40" t="str">
        <x:v>3.39</x:v>
      </x:c>
      <x:c r="Y40" t="str">
        <x:v>3.40</x:v>
      </x:c>
      <x:c r="Z40" t="str">
        <x:v>2.61</x:v>
      </x:c>
      <x:c r="AA40" t="str">
        <x:v>7.45</x:v>
      </x:c>
      <x:c r="AB40" t="str">
        <x:v>3.36</x:v>
      </x:c>
      <x:c r="AC40" t="str">
        <x:v>7.31</x:v>
      </x:c>
      <x:c r="AD40" t="str">
        <x:v>6.52</x:v>
      </x:c>
      <x:c r="AE40" t="str">
        <x:v>6.51</x:v>
      </x:c>
      <x:c r="AF40" t="str">
        <x:v>6.52</x:v>
      </x:c>
      <x:c r="AG40" t="str">
        <x:v>6.52</x:v>
      </x:c>
      <x:c r="AH40" t="str">
        <x:v>6.48</x:v>
      </x:c>
      <x:c r="AI40" t="str">
        <x:v>6.52</x:v>
      </x:c>
      <x:c r="AJ40" t="str">
        <x:v>7.39</x:v>
      </x:c>
      <x:c r="AK40" t="str">
        <x:v>2.57</x:v>
      </x:c>
      <x:c r="AL40" t="str">
        <x:v>3.36</x:v>
      </x:c>
      <x:c r="AM40" t="str">
        <x:v>2.67</x:v>
      </x:c>
      <x:c r="AN40" t="str">
        <x:v>7.41</x:v>
      </x:c>
      <x:c r="AO40" t="str">
        <x:v>2.57</x:v>
      </x:c>
      <x:c r="AP40" t="str">
        <x:v>6.55</x:v>
      </x:c>
      <x:c r="AQ40" t="str">
        <x:v>7.45</x:v>
      </x:c>
      <x:c r="AR40" t="str">
        <x:v>2.53</x:v>
      </x:c>
    </x:row>
    <x:row r="41">
      <x:c r="A41" t="n">
        <x:v>14</x:v>
      </x:c>
      <x:c r="B41" t="str">
        <x:v>5.39</x:v>
      </x:c>
      <x:c r="C41" t="str">
        <x:v>3.40</x:v>
      </x:c>
      <x:c r="D41" t="str">
        <x:v>7.35</x:v>
      </x:c>
      <x:c r="E41" t="str">
        <x:v>2.61</x:v>
      </x:c>
      <x:c r="F41" t="str">
        <x:v>3.32</x:v>
      </x:c>
      <x:c r="G41" t="str">
        <x:v>5.42</x:v>
      </x:c>
      <x:c r="H41" t="str">
        <x:v>5.42</x:v>
      </x:c>
      <x:c r="I41" t="str">
        <x:v>7.43</x:v>
      </x:c>
      <x:c r="J41" t="str">
        <x:v>5.39</x:v>
      </x:c>
      <x:c r="K41" t="str">
        <x:v>5.38</x:v>
      </x:c>
      <x:c r="L41" t="str">
        <x:v>2.64</x:v>
      </x:c>
      <x:c r="M41" t="str">
        <x:v>1.30</x:v>
      </x:c>
      <x:c r="N41" t="str">
        <x:v>7.40</x:v>
      </x:c>
      <x:c r="O41" t="str">
        <x:v>7.35</x:v>
      </x:c>
      <x:c r="P41" t="str">
        <x:v>5.39</x:v>
      </x:c>
      <x:c r="Q41" t="str">
        <x:v>3.50</x:v>
      </x:c>
      <x:c r="R41" t="str">
        <x:v>1.27</x:v>
      </x:c>
      <x:c r="S41" t="str">
        <x:v>3.28</x:v>
      </x:c>
      <x:c r="T41" t="str">
        <x:v>7.35</x:v>
      </x:c>
      <x:c r="U41" t="str">
        <x:v>5.46</x:v>
      </x:c>
      <x:c r="V41" t="str">
        <x:v>7.42</x:v>
      </x:c>
      <x:c r="W41" t="str">
        <x:v>3.33</x:v>
      </x:c>
      <x:c r="X41" t="str">
        <x:v>2.49</x:v>
      </x:c>
      <x:c r="Y41" t="str">
        <x:v>6.44</x:v>
      </x:c>
      <x:c r="Z41" t="str">
        <x:v>6.54</x:v>
      </x:c>
      <x:c r="AA41" t="str">
        <x:v>3.39</x:v>
      </x:c>
      <x:c r="AB41" t="str">
        <x:v>5.43</x:v>
      </x:c>
      <x:c r="AC41" t="str">
        <x:v>5.43</x:v>
      </x:c>
      <x:c r="AD41" t="str">
        <x:v>7.42</x:v>
      </x:c>
      <x:c r="AE41" t="str">
        <x:v>7.35</x:v>
      </x:c>
      <x:c r="AF41" t="str">
        <x:v>3.28</x:v>
      </x:c>
      <x:c r="AG41" t="str">
        <x:v>6.58</x:v>
      </x:c>
      <x:c r="AH41" t="str">
        <x:v>7.39</x:v>
      </x:c>
      <x:c r="AI41" t="str">
        <x:v>5.46</x:v>
      </x:c>
      <x:c r="AJ41" t="str">
        <x:v>6.44</x:v>
      </x:c>
      <x:c r="AK41" t="str">
        <x:v>7.42</x:v>
      </x:c>
      <x:c r="AL41" t="str">
        <x:v>5.39</x:v>
      </x:c>
      <x:c r="AM41" t="str">
        <x:v>3.25</x:v>
      </x:c>
      <x:c r="AN41" t="str">
        <x:v>1.35</x:v>
      </x:c>
      <x:c r="AO41" t="str">
        <x:v>6.51</x:v>
      </x:c>
      <x:c r="AP41" t="str">
        <x:v>6.56</x:v>
      </x:c>
      <x:c r="AQ41" t="str">
        <x:v>6.48</x:v>
      </x:c>
      <x:c r="AR41" t="str">
        <x:v>3.36</x:v>
      </x:c>
    </x:row>
    <x:row r="42">
      <x:c r="A42" t="n">
        <x:v>15</x:v>
      </x:c>
      <x:c r="B42" t="str">
        <x:v>3.37</x:v>
      </x:c>
      <x:c r="C42" t="str">
        <x:v>7.43</x:v>
      </x:c>
      <x:c r="D42" t="str">
        <x:v>5.35</x:v>
      </x:c>
      <x:c r="E42" t="str">
        <x:v>2.64</x:v>
      </x:c>
      <x:c r="F42" t="str">
        <x:v>7.43</x:v>
      </x:c>
      <x:c r="G42" t="str">
        <x:v>5.47</x:v>
      </x:c>
      <x:c r="H42" t="str">
        <x:v>7.43</x:v>
      </x:c>
      <x:c r="I42" t="str">
        <x:v>5.46</x:v>
      </x:c>
      <x:c r="J42" t="str">
        <x:v>3.29</x:v>
      </x:c>
      <x:c r="K42" t="str">
        <x:v>7.35</x:v>
      </x:c>
      <x:c r="L42" t="str">
        <x:v>3.37</x:v>
      </x:c>
      <x:c r="M42" t="str">
        <x:v>4.64</x:v>
      </x:c>
      <x:c r="N42" t="str">
        <x:v>6.48</x:v>
      </x:c>
      <x:c r="O42" t="str">
        <x:v>5.43</x:v>
      </x:c>
      <x:c r="P42" t="str">
        <x:v>3.25</x:v>
      </x:c>
      <x:c r="Q42" t="str">
        <x:v>5.57</x:v>
      </x:c>
      <x:c r="R42" t="str">
        <x:v>1.35</x:v>
      </x:c>
      <x:c r="S42" t="str">
        <x:v>7.36</x:v>
      </x:c>
      <x:c r="T42" t="str">
        <x:v>3.29</x:v>
      </x:c>
      <x:c r="U42" t="str">
        <x:v>2.60</x:v>
      </x:c>
      <x:c r="V42" t="str">
        <x:v>7.43</x:v>
      </x:c>
      <x:c r="W42" t="str">
        <x:v>7.35</x:v>
      </x:c>
      <x:c r="X42" t="str">
        <x:v>7.38</x:v>
      </x:c>
      <x:c r="Y42" t="str">
        <x:v>7.39</x:v>
      </x:c>
      <x:c r="Z42" t="str">
        <x:v>1.35</x:v>
      </x:c>
      <x:c r="AA42" t="str">
        <x:v>3.36</x:v>
      </x:c>
      <x:c r="AB42" t="str">
        <x:v>7.43</x:v>
      </x:c>
      <x:c r="AC42" t="str">
        <x:v>5.46</x:v>
      </x:c>
      <x:c r="AD42" t="str">
        <x:v>1.39</x:v>
      </x:c>
      <x:c r="AE42" t="str">
        <x:v>1.39</x:v>
      </x:c>
      <x:c r="AF42" t="str">
        <x:v>3.29</x:v>
      </x:c>
      <x:c r="AG42" t="str">
        <x:v>7.42</x:v>
      </x:c>
      <x:c r="AH42" t="str">
        <x:v>3.37</x:v>
      </x:c>
      <x:c r="AI42" t="str">
        <x:v>5.43</x:v>
      </x:c>
      <x:c r="AJ42" t="str">
        <x:v>3.29</x:v>
      </x:c>
      <x:c r="AK42" t="str">
        <x:v>4.64</x:v>
      </x:c>
      <x:c r="AL42" t="str">
        <x:v>3.33</x:v>
      </x:c>
      <x:c r="AM42" t="str">
        <x:v>3.30</x:v>
      </x:c>
      <x:c r="AN42" t="str">
        <x:v>1.36</x:v>
      </x:c>
      <x:c r="AO42" t="str">
        <x:v>5.47</x:v>
      </x:c>
      <x:c r="AP42" t="str">
        <x:v>6.58</x:v>
      </x:c>
      <x:c r="AQ42" t="str">
        <x:v>3.40</x:v>
      </x:c>
      <x:c r="AR42" t="str">
        <x:v>7.36</x:v>
      </x:c>
    </x:row>
    <x:row r="43">
      <x:c r="A43" t="n">
        <x:v>16</x:v>
      </x:c>
      <x:c r="B43" t="str">
        <x:v>5.47</x:v>
      </x:c>
      <x:c r="C43" t="str">
        <x:v>5.46</x:v>
      </x:c>
      <x:c r="D43" t="str">
        <x:v>2.61</x:v>
      </x:c>
      <x:c r="E43" t="str">
        <x:v>6.58</x:v>
      </x:c>
      <x:c r="F43" t="str">
        <x:v>5.47</x:v>
      </x:c>
      <x:c r="G43" t="str">
        <x:v>3.28</x:v>
      </x:c>
      <x:c r="H43" t="str">
        <x:v>5.47</x:v>
      </x:c>
      <x:c r="I43" t="str">
        <x:v>5.47</x:v>
      </x:c>
      <x:c r="J43" t="str">
        <x:v>7.36</x:v>
      </x:c>
      <x:c r="K43" t="str">
        <x:v>5.39</x:v>
      </x:c>
      <x:c r="L43" t="str">
        <x:v>1.35</x:v>
      </x:c>
      <x:c r="M43" t="str">
        <x:v>2.63</x:v>
      </x:c>
      <x:c r="N43" t="str">
        <x:v>2.63</x:v>
      </x:c>
      <x:c r="O43" t="str">
        <x:v>3.33</x:v>
      </x:c>
      <x:c r="P43" t="str">
        <x:v>6.51</x:v>
      </x:c>
      <x:c r="Q43" t="str">
        <x:v>3.44</x:v>
      </x:c>
      <x:c r="R43" t="str">
        <x:v>2.53</x:v>
      </x:c>
      <x:c r="S43" t="str">
        <x:v>2.64</x:v>
      </x:c>
      <x:c r="T43" t="str">
        <x:v>2.61</x:v>
      </x:c>
      <x:c r="U43" t="str">
        <x:v>7.39</x:v>
      </x:c>
      <x:c r="V43" t="str">
        <x:v>3.36</x:v>
      </x:c>
      <x:c r="W43" t="str">
        <x:v>3.28</x:v>
      </x:c>
      <x:c r="X43" t="str">
        <x:v>2.53</x:v>
      </x:c>
      <x:c r="Y43" t="str">
        <x:v>5.43</x:v>
      </x:c>
      <x:c r="Z43" t="str">
        <x:v>5.40</x:v>
      </x:c>
      <x:c r="AA43" t="str">
        <x:v>7.42</x:v>
      </x:c>
      <x:c r="AB43" t="str">
        <x:v>2.61</x:v>
      </x:c>
      <x:c r="AC43" t="str">
        <x:v>3.29</x:v>
      </x:c>
      <x:c r="AD43" t="str">
        <x:v>2.53</x:v>
      </x:c>
      <x:c r="AE43" t="str">
        <x:v>2.53</x:v>
      </x:c>
      <x:c r="AF43" t="str">
        <x:v>6.51</x:v>
      </x:c>
      <x:c r="AG43" t="str">
        <x:v>1.39</x:v>
      </x:c>
      <x:c r="AH43" t="str">
        <x:v>3.28</x:v>
      </x:c>
      <x:c r="AI43" t="str">
        <x:v>3.29</x:v>
      </x:c>
      <x:c r="AJ43" t="str">
        <x:v>3.40</x:v>
      </x:c>
      <x:c r="AK43" t="str">
        <x:v>5.39</x:v>
      </x:c>
      <x:c r="AL43" t="str">
        <x:v>4.64</x:v>
      </x:c>
      <x:c r="AM43" t="str">
        <x:v>3.31</x:v>
      </x:c>
      <x:c r="AN43" t="str">
        <x:v>1.37</x:v>
      </x:c>
      <x:c r="AO43" t="str">
        <x:v>7.43</x:v>
      </x:c>
      <x:c r="AP43" t="str">
        <x:v>6.60</x:v>
      </x:c>
      <x:c r="AQ43" t="str">
        <x:v>3.36</x:v>
      </x:c>
      <x:c r="AR43" t="str">
        <x:v>1.42</x:v>
      </x:c>
    </x:row>
    <x:row r="44">
      <x:c r="A44" t="n">
        <x:v>17</x:v>
      </x:c>
      <x:c r="B44" t="str">
        <x:v>7.35</x:v>
      </x:c>
      <x:c r="C44" t="str">
        <x:v>3.28</x:v>
      </x:c>
      <x:c r="D44" t="str">
        <x:v>7.43</x:v>
      </x:c>
      <x:c r="E44" t="str">
        <x:v>5.35</x:v>
      </x:c>
      <x:c r="F44" t="str">
        <x:v>3.40</x:v>
      </x:c>
      <x:c r="G44" t="str">
        <x:v>3.40</x:v>
      </x:c>
      <x:c r="H44" t="str">
        <x:v>2.53</x:v>
      </x:c>
      <x:c r="I44" t="str">
        <x:v>6.55</x:v>
      </x:c>
      <x:c r="J44" t="str">
        <x:v>5.43</x:v>
      </x:c>
      <x:c r="K44" t="str">
        <x:v>6.24</x:v>
      </x:c>
      <x:c r="L44" t="str">
        <x:v>2.57</x:v>
      </x:c>
      <x:c r="M44" t="str">
        <x:v>1.34</x:v>
      </x:c>
      <x:c r="N44" t="str">
        <x:v>7.35</x:v>
      </x:c>
      <x:c r="O44" t="str">
        <x:v>2.61</x:v>
      </x:c>
      <x:c r="P44" t="str">
        <x:v>2.65</x:v>
      </x:c>
      <x:c r="Q44" t="str">
        <x:v>5.50</x:v>
      </x:c>
      <x:c r="R44" t="str">
        <x:v>2.56</x:v>
      </x:c>
      <x:c r="S44" t="str">
        <x:v>3.40</x:v>
      </x:c>
      <x:c r="T44" t="str">
        <x:v>5.46</x:v>
      </x:c>
      <x:c r="U44" t="str">
        <x:v>6.48</x:v>
      </x:c>
      <x:c r="V44" t="str">
        <x:v>3.28</x:v>
      </x:c>
      <x:c r="W44" t="str">
        <x:v>7.34</x:v>
      </x:c>
      <x:c r="X44" t="str">
        <x:v>6.47</x:v>
      </x:c>
      <x:c r="Y44" t="str">
        <x:v>5.47</x:v>
      </x:c>
      <x:c r="Z44" t="str">
        <x:v>2.60</x:v>
      </x:c>
      <x:c r="AA44" t="str">
        <x:v>2.63</x:v>
      </x:c>
      <x:c r="AB44" t="str">
        <x:v>5.38</x:v>
      </x:c>
      <x:c r="AC44" t="str">
        <x:v>5.47</x:v>
      </x:c>
      <x:c r="AD44" t="str">
        <x:v>2.57</x:v>
      </x:c>
      <x:c r="AE44" t="str">
        <x:v>2.57</x:v>
      </x:c>
      <x:c r="AF44" t="str">
        <x:v>2.53</x:v>
      </x:c>
      <x:c r="AG44" t="str">
        <x:v>2.53</x:v>
      </x:c>
      <x:c r="AH44" t="str">
        <x:v>7.36</x:v>
      </x:c>
      <x:c r="AI44" t="str">
        <x:v>3.40</x:v>
      </x:c>
      <x:c r="AJ44" t="str">
        <x:v>6.51</x:v>
      </x:c>
      <x:c r="AK44" t="str">
        <x:v>6.48</x:v>
      </x:c>
      <x:c r="AL44" t="str">
        <x:v>3.28</x:v>
      </x:c>
      <x:c r="AM44" t="str">
        <x:v>3.36</x:v>
      </x:c>
      <x:c r="AN44" t="str">
        <x:v>1.40</x:v>
      </x:c>
      <x:c r="AO44" t="str">
        <x:v>6.52</x:v>
      </x:c>
      <x:c r="AP44" t="str">
        <x:v>6.61</x:v>
      </x:c>
      <x:c r="AQ44" t="str">
        <x:v>5.47</x:v>
      </x:c>
      <x:c r="AR44" t="str">
        <x:v>1.43</x:v>
      </x:c>
    </x:row>
    <x:row r="45">
      <x:c r="A45" t="n">
        <x:v>18</x:v>
      </x:c>
      <x:c r="B45" t="str">
        <x:v>5.43</x:v>
      </x:c>
      <x:c r="C45" t="str">
        <x:v>6.44</x:v>
      </x:c>
      <x:c r="D45" t="str">
        <x:v>1.39</x:v>
      </x:c>
      <x:c r="E45" t="str">
        <x:v>1.35</x:v>
      </x:c>
      <x:c r="F45" t="str">
        <x:v>2.53</x:v>
      </x:c>
      <x:c r="G45" t="str">
        <x:v>5.39</x:v>
      </x:c>
      <x:c r="H45" t="str">
        <x:v>3.40</x:v>
      </x:c>
      <x:c r="I45" t="str">
        <x:v>3.40</x:v>
      </x:c>
      <x:c r="J45" t="str">
        <x:v>7.40</x:v>
      </x:c>
      <x:c r="K45" t="str">
        <x:v>3.37</x:v>
      </x:c>
      <x:c r="L45" t="str">
        <x:v>5.42</x:v>
      </x:c>
      <x:c r="M45" t="str">
        <x:v>1.28</x:v>
      </x:c>
      <x:c r="N45" t="str">
        <x:v>6.59</x:v>
      </x:c>
      <x:c r="O45" t="str">
        <x:v>2.54</x:v>
      </x:c>
      <x:c r="P45" t="str">
        <x:v>7.39</x:v>
      </x:c>
      <x:c r="Q45" t="str">
        <x:v>2.50</x:v>
      </x:c>
      <x:c r="R45" t="str">
        <x:v>2.57</x:v>
      </x:c>
      <x:c r="S45" t="str">
        <x:v>5.42</x:v>
      </x:c>
      <x:c r="T45" t="str">
        <x:v>6.56</x:v>
      </x:c>
      <x:c r="U45" t="str">
        <x:v>3.37</x:v>
      </x:c>
      <x:c r="V45" t="str">
        <x:v>2.57</x:v>
      </x:c>
      <x:c r="W45" t="str">
        <x:v>3.36</x:v>
      </x:c>
      <x:c r="X45" t="str">
        <x:v>5.43</x:v>
      </x:c>
      <x:c r="Y45" t="str">
        <x:v>5.39</x:v>
      </x:c>
      <x:c r="Z45" t="str">
        <x:v>3.36</x:v>
      </x:c>
      <x:c r="AA45" t="str">
        <x:v>7.40</x:v>
      </x:c>
      <x:c r="AB45" t="str">
        <x:v>6.59</x:v>
      </x:c>
      <x:c r="AC45" t="str">
        <x:v>5.42</x:v>
      </x:c>
      <x:c r="AD45" t="str">
        <x:v>2.60</x:v>
      </x:c>
      <x:c r="AE45" t="str">
        <x:v>2.60</x:v>
      </x:c>
      <x:c r="AF45" t="str">
        <x:v>7.35</x:v>
      </x:c>
      <x:c r="AG45" t="str">
        <x:v>2.56</x:v>
      </x:c>
      <x:c r="AH45" t="str">
        <x:v>2.64</x:v>
      </x:c>
      <x:c r="AI45" t="str">
        <x:v>7.42</x:v>
      </x:c>
      <x:c r="AJ45" t="str">
        <x:v>2.53</x:v>
      </x:c>
      <x:c r="AK45" t="str">
        <x:v>2.64</x:v>
      </x:c>
      <x:c r="AL45" t="str">
        <x:v>2.60</x:v>
      </x:c>
      <x:c r="AM45" t="str">
        <x:v>4.60</x:v>
      </x:c>
      <x:c r="AN45" t="str">
        <x:v>1.43</x:v>
      </x:c>
      <x:c r="AO45" t="str">
        <x:v>3.25</x:v>
      </x:c>
      <x:c r="AP45" t="str">
        <x:v>6.64</x:v>
      </x:c>
      <x:c r="AQ45" t="str">
        <x:v>6.45</x:v>
      </x:c>
      <x:c r="AR45" t="str">
        <x:v>7.42</x:v>
      </x:c>
    </x:row>
    <x:row r="46">
      <x:c r="A46" t="n">
        <x:v>19</x:v>
      </x:c>
      <x:c r="B46" t="str">
        <x:v>7.36</x:v>
      </x:c>
      <x:c r="C46" t="str">
        <x:v>5.39</x:v>
      </x:c>
      <x:c r="D46" t="str">
        <x:v>1.32</x:v>
      </x:c>
      <x:c r="E46" t="str">
        <x:v>3.29</x:v>
      </x:c>
      <x:c r="F46" t="str">
        <x:v>2.57</x:v>
      </x:c>
      <x:c r="G46" t="str">
        <x:v>3.29</x:v>
      </x:c>
      <x:c r="H46" t="str">
        <x:v>6.55</x:v>
      </x:c>
      <x:c r="I46" t="str">
        <x:v>2.53</x:v>
      </x:c>
      <x:c r="J46" t="str">
        <x:v>7.35</x:v>
      </x:c>
      <x:c r="K46" t="str">
        <x:v>6.27</x:v>
      </x:c>
      <x:c r="L46" t="str">
        <x:v>6.48</x:v>
      </x:c>
      <x:c r="M46" t="str">
        <x:v>3.25</x:v>
      </x:c>
      <x:c r="N46" t="str">
        <x:v>3.29</x:v>
      </x:c>
      <x:c r="O46" t="str">
        <x:v>7.46</x:v>
      </x:c>
      <x:c r="P46" t="str">
        <x:v>5.40</x:v>
      </x:c>
      <x:c r="Q46" t="str">
        <x:v>5.61</x:v>
      </x:c>
      <x:c r="R46" t="str">
        <x:v>2.59</x:v>
      </x:c>
      <x:c r="S46" t="str">
        <x:v>5.38</x:v>
      </x:c>
      <x:c r="T46" t="str">
        <x:v>3.37</x:v>
      </x:c>
      <x:c r="U46" t="str">
        <x:v>5.43</x:v>
      </x:c>
      <x:c r="V46" t="str">
        <x:v>5.38</x:v>
      </x:c>
      <x:c r="W46" t="str">
        <x:v>2.60</x:v>
      </x:c>
      <x:c r="X46" t="str">
        <x:v>5.47</x:v>
      </x:c>
      <x:c r="Y46" t="str">
        <x:v>2.53</x:v>
      </x:c>
      <x:c r="Z46" t="str">
        <x:v>6.52</x:v>
      </x:c>
      <x:c r="AA46" t="str">
        <x:v>1.39</x:v>
      </x:c>
      <x:c r="AB46" t="str">
        <x:v>2.62</x:v>
      </x:c>
      <x:c r="AC46" t="str">
        <x:v>6.48</x:v>
      </x:c>
      <x:c r="AD46" t="str">
        <x:v>2.63</x:v>
      </x:c>
      <x:c r="AE46" t="str">
        <x:v>2.63</x:v>
      </x:c>
      <x:c r="AF46" t="str">
        <x:v>2.63</x:v>
      </x:c>
      <x:c r="AG46" t="str">
        <x:v>2.57</x:v>
      </x:c>
      <x:c r="AH46" t="str">
        <x:v>1.39</x:v>
      </x:c>
      <x:c r="AI46" t="str">
        <x:v>7.40</x:v>
      </x:c>
      <x:c r="AJ46" t="str">
        <x:v>5.46</x:v>
      </x:c>
      <x:c r="AK46" t="str">
        <x:v>3.33</x:v>
      </x:c>
      <x:c r="AL46" t="str">
        <x:v>2.64</x:v>
      </x:c>
      <x:c r="AM46" t="str">
        <x:v>5.35</x:v>
      </x:c>
      <x:c r="AN46" t="str">
        <x:v>2.53</x:v>
      </x:c>
      <x:c r="AO46" t="str">
        <x:v>5.40</x:v>
      </x:c>
      <x:c r="AP46" t="str">
        <x:v>6.65</x:v>
      </x:c>
      <x:c r="AQ46" t="str">
        <x:v>7.48</x:v>
      </x:c>
      <x:c r="AR46" t="str">
        <x:v>2.58</x:v>
      </x:c>
    </x:row>
    <x:row r="47">
      <x:c r="A47" t="n">
        <x:v>20</x:v>
      </x:c>
      <x:c r="B47" t="str">
        <x:v>2.61</x:v>
      </x:c>
      <x:c r="C47" t="str">
        <x:v>5.38</x:v>
      </x:c>
      <x:c r="D47" t="str">
        <x:v>2.57</x:v>
      </x:c>
      <x:c r="E47" t="str">
        <x:v>7.42</x:v>
      </x:c>
      <x:c r="F47" t="str">
        <x:v>2.58</x:v>
      </x:c>
      <x:c r="G47" t="str">
        <x:v>6.55</x:v>
      </x:c>
      <x:c r="H47" t="str">
        <x:v>7.38</x:v>
      </x:c>
      <x:c r="I47" t="str">
        <x:v>2.57</x:v>
      </x:c>
      <x:c r="J47" t="str">
        <x:v>2.64</x:v>
      </x:c>
      <x:c r="K47" t="str">
        <x:v>3.29</x:v>
      </x:c>
      <x:c r="L47" t="str">
        <x:v>1.31</x:v>
      </x:c>
      <x:c r="M47" t="str">
        <x:v>4.60</x:v>
      </x:c>
      <x:c r="N47" t="str">
        <x:v>1.35</x:v>
      </x:c>
      <x:c r="O47" t="str">
        <x:v>5.40</x:v>
      </x:c>
      <x:c r="P47" t="str">
        <x:v>7.35</x:v>
      </x:c>
      <x:c r="Q47" t="str">
        <x:v>3.46</x:v>
      </x:c>
      <x:c r="R47" t="str">
        <x:v>2.61</x:v>
      </x:c>
      <x:c r="S47" t="str">
        <x:v>2.61</x:v>
      </x:c>
      <x:c r="T47" t="str">
        <x:v>1.39</x:v>
      </x:c>
      <x:c r="U47" t="str">
        <x:v>2.64</x:v>
      </x:c>
      <x:c r="V47" t="str">
        <x:v>2.64</x:v>
      </x:c>
      <x:c r="W47" t="str">
        <x:v>6.44</x:v>
      </x:c>
      <x:c r="X47" t="str">
        <x:v>7.49</x:v>
      </x:c>
      <x:c r="Y47" t="str">
        <x:v>2.57</x:v>
      </x:c>
      <x:c r="Z47" t="str">
        <x:v>2.57</x:v>
      </x:c>
      <x:c r="AA47" t="str">
        <x:v>6.44</x:v>
      </x:c>
      <x:c r="AB47" t="str">
        <x:v>3.28</x:v>
      </x:c>
      <x:c r="AC47" t="str">
        <x:v>6.56</x:v>
      </x:c>
      <x:c r="AD47" t="str">
        <x:v>2.64</x:v>
      </x:c>
      <x:c r="AE47" t="str">
        <x:v>2.64</x:v>
      </x:c>
      <x:c r="AF47" t="str">
        <x:v>3.35</x:v>
      </x:c>
      <x:c r="AG47" t="str">
        <x:v>2.60</x:v>
      </x:c>
      <x:c r="AH47" t="str">
        <x:v>2.53</x:v>
      </x:c>
      <x:c r="AI47" t="str">
        <x:v>6.55</x:v>
      </x:c>
      <x:c r="AJ47" t="str">
        <x:v>7.42</x:v>
      </x:c>
      <x:c r="AK47" t="str">
        <x:v>6.52</x:v>
      </x:c>
      <x:c r="AL47" t="str">
        <x:v>5.46</x:v>
      </x:c>
      <x:c r="AM47" t="str">
        <x:v>5.38</x:v>
      </x:c>
      <x:c r="AN47" t="str">
        <x:v>2.58</x:v>
      </x:c>
      <x:c r="AO47" t="str">
        <x:v>7.42</x:v>
      </x:c>
      <x:c r="AP47" t="str">
        <x:v>6.67</x:v>
      </x:c>
      <x:c r="AQ47" t="str">
        <x:v>2.52</x:v>
      </x:c>
      <x:c r="AR47" t="str">
        <x:v>5.43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1.0000000000000082</x:v>
      </x:c>
      <x:c r="F5" t="n">
        <x:v>0.6511004591186679</x:v>
      </x:c>
      <x:c r="G5" t="n">
        <x:v>0.896078374276097</x:v>
      </x:c>
      <x:c r="H5" t="n">
        <x:v>0.8984758838919313</x:v>
      </x:c>
      <x:c r="I5" t="n">
        <x:v>0.542571486137664</x:v>
      </x:c>
      <x:c r="J5" t="n">
        <x:v>0.7252554980264654</x:v>
      </x:c>
      <x:c r="K5" t="n">
        <x:v>0.6634852762866323</x:v>
      </x:c>
      <x:c r="L5" t="n">
        <x:v>0.767052803431464</x:v>
      </x:c>
      <x:c r="M5" t="n">
        <x:v>0.6679137669341868</x:v>
      </x:c>
      <x:c r="N5" t="n">
        <x:v>0.693282522538328</x:v>
      </x:c>
      <x:c r="O5" t="n">
        <x:v>0.7523323925238524</x:v>
      </x:c>
      <x:c r="P5" t="n">
        <x:v>0.7897408436800445</x:v>
      </x:c>
      <x:c r="Q5" t="n">
        <x:v>0.2361718884285967</x:v>
      </x:c>
      <x:c r="R5" t="n">
        <x:v>0.32217775478873834</x:v>
      </x:c>
      <x:c r="S5" t="n">
        <x:v>0.13637042251131848</x:v>
      </x:c>
      <x:c r="T5" t="n">
        <x:v>0.5165457931522596</x:v>
      </x:c>
      <x:c r="U5" t="n">
        <x:v>0.3649793821167443</x:v>
      </x:c>
      <x:c r="V5" t="n">
        <x:v>0.26183733883402793</x:v>
      </x:c>
      <x:c r="W5" t="n">
        <x:v>-0.06380475653676676</x:v>
      </x:c>
      <x:c r="X5" t="n">
        <x:v>0.07391342992661865</x:v>
      </x:c>
      <x:c r="Y5" t="n">
        <x:v>0.7609902957177259</x:v>
      </x:c>
      <x:c r="Z5" t="n">
        <x:v>0.7890462711835511</x:v>
      </x:c>
      <x:c r="AA5" t="n">
        <x:v>0.7058132141364575</x:v>
      </x:c>
      <x:c r="AB5" t="n">
        <x:v>0.6602575019399358</x:v>
      </x:c>
      <x:c r="AC5" t="n">
        <x:v>0.3998234815758318</x:v>
      </x:c>
      <x:c r="AD5" t="n">
        <x:v>0.34063143981642574</x:v>
      </x:c>
      <x:c r="AE5" t="n">
        <x:v>0.7558271050833806</x:v>
      </x:c>
      <x:c r="AF5" t="n">
        <x:v>0.6349604595724726</x:v>
      </x:c>
      <x:c r="AG5" t="n">
        <x:v>0.2407637740753329</x:v>
      </x:c>
      <x:c r="AH5" t="n">
        <x:v>0.17703604163003084</x:v>
      </x:c>
      <x:c r="AI5" t="n">
        <x:v>0.5526108362142165</x:v>
      </x:c>
      <x:c r="AJ5" t="n">
        <x:v>0.47481266873137007</x:v>
      </x:c>
      <x:c r="AK5" t="n">
        <x:v>0.640204493184833</x:v>
      </x:c>
      <x:c r="AL5" t="n">
        <x:v>0.550952214171398</x:v>
      </x:c>
      <x:c r="AM5" t="n">
        <x:v>0.5406228718262037</x:v>
      </x:c>
      <x:c r="AN5" t="n">
        <x:v>0.6689674955103293</x:v>
      </x:c>
      <x:c r="AO5" t="n">
        <x:v>0.6552552497202231</x:v>
      </x:c>
      <x:c r="AP5" t="n">
        <x:v>0.6842536011331853</x:v>
      </x:c>
      <x:c r="AQ5" t="n">
        <x:v>0.332837844140629</x:v>
      </x:c>
      <x:c r="AR5" t="n">
        <x:v>0.3873107067721533</x:v>
      </x:c>
      <x:c r="AS5" t="n">
        <x:v>0.4792603859124578</x:v>
      </x:c>
      <x:c r="AT5" t="n">
        <x:v>0.11411893632732928</x:v>
      </x:c>
      <x:c r="AU5" t="n">
        <x:v>0.4594214985348304</x:v>
      </x:c>
      <x:c r="AV5" t="n">
        <x:v>0.32722483764780586</x:v>
      </x:c>
      <x:c r="AW5" t="n">
        <x:v>0.27349558984252553</x:v>
      </x:c>
      <x:c r="AX5" t="n">
        <x:v>0.3654444457112592</x:v>
      </x:c>
      <x:c r="AY5" t="n">
        <x:v>0.20741001100711443</x:v>
      </x:c>
      <x:c r="AZ5" t="n">
        <x:v>-0.004287909155838765</x:v>
      </x:c>
      <x:c r="BA5" t="n">
        <x:v>0.23148908375713595</x:v>
      </x:c>
      <x:c r="BB5" t="n">
        <x:v>0.4887557369411314</x:v>
      </x:c>
      <x:c r="BC5" t="n">
        <x:v>-0.10322300916708294</x:v>
      </x:c>
      <x:c r="BD5" t="n">
        <x:v>-0.04810512101021858</x:v>
      </x:c>
      <x:c r="BE5" t="n">
        <x:v>0.24302351093502794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0.6511004591186679</x:v>
      </x:c>
      <x:c r="F6" t="n">
        <x:v>0.9999999999999952</x:v>
      </x:c>
      <x:c r="G6" t="n">
        <x:v>0.5251615013824386</x:v>
      </x:c>
      <x:c r="H6" t="n">
        <x:v>0.7561175252773821</x:v>
      </x:c>
      <x:c r="I6" t="n">
        <x:v>0.3289369394451911</x:v>
      </x:c>
      <x:c r="J6" t="n">
        <x:v>0.4886995841652054</x:v>
      </x:c>
      <x:c r="K6" t="n">
        <x:v>0.5732330978068032</x:v>
      </x:c>
      <x:c r="L6" t="n">
        <x:v>0.6605594408922297</x:v>
      </x:c>
      <x:c r="M6" t="n">
        <x:v>0.5693331296162744</x:v>
      </x:c>
      <x:c r="N6" t="n">
        <x:v>0.558027302838007</x:v>
      </x:c>
      <x:c r="O6" t="n">
        <x:v>0.6149554325655053</x:v>
      </x:c>
      <x:c r="P6" t="n">
        <x:v>0.640805658718441</x:v>
      </x:c>
      <x:c r="Q6" t="n">
        <x:v>0.08379998777683195</x:v>
      </x:c>
      <x:c r="R6" t="n">
        <x:v>0.2704249374671964</x:v>
      </x:c>
      <x:c r="S6" t="n">
        <x:v>0.061052390942142765</x:v>
      </x:c>
      <x:c r="T6" t="n">
        <x:v>0.37461971549691864</x:v>
      </x:c>
      <x:c r="U6" t="n">
        <x:v>0.1920616500355019</x:v>
      </x:c>
      <x:c r="V6" t="n">
        <x:v>0.2218084193913833</x:v>
      </x:c>
      <x:c r="W6" t="n">
        <x:v>0.040846030703266534</x:v>
      </x:c>
      <x:c r="X6" t="n">
        <x:v>0.049145808888413245</x:v>
      </x:c>
      <x:c r="Y6" t="n">
        <x:v>0.8708205042912667</x:v>
      </x:c>
      <x:c r="Z6" t="n">
        <x:v>0.5737573124101923</x:v>
      </x:c>
      <x:c r="AA6" t="n">
        <x:v>0.5239652270789593</x:v>
      </x:c>
      <x:c r="AB6" t="n">
        <x:v>0.6003209255684723</x:v>
      </x:c>
      <x:c r="AC6" t="n">
        <x:v>0.3656016635611328</x:v>
      </x:c>
      <x:c r="AD6" t="n">
        <x:v>0.5536596820373854</x:v>
      </x:c>
      <x:c r="AE6" t="n">
        <x:v>0.8633583061382641</x:v>
      </x:c>
      <x:c r="AF6" t="n">
        <x:v>0.37772796367551986</x:v>
      </x:c>
      <x:c r="AG6" t="n">
        <x:v>0.028995449146672292</x:v>
      </x:c>
      <x:c r="AH6" t="n">
        <x:v>0.3066051370300804</x:v>
      </x:c>
      <x:c r="AI6" t="n">
        <x:v>0.4450859558824428</x:v>
      </x:c>
      <x:c r="AJ6" t="n">
        <x:v>0.3366796143784425</x:v>
      </x:c>
      <x:c r="AK6" t="n">
        <x:v>0.585639008204324</x:v>
      </x:c>
      <x:c r="AL6" t="n">
        <x:v>0.5720833422030995</x:v>
      </x:c>
      <x:c r="AM6" t="n">
        <x:v>0.4988070384837797</x:v>
      </x:c>
      <x:c r="AN6" t="n">
        <x:v>0.578023435801393</x:v>
      </x:c>
      <x:c r="AO6" t="n">
        <x:v>0.5452183294336282</x:v>
      </x:c>
      <x:c r="AP6" t="n">
        <x:v>0.6061326329654965</x:v>
      </x:c>
      <x:c r="AQ6" t="n">
        <x:v>0.5253453061858203</x:v>
      </x:c>
      <x:c r="AR6" t="n">
        <x:v>0.3007332652185817</x:v>
      </x:c>
      <x:c r="AS6" t="n">
        <x:v>0.3671615608503297</x:v>
      </x:c>
      <x:c r="AT6" t="n">
        <x:v>-0.06187832580533992</x:v>
      </x:c>
      <x:c r="AU6" t="n">
        <x:v>0.017740995214394095</x:v>
      </x:c>
      <x:c r="AV6" t="n">
        <x:v>-0.031435761055622846</x:v>
      </x:c>
      <x:c r="AW6" t="n">
        <x:v>0.15935284213082124</x:v>
      </x:c>
      <x:c r="AX6" t="n">
        <x:v>0.19498742624467447</x:v>
      </x:c>
      <x:c r="AY6" t="n">
        <x:v>0.23528821815540923</x:v>
      </x:c>
      <x:c r="AZ6" t="n">
        <x:v>-0.002381671335882629</x:v>
      </x:c>
      <x:c r="BA6" t="n">
        <x:v>0.09589460261158667</x:v>
      </x:c>
      <x:c r="BB6" t="n">
        <x:v>0.295735949554922</x:v>
      </x:c>
      <x:c r="BC6" t="n">
        <x:v>-0.06594036767499434</x:v>
      </x:c>
      <x:c r="BD6" t="n">
        <x:v>0.023396621810787277</x:v>
      </x:c>
      <x:c r="BE6" t="n">
        <x:v>0.3360259786228196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0.896078374276097</x:v>
      </x:c>
      <x:c r="F7" t="n">
        <x:v>0.5251615013824386</x:v>
      </x:c>
      <x:c r="G7" t="n">
        <x:v>0.9999999999999979</x:v>
      </x:c>
      <x:c r="H7" t="n">
        <x:v>0.8681350944111991</x:v>
      </x:c>
      <x:c r="I7" t="n">
        <x:v>0.6034104917179941</x:v>
      </x:c>
      <x:c r="J7" t="n">
        <x:v>0.6772925318848485</x:v>
      </x:c>
      <x:c r="K7" t="n">
        <x:v>0.6700467531807724</x:v>
      </x:c>
      <x:c r="L7" t="n">
        <x:v>0.7547793142251852</x:v>
      </x:c>
      <x:c r="M7" t="n">
        <x:v>0.6632869265772917</x:v>
      </x:c>
      <x:c r="N7" t="n">
        <x:v>0.7105012679234984</x:v>
      </x:c>
      <x:c r="O7" t="n">
        <x:v>0.8422586628595059</x:v>
      </x:c>
      <x:c r="P7" t="n">
        <x:v>0.8443511109018397</x:v>
      </x:c>
      <x:c r="Q7" t="n">
        <x:v>0.295140340193754</x:v>
      </x:c>
      <x:c r="R7" t="n">
        <x:v>0.3562253825462298</x:v>
      </x:c>
      <x:c r="S7" t="n">
        <x:v>0.2010248454292558</x:v>
      </x:c>
      <x:c r="T7" t="n">
        <x:v>0.6278652004976065</x:v>
      </x:c>
      <x:c r="U7" t="n">
        <x:v>0.4033068552256407</x:v>
      </x:c>
      <x:c r="V7" t="n">
        <x:v>0.2846472545634253</x:v>
      </x:c>
      <x:c r="W7" t="n">
        <x:v>-0.08575049781579946</x:v>
      </x:c>
      <x:c r="X7" t="n">
        <x:v>0.12255904780769533</x:v>
      </x:c>
      <x:c r="Y7" t="n">
        <x:v>0.6159320965398188</x:v>
      </x:c>
      <x:c r="Z7" t="n">
        <x:v>0.8713487634704999</x:v>
      </x:c>
      <x:c r="AA7" t="n">
        <x:v>0.79951689557931</x:v>
      </x:c>
      <x:c r="AB7" t="n">
        <x:v>0.6982830980775766</x:v>
      </x:c>
      <x:c r="AC7" t="n">
        <x:v>0.3626607227875136</x:v>
      </x:c>
      <x:c r="AD7" t="n">
        <x:v>0.243389298464454</x:v>
      </x:c>
      <x:c r="AE7" t="n">
        <x:v>0.6732797457662878</x:v>
      </x:c>
      <x:c r="AF7" t="n">
        <x:v>0.5384525823065912</x:v>
      </x:c>
      <x:c r="AG7" t="n">
        <x:v>0.21527964627180973</x:v>
      </x:c>
      <x:c r="AH7" t="n">
        <x:v>0.1612110970156878</x:v>
      </x:c>
      <x:c r="AI7" t="n">
        <x:v>0.6715770582543795</x:v>
      </x:c>
      <x:c r="AJ7" t="n">
        <x:v>0.37676426467696444</x:v>
      </x:c>
      <x:c r="AK7" t="n">
        <x:v>0.6526096069405942</x:v>
      </x:c>
      <x:c r="AL7" t="n">
        <x:v>0.5240305954473193</x:v>
      </x:c>
      <x:c r="AM7" t="n">
        <x:v>0.580683378836135</x:v>
      </x:c>
      <x:c r="AN7" t="n">
        <x:v>0.704865138520418</x:v>
      </x:c>
      <x:c r="AO7" t="n">
        <x:v>0.7036269184206484</x:v>
      </x:c>
      <x:c r="AP7" t="n">
        <x:v>0.640768734389058</x:v>
      </x:c>
      <x:c r="AQ7" t="n">
        <x:v>0.22279699792449004</x:v>
      </x:c>
      <x:c r="AR7" t="n">
        <x:v>0.4714395365391715</x:v>
      </x:c>
      <x:c r="AS7" t="n">
        <x:v>0.5613649356870315</x:v>
      </x:c>
      <x:c r="AT7" t="n">
        <x:v>0.04984996725149937</x:v>
      </x:c>
      <x:c r="AU7" t="n">
        <x:v>0.456674591974101</x:v>
      </x:c>
      <x:c r="AV7" t="n">
        <x:v>0.2826566503440775</x:v>
      </x:c>
      <x:c r="AW7" t="n">
        <x:v>0.3876968152738085</x:v>
      </x:c>
      <x:c r="AX7" t="n">
        <x:v>0.4751884568039815</x:v>
      </x:c>
      <x:c r="AY7" t="n">
        <x:v>0.25456617995454534</x:v>
      </x:c>
      <x:c r="AZ7" t="n">
        <x:v>0.021872671456164894</x:v>
      </x:c>
      <x:c r="BA7" t="n">
        <x:v>0.27805645661115364</x:v>
      </x:c>
      <x:c r="BB7" t="n">
        <x:v>0.5600234803127382</x:v>
      </x:c>
      <x:c r="BC7" t="n">
        <x:v>-0.009452358566534036</x:v>
      </x:c>
      <x:c r="BD7" t="n">
        <x:v>-0.02548751975604624</x:v>
      </x:c>
      <x:c r="BE7" t="n">
        <x:v>0.27093801447216226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0.8984758838919313</x:v>
      </x:c>
      <x:c r="F8" t="n">
        <x:v>0.7561175252773821</x:v>
      </x:c>
      <x:c r="G8" t="n">
        <x:v>0.8681350944111991</x:v>
      </x:c>
      <x:c r="H8" t="n">
        <x:v>1.0000000000000004</x:v>
      </x:c>
      <x:c r="I8" t="n">
        <x:v>0.5675632280043708</x:v>
      </x:c>
      <x:c r="J8" t="n">
        <x:v>0.6413313473626857</x:v>
      </x:c>
      <x:c r="K8" t="n">
        <x:v>0.7039546758584634</x:v>
      </x:c>
      <x:c r="L8" t="n">
        <x:v>0.7989672949055627</x:v>
      </x:c>
      <x:c r="M8" t="n">
        <x:v>0.6961867581125848</x:v>
      </x:c>
      <x:c r="N8" t="n">
        <x:v>0.7214672132980289</x:v>
      </x:c>
      <x:c r="O8" t="n">
        <x:v>0.8095074461769368</x:v>
      </x:c>
      <x:c r="P8" t="n">
        <x:v>0.8414445333567693</x:v>
      </x:c>
      <x:c r="Q8" t="n">
        <x:v>0.2391680371284255</x:v>
      </x:c>
      <x:c r="R8" t="n">
        <x:v>0.41465057333752764</x:v>
      </x:c>
      <x:c r="S8" t="n">
        <x:v>0.2101063317624765</x:v>
      </x:c>
      <x:c r="T8" t="n">
        <x:v>0.6289805561533953</x:v>
      </x:c>
      <x:c r="U8" t="n">
        <x:v>0.421138931262212</x:v>
      </x:c>
      <x:c r="V8" t="n">
        <x:v>0.3251062353233416</x:v>
      </x:c>
      <x:c r="W8" t="n">
        <x:v>-0.041353786651842084</x:v>
      </x:c>
      <x:c r="X8" t="n">
        <x:v>0.13106819490466326</x:v>
      </x:c>
      <x:c r="Y8" t="n">
        <x:v>0.8403081760570157</x:v>
      </x:c>
      <x:c r="Z8" t="n">
        <x:v>0.7716106543733503</x:v>
      </x:c>
      <x:c r="AA8" t="n">
        <x:v>0.718898154422615</x:v>
      </x:c>
      <x:c r="AB8" t="n">
        <x:v>0.7112439982701282</x:v>
      </x:c>
      <x:c r="AC8" t="n">
        <x:v>0.4138132935810276</x:v>
      </x:c>
      <x:c r="AD8" t="n">
        <x:v>0.42011359454389596</x:v>
      </x:c>
      <x:c r="AE8" t="n">
        <x:v>0.7799896267076716</x:v>
      </x:c>
      <x:c r="AF8" t="n">
        <x:v>0.5765194858651325</x:v>
      </x:c>
      <x:c r="AG8" t="n">
        <x:v>0.22431987906570194</x:v>
      </x:c>
      <x:c r="AH8" t="n">
        <x:v>0.2898407926758284</x:v>
      </x:c>
      <x:c r="AI8" t="n">
        <x:v>0.5415755181678759</x:v>
      </x:c>
      <x:c r="AJ8" t="n">
        <x:v>0.38738229235342025</x:v>
      </x:c>
      <x:c r="AK8" t="n">
        <x:v>0.7118318634666438</x:v>
      </x:c>
      <x:c r="AL8" t="n">
        <x:v>0.6126046549071866</x:v>
      </x:c>
      <x:c r="AM8" t="n">
        <x:v>0.6186893605930106</x:v>
      </x:c>
      <x:c r="AN8" t="n">
        <x:v>0.7177948579854314</x:v>
      </x:c>
      <x:c r="AO8" t="n">
        <x:v>0.6801961210244344</x:v>
      </x:c>
      <x:c r="AP8" t="n">
        <x:v>0.7104871893084547</x:v>
      </x:c>
      <x:c r="AQ8" t="n">
        <x:v>0.4828476450437956</x:v>
      </x:c>
      <x:c r="AR8" t="n">
        <x:v>0.45353549112448</x:v>
      </x:c>
      <x:c r="AS8" t="n">
        <x:v>0.5459801540873465</x:v>
      </x:c>
      <x:c r="AT8" t="n">
        <x:v>0.05308056523517779</x:v>
      </x:c>
      <x:c r="AU8" t="n">
        <x:v>0.2839946354677375</x:v>
      </x:c>
      <x:c r="AV8" t="n">
        <x:v>0.15169048623198744</x:v>
      </x:c>
      <x:c r="AW8" t="n">
        <x:v>0.4063632427453292</x:v>
      </x:c>
      <x:c r="AX8" t="n">
        <x:v>0.4044732511854279</x:v>
      </x:c>
      <x:c r="AY8" t="n">
        <x:v>0.3110504141807664</x:v>
      </x:c>
      <x:c r="AZ8" t="n">
        <x:v>0.03889587221606017</x:v>
      </x:c>
      <x:c r="BA8" t="n">
        <x:v>0.2596484335241116</x:v>
      </x:c>
      <x:c r="BB8" t="n">
        <x:v>0.5417065525892498</x:v>
      </x:c>
      <x:c r="BC8" t="n">
        <x:v>-0.07105657077858485</x:v>
      </x:c>
      <x:c r="BD8" t="n">
        <x:v>-0.041503032087129466</x:v>
      </x:c>
      <x:c r="BE8" t="n">
        <x:v>0.36697106239506994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0.542571486137664</x:v>
      </x:c>
      <x:c r="F9" t="n">
        <x:v>0.3289369394451911</x:v>
      </x:c>
      <x:c r="G9" t="n">
        <x:v>0.6034104917179941</x:v>
      </x:c>
      <x:c r="H9" t="n">
        <x:v>0.5675632280043708</x:v>
      </x:c>
      <x:c r="I9" t="n">
        <x:v>1.000000000000003</x:v>
      </x:c>
      <x:c r="J9" t="n">
        <x:v>0.8427395168529709</x:v>
      </x:c>
      <x:c r="K9" t="n">
        <x:v>0.3669819721063423</x:v>
      </x:c>
      <x:c r="L9" t="n">
        <x:v>0.43245242764920555</x:v>
      </x:c>
      <x:c r="M9" t="n">
        <x:v>0.39657319439563066</x:v>
      </x:c>
      <x:c r="N9" t="n">
        <x:v>0.39615391457027704</x:v>
      </x:c>
      <x:c r="O9" t="n">
        <x:v>0.5107745604168079</x:v>
      </x:c>
      <x:c r="P9" t="n">
        <x:v>0.5376172164980368</x:v>
      </x:c>
      <x:c r="Q9" t="n">
        <x:v>0.044236856635541</x:v>
      </x:c>
      <x:c r="R9" t="n">
        <x:v>0.22532495665066565</x:v>
      </x:c>
      <x:c r="S9" t="n">
        <x:v>0.23145294553580542</x:v>
      </x:c>
      <x:c r="T9" t="n">
        <x:v>0.4441855093335083</x:v>
      </x:c>
      <x:c r="U9" t="n">
        <x:v>0.2692310592631233</x:v>
      </x:c>
      <x:c r="V9" t="n">
        <x:v>0.13178307311299542</x:v>
      </x:c>
      <x:c r="W9" t="n">
        <x:v>-0.07836775202662905</x:v>
      </x:c>
      <x:c r="X9" t="n">
        <x:v>0.035487102715525465</x:v>
      </x:c>
      <x:c r="Y9" t="n">
        <x:v>0.3971594401335906</x:v>
      </x:c>
      <x:c r="Z9" t="n">
        <x:v>0.5961604192291133</x:v>
      </x:c>
      <x:c r="AA9" t="n">
        <x:v>0.44659067610394265</x:v>
      </x:c>
      <x:c r="AB9" t="n">
        <x:v>0.4750372032672985</x:v>
      </x:c>
      <x:c r="AC9" t="n">
        <x:v>0.35894092148490353</x:v>
      </x:c>
      <x:c r="AD9" t="n">
        <x:v>0.33413893526047755</x:v>
      </x:c>
      <x:c r="AE9" t="n">
        <x:v>0.3507506174877977</x:v>
      </x:c>
      <x:c r="AF9" t="n">
        <x:v>0.6774960348873127</x:v>
      </x:c>
      <x:c r="AG9" t="n">
        <x:v>-0.06413289463164351</x:v>
      </x:c>
      <x:c r="AH9" t="n">
        <x:v>0.19240960372761706</x:v>
      </x:c>
      <x:c r="AI9" t="n">
        <x:v>0.6078010184377349</x:v>
      </x:c>
      <x:c r="AJ9" t="n">
        <x:v>0.38965871938057595</x:v>
      </x:c>
      <x:c r="AK9" t="n">
        <x:v>0.514488266605754</x:v>
      </x:c>
      <x:c r="AL9" t="n">
        <x:v>0.4986396605771539</x:v>
      </x:c>
      <x:c r="AM9" t="n">
        <x:v>0.30833595193488317</x:v>
      </x:c>
      <x:c r="AN9" t="n">
        <x:v>0.447105217692517</x:v>
      </x:c>
      <x:c r="AO9" t="n">
        <x:v>0.2570575244740232</x:v>
      </x:c>
      <x:c r="AP9" t="n">
        <x:v>0.5626323474992367</x:v>
      </x:c>
      <x:c r="AQ9" t="n">
        <x:v>0.038521017650708256</x:v>
      </x:c>
      <x:c r="AR9" t="n">
        <x:v>0.4091856607040283</x:v>
      </x:c>
      <x:c r="AS9" t="n">
        <x:v>0.55170185472316</x:v>
      </x:c>
      <x:c r="AT9" t="n">
        <x:v>-0.03834185321825001</x:v>
      </x:c>
      <x:c r="AU9" t="n">
        <x:v>0.10928221679879468</x:v>
      </x:c>
      <x:c r="AV9" t="n">
        <x:v>-0.0035297946782688605</x:v>
      </x:c>
      <x:c r="AW9" t="n">
        <x:v>0.2673743579685943</x:v>
      </x:c>
      <x:c r="AX9" t="n">
        <x:v>0.04994194959369658</x:v>
      </x:c>
      <x:c r="AY9" t="n">
        <x:v>0.16990289743398657</x:v>
      </x:c>
      <x:c r="AZ9" t="n">
        <x:v>0.032412275932606094</x:v>
      </x:c>
      <x:c r="BA9" t="n">
        <x:v>0.06257322353987038</x:v>
      </x:c>
      <x:c r="BB9" t="n">
        <x:v>0.27174606145831637</x:v>
      </x:c>
      <x:c r="BC9" t="n">
        <x:v>-0.1198513112024382</x:v>
      </x:c>
      <x:c r="BD9" t="n">
        <x:v>-0.02394752351494467</x:v>
      </x:c>
      <x:c r="BE9" t="n">
        <x:v>0.16871298325476625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0.7252554980264654</x:v>
      </x:c>
      <x:c r="F10" t="n">
        <x:v>0.4886995841652054</x:v>
      </x:c>
      <x:c r="G10" t="n">
        <x:v>0.6772925318848485</x:v>
      </x:c>
      <x:c r="H10" t="n">
        <x:v>0.6413313473626857</x:v>
      </x:c>
      <x:c r="I10" t="n">
        <x:v>0.8427395168529709</x:v>
      </x:c>
      <x:c r="J10" t="n">
        <x:v>0.9999999999999984</x:v>
      </x:c>
      <x:c r="K10" t="n">
        <x:v>0.5422027439854528</x:v>
      </x:c>
      <x:c r="L10" t="n">
        <x:v>0.5591634510638689</x:v>
      </x:c>
      <x:c r="M10" t="n">
        <x:v>0.552995102599995</x:v>
      </x:c>
      <x:c r="N10" t="n">
        <x:v>0.5498466965404312</x:v>
      </x:c>
      <x:c r="O10" t="n">
        <x:v>0.6153004793284946</x:v>
      </x:c>
      <x:c r="P10" t="n">
        <x:v>0.6294556258564142</x:v>
      </x:c>
      <x:c r="Q10" t="n">
        <x:v>0.05007582829127488</x:v>
      </x:c>
      <x:c r="R10" t="n">
        <x:v>0.24978457424814549</x:v>
      </x:c>
      <x:c r="S10" t="n">
        <x:v>0.0896198312710833</x:v>
      </x:c>
      <x:c r="T10" t="n">
        <x:v>0.46993769276054254</x:v>
      </x:c>
      <x:c r="U10" t="n">
        <x:v>0.32033088280324684</x:v>
      </x:c>
      <x:c r="V10" t="n">
        <x:v>0.21663756990430438</x:v>
      </x:c>
      <x:c r="W10" t="n">
        <x:v>-0.04501126524248944</x:v>
      </x:c>
      <x:c r="X10" t="n">
        <x:v>0.07036795847625765</x:v>
      </x:c>
      <x:c r="Y10" t="n">
        <x:v>0.5637132039886734</x:v>
      </x:c>
      <x:c r="Z10" t="n">
        <x:v>0.655370060199267</x:v>
      </x:c>
      <x:c r="AA10" t="n">
        <x:v>0.4816351284926489</x:v>
      </x:c>
      <x:c r="AB10" t="n">
        <x:v>0.5758642532565619</x:v>
      </x:c>
      <x:c r="AC10" t="n">
        <x:v>0.4075838462197646</x:v>
      </x:c>
      <x:c r="AD10" t="n">
        <x:v>0.3416794683330038</x:v>
      </x:c>
      <x:c r="AE10" t="n">
        <x:v>0.49211108328782127</x:v>
      </x:c>
      <x:c r="AF10" t="n">
        <x:v>0.8107976358086456</x:v>
      </x:c>
      <x:c r="AG10" t="n">
        <x:v>0.005278808839379812</x:v>
      </x:c>
      <x:c r="AH10" t="n">
        <x:v>0.21111244935747242</x:v>
      </x:c>
      <x:c r="AI10" t="n">
        <x:v>0.6082501698898697</x:v>
      </x:c>
      <x:c r="AJ10" t="n">
        <x:v>0.489076331838632</x:v>
      </x:c>
      <x:c r="AK10" t="n">
        <x:v>0.5159146748292488</x:v>
      </x:c>
      <x:c r="AL10" t="n">
        <x:v>0.4927551551778768</x:v>
      </x:c>
      <x:c r="AM10" t="n">
        <x:v>0.28422760988151563</x:v>
      </x:c>
      <x:c r="AN10" t="n">
        <x:v>0.45535802673906045</x:v>
      </x:c>
      <x:c r="AO10" t="n">
        <x:v>0.28242631806770113</x:v>
      </x:c>
      <x:c r="AP10" t="n">
        <x:v>0.6774869659997574</x:v>
      </x:c>
      <x:c r="AQ10" t="n">
        <x:v>0.18347886990140427</x:v>
      </x:c>
      <x:c r="AR10" t="n">
        <x:v>0.39886212976230795</x:v>
      </x:c>
      <x:c r="AS10" t="n">
        <x:v>0.5988304383179524</x:v>
      </x:c>
      <x:c r="AT10" t="n">
        <x:v>0.07493934857633144</x:v>
      </x:c>
      <x:c r="AU10" t="n">
        <x:v>0.20849850865467334</x:v>
      </x:c>
      <x:c r="AV10" t="n">
        <x:v>0.17605182351603432</x:v>
      </x:c>
      <x:c r="AW10" t="n">
        <x:v>0.13634900961125784</x:v>
      </x:c>
      <x:c r="AX10" t="n">
        <x:v>0.025637038141678392</x:v>
      </x:c>
      <x:c r="AY10" t="n">
        <x:v>0.13239602407657047</x:v>
      </x:c>
      <x:c r="AZ10" t="n">
        <x:v>0.06254876852832791</x:v>
      </x:c>
      <x:c r="BA10" t="n">
        <x:v>0.08371658658338954</x:v>
      </x:c>
      <x:c r="BB10" t="n">
        <x:v>0.32107751635784465</x:v>
      </x:c>
      <x:c r="BC10" t="n">
        <x:v>-0.08913306156121181</x:v>
      </x:c>
      <x:c r="BD10" t="n">
        <x:v>-0.017376462956104843</x:v>
      </x:c>
      <x:c r="BE10" t="n">
        <x:v>0.18342509501939275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0.6634852762866323</x:v>
      </x:c>
      <x:c r="F11" t="n">
        <x:v>0.5732330978068032</x:v>
      </x:c>
      <x:c r="G11" t="n">
        <x:v>0.6700467531807724</x:v>
      </x:c>
      <x:c r="H11" t="n">
        <x:v>0.7039546758584634</x:v>
      </x:c>
      <x:c r="I11" t="n">
        <x:v>0.3669819721063423</x:v>
      </x:c>
      <x:c r="J11" t="n">
        <x:v>0.5422027439854528</x:v>
      </x:c>
      <x:c r="K11" t="n">
        <x:v>1.0000000000000038</x:v>
      </x:c>
      <x:c r="L11" t="n">
        <x:v>0.95477761556845</x:v>
      </x:c>
      <x:c r="M11" t="n">
        <x:v>0.9890612291539878</x:v>
      </x:c>
      <x:c r="N11" t="n">
        <x:v>0.9922293940966054</x:v>
      </x:c>
      <x:c r="O11" t="n">
        <x:v>0.7269261294636543</x:v>
      </x:c>
      <x:c r="P11" t="n">
        <x:v>0.7277088099251524</x:v>
      </x:c>
      <x:c r="Q11" t="n">
        <x:v>0.23578892228171278</x:v>
      </x:c>
      <x:c r="R11" t="n">
        <x:v>0.3545085974208789</x:v>
      </x:c>
      <x:c r="S11" t="n">
        <x:v>0.11396236867841525</x:v>
      </x:c>
      <x:c r="T11" t="n">
        <x:v>0.5802572752688712</x:v>
      </x:c>
      <x:c r="U11" t="n">
        <x:v>0.39782171716071635</x:v>
      </x:c>
      <x:c r="V11" t="n">
        <x:v>0.3803820758739924</x:v>
      </x:c>
      <x:c r="W11" t="n">
        <x:v>-0.06810541802486614</x:v>
      </x:c>
      <x:c r="X11" t="n">
        <x:v>0.11007347514314936</x:v>
      </x:c>
      <x:c r="Y11" t="n">
        <x:v>0.672314094539089</x:v>
      </x:c>
      <x:c r="Z11" t="n">
        <x:v>0.541128245258616</x:v>
      </x:c>
      <x:c r="AA11" t="n">
        <x:v>0.49120531283612456</x:v>
      </x:c>
      <x:c r="AB11" t="n">
        <x:v>0.6977398131901069</x:v>
      </x:c>
      <x:c r="AC11" t="n">
        <x:v>0.22037322307631335</x:v>
      </x:c>
      <x:c r="AD11" t="n">
        <x:v>0.3116276146099054</x:v>
      </x:c>
      <x:c r="AE11" t="n">
        <x:v>0.6769182032292043</x:v>
      </x:c>
      <x:c r="AF11" t="n">
        <x:v>0.49837700275557006</x:v>
      </x:c>
      <x:c r="AG11" t="n">
        <x:v>0.3891238163202788</x:v>
      </x:c>
      <x:c r="AH11" t="n">
        <x:v>0.25684343234460283</x:v>
      </x:c>
      <x:c r="AI11" t="n">
        <x:v>0.3913736623619326</x:v>
      </x:c>
      <x:c r="AJ11" t="n">
        <x:v>0.17904029688977063</x:v>
      </x:c>
      <x:c r="AK11" t="n">
        <x:v>0.5492472272499905</x:v>
      </x:c>
      <x:c r="AL11" t="n">
        <x:v>0.4337631255172094</x:v>
      </x:c>
      <x:c r="AM11" t="n">
        <x:v>0.36938389051710185</x:v>
      </x:c>
      <x:c r="AN11" t="n">
        <x:v>0.45586674492362744</x:v>
      </x:c>
      <x:c r="AO11" t="n">
        <x:v>0.4961157173562929</x:v>
      </x:c>
      <x:c r="AP11" t="n">
        <x:v>0.6234947175294484</x:v>
      </x:c>
      <x:c r="AQ11" t="n">
        <x:v>0.4591341897622252</x:v>
      </x:c>
      <x:c r="AR11" t="n">
        <x:v>0.2585846013503448</x:v>
      </x:c>
      <x:c r="AS11" t="n">
        <x:v>0.48410875019821065</x:v>
      </x:c>
      <x:c r="AT11" t="n">
        <x:v>-0.020914493477150353</x:v>
      </x:c>
      <x:c r="AU11" t="n">
        <x:v>0.4859335389255971</x:v>
      </x:c>
      <x:c r="AV11" t="n">
        <x:v>0.16598932023768187</x:v>
      </x:c>
      <x:c r="AW11" t="n">
        <x:v>0.12003837639060966</x:v>
      </x:c>
      <x:c r="AX11" t="n">
        <x:v>0.1362751449141465</x:v>
      </x:c>
      <x:c r="AY11" t="n">
        <x:v>0.0879666721147141</x:v>
      </x:c>
      <x:c r="AZ11" t="n">
        <x:v>0.05481263768251243</x:v>
      </x:c>
      <x:c r="BA11" t="n">
        <x:v>0.1624128321033762</x:v>
      </x:c>
      <x:c r="BB11" t="n">
        <x:v>0.6096793728893006</x:v>
      </x:c>
      <x:c r="BC11" t="n">
        <x:v>-0.06449884157608121</x:v>
      </x:c>
      <x:c r="BD11" t="n">
        <x:v>-0.026936605135965186</x:v>
      </x:c>
      <x:c r="BE11" t="n">
        <x:v>0.1984704256686629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0.767052803431464</x:v>
      </x:c>
      <x:c r="F12" t="n">
        <x:v>0.6605594408922297</x:v>
      </x:c>
      <x:c r="G12" t="n">
        <x:v>0.7547793142251852</x:v>
      </x:c>
      <x:c r="H12" t="n">
        <x:v>0.7989672949055627</x:v>
      </x:c>
      <x:c r="I12" t="n">
        <x:v>0.43245242764920555</x:v>
      </x:c>
      <x:c r="J12" t="n">
        <x:v>0.5591634510638689</x:v>
      </x:c>
      <x:c r="K12" t="n">
        <x:v>0.95477761556845</x:v>
      </x:c>
      <x:c r="L12" t="n">
        <x:v>0.9999999999999949</x:v>
      </x:c>
      <x:c r="M12" t="n">
        <x:v>0.9588690014580699</x:v>
      </x:c>
      <x:c r="N12" t="n">
        <x:v>0.9576524948868715</x:v>
      </x:c>
      <x:c r="O12" t="n">
        <x:v>0.7491161048876984</x:v>
      </x:c>
      <x:c r="P12" t="n">
        <x:v>0.7606874584524861</x:v>
      </x:c>
      <x:c r="Q12" t="n">
        <x:v>0.26115055044008817</x:v>
      </x:c>
      <x:c r="R12" t="n">
        <x:v>0.35585105592429467</x:v>
      </x:c>
      <x:c r="S12" t="n">
        <x:v>0.11436647335874728</x:v>
      </x:c>
      <x:c r="T12" t="n">
        <x:v>0.5652210227465986</x:v>
      </x:c>
      <x:c r="U12" t="n">
        <x:v>0.38447428554350727</x:v>
      </x:c>
      <x:c r="V12" t="n">
        <x:v>0.38633412149161983</x:v>
      </x:c>
      <x:c r="W12" t="n">
        <x:v>-0.041577908214364134</x:v>
      </x:c>
      <x:c r="X12" t="n">
        <x:v>0.09150769140594739</x:v>
      </x:c>
      <x:c r="Y12" t="n">
        <x:v>0.771016211257932</x:v>
      </x:c>
      <x:c r="Z12" t="n">
        <x:v>0.647664171430141</x:v>
      </x:c>
      <x:c r="AA12" t="n">
        <x:v>0.6140995588525445</x:v>
      </x:c>
      <x:c r="AB12" t="n">
        <x:v>0.7240603400916074</x:v>
      </x:c>
      <x:c r="AC12" t="n">
        <x:v>0.31963081282651784</x:v>
      </x:c>
      <x:c r="AD12" t="n">
        <x:v>0.4056128894266755</x:v>
      </x:c>
      <x:c r="AE12" t="n">
        <x:v>0.7892415174139971</x:v>
      </x:c>
      <x:c r="AF12" t="n">
        <x:v>0.5032716147091629</x:v>
      </x:c>
      <x:c r="AG12" t="n">
        <x:v>0.403476846258509</x:v>
      </x:c>
      <x:c r="AH12" t="n">
        <x:v>0.23778285394572252</x:v>
      </x:c>
      <x:c r="AI12" t="n">
        <x:v>0.46032987177996243</x:v>
      </x:c>
      <x:c r="AJ12" t="n">
        <x:v>0.2230949251244876</x:v>
      </x:c>
      <x:c r="AK12" t="n">
        <x:v>0.6049941969564665</x:v>
      </x:c>
      <x:c r="AL12" t="n">
        <x:v>0.4961021120822884</x:v>
      </x:c>
      <x:c r="AM12" t="n">
        <x:v>0.468890726393557</x:v>
      </x:c>
      <x:c r="AN12" t="n">
        <x:v>0.5467433080117415</x:v>
      </x:c>
      <x:c r="AO12" t="n">
        <x:v>0.6112061897902157</x:v>
      </x:c>
      <x:c r="AP12" t="n">
        <x:v>0.7121488300342645</x:v>
      </x:c>
      <x:c r="AQ12" t="n">
        <x:v>0.5015406693786966</x:v>
      </x:c>
      <x:c r="AR12" t="n">
        <x:v>0.30721999308444237</x:v>
      </x:c>
      <x:c r="AS12" t="n">
        <x:v>0.4690982101146852</x:v>
      </x:c>
      <x:c r="AT12" t="n">
        <x:v>-0.039547287098415485</x:v>
      </x:c>
      <x:c r="AU12" t="n">
        <x:v>0.4902296711866716</x:v>
      </x:c>
      <x:c r="AV12" t="n">
        <x:v>0.14011511770559326</x:v>
      </x:c>
      <x:c r="AW12" t="n">
        <x:v>0.16245336383595732</x:v>
      </x:c>
      <x:c r="AX12" t="n">
        <x:v>0.2573041955771478</x:v>
      </x:c>
      <x:c r="AY12" t="n">
        <x:v>0.14845782566468457</x:v>
      </x:c>
      <x:c r="AZ12" t="n">
        <x:v>0.028614425439490665</x:v>
      </x:c>
      <x:c r="BA12" t="n">
        <x:v>0.1995208979817753</x:v>
      </x:c>
      <x:c r="BB12" t="n">
        <x:v>0.608521304215961</x:v>
      </x:c>
      <x:c r="BC12" t="n">
        <x:v>-0.09382530536654965</x:v>
      </x:c>
      <x:c r="BD12" t="n">
        <x:v>-0.03951890095666166</x:v>
      </x:c>
      <x:c r="BE12" t="n">
        <x:v>0.23636004852368564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0.6679137669341868</x:v>
      </x:c>
      <x:c r="F13" t="n">
        <x:v>0.5693331296162744</x:v>
      </x:c>
      <x:c r="G13" t="n">
        <x:v>0.6632869265772917</x:v>
      </x:c>
      <x:c r="H13" t="n">
        <x:v>0.6961867581125848</x:v>
      </x:c>
      <x:c r="I13" t="n">
        <x:v>0.39657319439563066</x:v>
      </x:c>
      <x:c r="J13" t="n">
        <x:v>0.552995102599995</x:v>
      </x:c>
      <x:c r="K13" t="n">
        <x:v>0.9890612291539878</x:v>
      </x:c>
      <x:c r="L13" t="n">
        <x:v>0.9588690014580699</x:v>
      </x:c>
      <x:c r="M13" t="n">
        <x:v>0.9999999999999957</x:v>
      </x:c>
      <x:c r="N13" t="n">
        <x:v>0.9862040239132138</x:v>
      </x:c>
      <x:c r="O13" t="n">
        <x:v>0.7006919403982185</x:v>
      </x:c>
      <x:c r="P13" t="n">
        <x:v>0.7054670554243686</x:v>
      </x:c>
      <x:c r="Q13" t="n">
        <x:v>0.2469979809937839</x:v>
      </x:c>
      <x:c r="R13" t="n">
        <x:v>0.3325427732094578</x:v>
      </x:c>
      <x:c r="S13" t="n">
        <x:v>0.12099144149704077</x:v>
      </x:c>
      <x:c r="T13" t="n">
        <x:v>0.5797555240338512</x:v>
      </x:c>
      <x:c r="U13" t="n">
        <x:v>0.4199195078920157</x:v>
      </x:c>
      <x:c r="V13" t="n">
        <x:v>0.4092504091693687</x:v>
      </x:c>
      <x:c r="W13" t="n">
        <x:v>-0.05055281703501935</x:v>
      </x:c>
      <x:c r="X13" t="n">
        <x:v>0.1209786691593775</x:v>
      </x:c>
      <x:c r="Y13" t="n">
        <x:v>0.6787138892222822</x:v>
      </x:c>
      <x:c r="Z13" t="n">
        <x:v>0.5339022873485109</x:v>
      </x:c>
      <x:c r="AA13" t="n">
        <x:v>0.4862900675778762</x:v>
      </x:c>
      <x:c r="AB13" t="n">
        <x:v>0.7074987507871388</x:v>
      </x:c>
      <x:c r="AC13" t="n">
        <x:v>0.2637996354711294</x:v>
      </x:c>
      <x:c r="AD13" t="n">
        <x:v>0.36586114341718734</x:v>
      </x:c>
      <x:c r="AE13" t="n">
        <x:v>0.6666426688147483</x:v>
      </x:c>
      <x:c r="AF13" t="n">
        <x:v>0.5324208515237038</x:v>
      </x:c>
      <x:c r="AG13" t="n">
        <x:v>0.35657427657179497</x:v>
      </x:c>
      <x:c r="AH13" t="n">
        <x:v>0.27044814945401585</x:v>
      </x:c>
      <x:c r="AI13" t="n">
        <x:v>0.3844673958665885</x:v>
      </x:c>
      <x:c r="AJ13" t="n">
        <x:v>0.1678510226387342</x:v>
      </x:c>
      <x:c r="AK13" t="n">
        <x:v>0.5443179585340846</x:v>
      </x:c>
      <x:c r="AL13" t="n">
        <x:v>0.42466423424102906</x:v>
      </x:c>
      <x:c r="AM13" t="n">
        <x:v>0.37091198234350675</x:v>
      </x:c>
      <x:c r="AN13" t="n">
        <x:v>0.448303175066897</x:v>
      </x:c>
      <x:c r="AO13" t="n">
        <x:v>0.4989213014841831</x:v>
      </x:c>
      <x:c r="AP13" t="n">
        <x:v>0.6183465809826844</x:v>
      </x:c>
      <x:c r="AQ13" t="n">
        <x:v>0.45110618027344906</x:v>
      </x:c>
      <x:c r="AR13" t="n">
        <x:v>0.2638084304649362</x:v>
      </x:c>
      <x:c r="AS13" t="n">
        <x:v>0.47518960605974025</x:v>
      </x:c>
      <x:c r="AT13" t="n">
        <x:v>-0.013606565349132183</x:v>
      </x:c>
      <x:c r="AU13" t="n">
        <x:v>0.49351058673033443</x:v>
      </x:c>
      <x:c r="AV13" t="n">
        <x:v>0.15185396873192802</x:v>
      </x:c>
      <x:c r="AW13" t="n">
        <x:v>0.14448901321738572</x:v>
      </x:c>
      <x:c r="AX13" t="n">
        <x:v>0.16644901974828008</x:v>
      </x:c>
      <x:c r="AY13" t="n">
        <x:v>0.0913507812285329</x:v>
      </x:c>
      <x:c r="AZ13" t="n">
        <x:v>0.05139589308280401</x:v>
      </x:c>
      <x:c r="BA13" t="n">
        <x:v>0.17802244009212942</x:v>
      </x:c>
      <x:c r="BB13" t="n">
        <x:v>0.6314895800470637</x:v>
      </x:c>
      <x:c r="BC13" t="n">
        <x:v>-0.07890006191445931</x:v>
      </x:c>
      <x:c r="BD13" t="n">
        <x:v>-0.03276064066722273</x:v>
      </x:c>
      <x:c r="BE13" t="n">
        <x:v>0.20699135054881346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0.693282522538328</x:v>
      </x:c>
      <x:c r="F14" t="n">
        <x:v>0.558027302838007</x:v>
      </x:c>
      <x:c r="G14" t="n">
        <x:v>0.7105012679234984</x:v>
      </x:c>
      <x:c r="H14" t="n">
        <x:v>0.7214672132980289</x:v>
      </x:c>
      <x:c r="I14" t="n">
        <x:v>0.39615391457027704</x:v>
      </x:c>
      <x:c r="J14" t="n">
        <x:v>0.5498466965404312</x:v>
      </x:c>
      <x:c r="K14" t="n">
        <x:v>0.9922293940966054</x:v>
      </x:c>
      <x:c r="L14" t="n">
        <x:v>0.9576524948868715</x:v>
      </x:c>
      <x:c r="M14" t="n">
        <x:v>0.9862040239132138</x:v>
      </x:c>
      <x:c r="N14" t="n">
        <x:v>0.9999999999999982</x:v>
      </x:c>
      <x:c r="O14" t="n">
        <x:v>0.7497116615849577</x:v>
      </x:c>
      <x:c r="P14" t="n">
        <x:v>0.7550271379812062</x:v>
      </x:c>
      <x:c r="Q14" t="n">
        <x:v>0.26363065300499444</x:v>
      </x:c>
      <x:c r="R14" t="n">
        <x:v>0.37529958310011224</x:v>
      </x:c>
      <x:c r="S14" t="n">
        <x:v>0.12475903106217412</x:v>
      </x:c>
      <x:c r="T14" t="n">
        <x:v>0.6064651923428178</x:v>
      </x:c>
      <x:c r="U14" t="n">
        <x:v>0.4070011881795388</x:v>
      </x:c>
      <x:c r="V14" t="n">
        <x:v>0.38303252142378597</x:v>
      </x:c>
      <x:c r="W14" t="n">
        <x:v>-0.06803327401079273</x:v>
      </x:c>
      <x:c r="X14" t="n">
        <x:v>0.11213002782380677</x:v>
      </x:c>
      <x:c r="Y14" t="n">
        <x:v>0.6623413715724406</x:v>
      </x:c>
      <x:c r="Z14" t="n">
        <x:v>0.5885661306924455</x:v>
      </x:c>
      <x:c r="AA14" t="n">
        <x:v>0.5344130575274939</x:v>
      </x:c>
      <x:c r="AB14" t="n">
        <x:v>0.7195483304540254</x:v>
      </x:c>
      <x:c r="AC14" t="n">
        <x:v>0.22892927661047047</x:v>
      </x:c>
      <x:c r="AD14" t="n">
        <x:v>0.3095927290935975</x:v>
      </x:c>
      <x:c r="AE14" t="n">
        <x:v>0.6855576656864466</x:v>
      </x:c>
      <x:c r="AF14" t="n">
        <x:v>0.49946999857772456</x:v>
      </x:c>
      <x:c r="AG14" t="n">
        <x:v>0.38479165176299435</x:v>
      </x:c>
      <x:c r="AH14" t="n">
        <x:v>0.24711616138131687</x:v>
      </x:c>
      <x:c r="AI14" t="n">
        <x:v>0.41309083168212724</x:v>
      </x:c>
      <x:c r="AJ14" t="n">
        <x:v>0.19206865095587067</x:v>
      </x:c>
      <x:c r="AK14" t="n">
        <x:v>0.5933608436244103</x:v>
      </x:c>
      <x:c r="AL14" t="n">
        <x:v>0.473236042374364</x:v>
      </x:c>
      <x:c r="AM14" t="n">
        <x:v>0.41994680397625084</x:v>
      </x:c>
      <x:c r="AN14" t="n">
        <x:v>0.5062234504190343</x:v>
      </x:c>
      <x:c r="AO14" t="n">
        <x:v>0.5418090961228265</x:v>
      </x:c>
      <x:c r="AP14" t="n">
        <x:v>0.6205442942737966</x:v>
      </x:c>
      <x:c r="AQ14" t="n">
        <x:v>0.42368593143774347</x:v>
      </x:c>
      <x:c r="AR14" t="n">
        <x:v>0.2896154978813098</x:v>
      </x:c>
      <x:c r="AS14" t="n">
        <x:v>0.49942572730973</x:v>
      </x:c>
      <x:c r="AT14" t="n">
        <x:v>-0.024654764128583917</x:v>
      </x:c>
      <x:c r="AU14" t="n">
        <x:v>0.527516852133508</x:v>
      </x:c>
      <x:c r="AV14" t="n">
        <x:v>0.18050764106857065</x:v>
      </x:c>
      <x:c r="AW14" t="n">
        <x:v>0.14262963362164727</x:v>
      </x:c>
      <x:c r="AX14" t="n">
        <x:v>0.1832487208519622</x:v>
      </x:c>
      <x:c r="AY14" t="n">
        <x:v>0.10838790891867145</x:v>
      </x:c>
      <x:c r="AZ14" t="n">
        <x:v>0.053895977016639285</x:v>
      </x:c>
      <x:c r="BA14" t="n">
        <x:v>0.18342541376767474</x:v>
      </x:c>
      <x:c r="BB14" t="n">
        <x:v>0.6372532647350727</x:v>
      </x:c>
      <x:c r="BC14" t="n">
        <x:v>-0.07298604750796778</x:v>
      </x:c>
      <x:c r="BD14" t="n">
        <x:v>-0.033417455864834134</x:v>
      </x:c>
      <x:c r="BE14" t="n">
        <x:v>0.21059439115735223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0.7523323925238524</x:v>
      </x:c>
      <x:c r="F15" t="n">
        <x:v>0.6149554325655053</x:v>
      </x:c>
      <x:c r="G15" t="n">
        <x:v>0.8422586628595059</x:v>
      </x:c>
      <x:c r="H15" t="n">
        <x:v>0.8095074461769368</x:v>
      </x:c>
      <x:c r="I15" t="n">
        <x:v>0.5107745604168079</x:v>
      </x:c>
      <x:c r="J15" t="n">
        <x:v>0.6153004793284946</x:v>
      </x:c>
      <x:c r="K15" t="n">
        <x:v>0.7269261294636543</x:v>
      </x:c>
      <x:c r="L15" t="n">
        <x:v>0.7491161048876984</x:v>
      </x:c>
      <x:c r="M15" t="n">
        <x:v>0.7006919403982185</x:v>
      </x:c>
      <x:c r="N15" t="n">
        <x:v>0.7497116615849577</x:v>
      </x:c>
      <x:c r="O15" t="n">
        <x:v>1.000000000000001</x:v>
      </x:c>
      <x:c r="P15" t="n">
        <x:v>0.9828683751009273</x:v>
      </x:c>
      <x:c r="Q15" t="n">
        <x:v>0.298295968804857</x:v>
      </x:c>
      <x:c r="R15" t="n">
        <x:v>0.4422881404710446</x:v>
      </x:c>
      <x:c r="S15" t="n">
        <x:v>0.2580040028380768</x:v>
      </x:c>
      <x:c r="T15" t="n">
        <x:v>0.7439363702141747</x:v>
      </x:c>
      <x:c r="U15" t="n">
        <x:v>0.44810671075601505</x:v>
      </x:c>
      <x:c r="V15" t="n">
        <x:v>0.25586935823571477</x:v>
      </x:c>
      <x:c r="W15" t="n">
        <x:v>-0.08302052205286126</x:v>
      </x:c>
      <x:c r="X15" t="n">
        <x:v>0.2295957194197309</x:v>
      </x:c>
      <x:c r="Y15" t="n">
        <x:v>0.6556835163071993</x:v>
      </x:c>
      <x:c r="Z15" t="n">
        <x:v>0.8621860935262019</x:v>
      </x:c>
      <x:c r="AA15" t="n">
        <x:v>0.7832769545315363</x:v>
      </x:c>
      <x:c r="AB15" t="n">
        <x:v>0.8554898519191145</x:v>
      </x:c>
      <x:c r="AC15" t="n">
        <x:v>0.2992058719012223</x:v>
      </x:c>
      <x:c r="AD15" t="n">
        <x:v>0.17649339102613038</x:v>
      </x:c>
      <x:c r="AE15" t="n">
        <x:v>0.6863486189496</x:v>
      </x:c>
      <x:c r="AF15" t="n">
        <x:v>0.5365062654561662</x:v>
      </x:c>
      <x:c r="AG15" t="n">
        <x:v>0.12027135578994586</x:v>
      </x:c>
      <x:c r="AH15" t="n">
        <x:v>0.2895215734819432</x:v>
      </x:c>
      <x:c r="AI15" t="n">
        <x:v>0.5810512768998926</x:v>
      </x:c>
      <x:c r="AJ15" t="n">
        <x:v>0.3450461491088651</x:v>
      </x:c>
      <x:c r="AK15" t="n">
        <x:v>0.7041144291997191</x:v>
      </x:c>
      <x:c r="AL15" t="n">
        <x:v>0.6135859401121461</x:v>
      </x:c>
      <x:c r="AM15" t="n">
        <x:v>0.6534554495600632</x:v>
      </x:c>
      <x:c r="AN15" t="n">
        <x:v>0.7357004961631182</x:v>
      </x:c>
      <x:c r="AO15" t="n">
        <x:v>0.7349381297244199</x:v>
      </x:c>
      <x:c r="AP15" t="n">
        <x:v>0.5512242891513498</x:v>
      </x:c>
      <x:c r="AQ15" t="n">
        <x:v>0.2604527041452489</x:v>
      </x:c>
      <x:c r="AR15" t="n">
        <x:v>0.5970716717771039</x:v>
      </x:c>
      <x:c r="AS15" t="n">
        <x:v>0.72438429673209</x:v>
      </x:c>
      <x:c r="AT15" t="n">
        <x:v>-0.025803796241836485</x:v>
      </x:c>
      <x:c r="AU15" t="n">
        <x:v>0.2892293213357897</x:v>
      </x:c>
      <x:c r="AV15" t="n">
        <x:v>0.08237478952777111</x:v>
      </x:c>
      <x:c r="AW15" t="n">
        <x:v>0.4348008615522252</x:v>
      </x:c>
      <x:c r="AX15" t="n">
        <x:v>0.4643187173481159</x:v>
      </x:c>
      <x:c r="AY15" t="n">
        <x:v>0.3311586520288905</x:v>
      </x:c>
      <x:c r="AZ15" t="n">
        <x:v>0.15457706462978416</x:v>
      </x:c>
      <x:c r="BA15" t="n">
        <x:v>0.2791396124723293</x:v>
      </x:c>
      <x:c r="BB15" t="n">
        <x:v>0.6700970985200616</x:v>
      </x:c>
      <x:c r="BC15" t="n">
        <x:v>-0.07969009956651929</x:v>
      </x:c>
      <x:c r="BD15" t="n">
        <x:v>-0.025425509361409526</x:v>
      </x:c>
      <x:c r="BE15" t="n">
        <x:v>0.407950783650215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0.7897408436800445</x:v>
      </x:c>
      <x:c r="F16" t="n">
        <x:v>0.640805658718441</x:v>
      </x:c>
      <x:c r="G16" t="n">
        <x:v>0.8443511109018397</x:v>
      </x:c>
      <x:c r="H16" t="n">
        <x:v>0.8414445333567693</x:v>
      </x:c>
      <x:c r="I16" t="n">
        <x:v>0.5376172164980368</x:v>
      </x:c>
      <x:c r="J16" t="n">
        <x:v>0.6294556258564142</x:v>
      </x:c>
      <x:c r="K16" t="n">
        <x:v>0.7277088099251524</x:v>
      </x:c>
      <x:c r="L16" t="n">
        <x:v>0.7606874584524861</x:v>
      </x:c>
      <x:c r="M16" t="n">
        <x:v>0.7054670554243686</x:v>
      </x:c>
      <x:c r="N16" t="n">
        <x:v>0.7550271379812062</x:v>
      </x:c>
      <x:c r="O16" t="n">
        <x:v>0.9828683751009273</x:v>
      </x:c>
      <x:c r="P16" t="n">
        <x:v>1.0000000000000087</x:v>
      </x:c>
      <x:c r="Q16" t="n">
        <x:v>0.3165921823510043</x:v>
      </x:c>
      <x:c r="R16" t="n">
        <x:v>0.45300040803559916</x:v>
      </x:c>
      <x:c r="S16" t="n">
        <x:v>0.2573049129554712</x:v>
      </x:c>
      <x:c r="T16" t="n">
        <x:v>0.7505331273837162</x:v>
      </x:c>
      <x:c r="U16" t="n">
        <x:v>0.46921516961934095</x:v>
      </x:c>
      <x:c r="V16" t="n">
        <x:v>0.31301685103727794</x:v>
      </x:c>
      <x:c r="W16" t="n">
        <x:v>-0.08139181410385521</x:v>
      </x:c>
      <x:c r="X16" t="n">
        <x:v>0.23242931862725313</x:v>
      </x:c>
      <x:c r="Y16" t="n">
        <x:v>0.7032508831038138</x:v>
      </x:c>
      <x:c r="Z16" t="n">
        <x:v>0.8741306056502641</x:v>
      </x:c>
      <x:c r="AA16" t="n">
        <x:v>0.7791398157894297</x:v>
      </x:c>
      <x:c r="AB16" t="n">
        <x:v>0.8568114700444558</x:v>
      </x:c>
      <x:c r="AC16" t="n">
        <x:v>0.3236060024047187</x:v>
      </x:c>
      <x:c r="AD16" t="n">
        <x:v>0.20818529770619898</x:v>
      </x:c>
      <x:c r="AE16" t="n">
        <x:v>0.7298282726884965</x:v>
      </x:c>
      <x:c r="AF16" t="n">
        <x:v>0.5593315331821249</x:v>
      </x:c>
      <x:c r="AG16" t="n">
        <x:v>0.14953445036656277</x:v>
      </x:c>
      <x:c r="AH16" t="n">
        <x:v>0.2898383178573365</x:v>
      </x:c>
      <x:c r="AI16" t="n">
        <x:v>0.5916700277233955</x:v>
      </x:c>
      <x:c r="AJ16" t="n">
        <x:v>0.43797473277530585</x:v>
      </x:c>
      <x:c r="AK16" t="n">
        <x:v>0.789053583097716</x:v>
      </x:c>
      <x:c r="AL16" t="n">
        <x:v>0.7056047788273067</x:v>
      </x:c>
      <x:c r="AM16" t="n">
        <x:v>0.7040715700806301</x:v>
      </x:c>
      <x:c r="AN16" t="n">
        <x:v>0.8009363817223146</x:v>
      </x:c>
      <x:c r="AO16" t="n">
        <x:v>0.7740495741701071</x:v>
      </x:c>
      <x:c r="AP16" t="n">
        <x:v>0.5290817498879912</x:v>
      </x:c>
      <x:c r="AQ16" t="n">
        <x:v>0.28126483169768046</x:v>
      </x:c>
      <x:c r="AR16" t="n">
        <x:v>0.5948808434086504</x:v>
      </x:c>
      <x:c r="AS16" t="n">
        <x:v>0.6999688998713888</x:v>
      </x:c>
      <x:c r="AT16" t="n">
        <x:v>-0.0029846679940328524</x:v>
      </x:c>
      <x:c r="AU16" t="n">
        <x:v>0.34173339713685036</x:v>
      </x:c>
      <x:c r="AV16" t="n">
        <x:v>0.14560410536039237</x:v>
      </x:c>
      <x:c r="AW16" t="n">
        <x:v>0.4399615137895986</x:v>
      </x:c>
      <x:c r="AX16" t="n">
        <x:v>0.4800731155299809</x:v>
      </x:c>
      <x:c r="AY16" t="n">
        <x:v>0.3343209105503391</x:v>
      </x:c>
      <x:c r="AZ16" t="n">
        <x:v>0.1154845165801035</x:v>
      </x:c>
      <x:c r="BA16" t="n">
        <x:v>0.31314768043853847</x:v>
      </x:c>
      <x:c r="BB16" t="n">
        <x:v>0.6837339207101744</x:v>
      </x:c>
      <x:c r="BC16" t="n">
        <x:v>-0.07364473316174491</x:v>
      </x:c>
      <x:c r="BD16" t="n">
        <x:v>-0.018129903308128137</x:v>
      </x:c>
      <x:c r="BE16" t="n">
        <x:v>0.4118104810948857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0.2361718884285967</x:v>
      </x:c>
      <x:c r="F17" t="n">
        <x:v>0.08379998777683195</x:v>
      </x:c>
      <x:c r="G17" t="n">
        <x:v>0.295140340193754</x:v>
      </x:c>
      <x:c r="H17" t="n">
        <x:v>0.2391680371284255</x:v>
      </x:c>
      <x:c r="I17" t="n">
        <x:v>0.044236856635541</x:v>
      </x:c>
      <x:c r="J17" t="n">
        <x:v>0.05007582829127488</x:v>
      </x:c>
      <x:c r="K17" t="n">
        <x:v>0.23578892228171278</x:v>
      </x:c>
      <x:c r="L17" t="n">
        <x:v>0.26115055044008817</x:v>
      </x:c>
      <x:c r="M17" t="n">
        <x:v>0.2469979809937839</x:v>
      </x:c>
      <x:c r="N17" t="n">
        <x:v>0.26363065300499444</x:v>
      </x:c>
      <x:c r="O17" t="n">
        <x:v>0.298295968804857</x:v>
      </x:c>
      <x:c r="P17" t="n">
        <x:v>0.3165921823510043</x:v>
      </x:c>
      <x:c r="Q17" t="n">
        <x:v>1.0000000000000022</x:v>
      </x:c>
      <x:c r="R17" t="n">
        <x:v>0.8072003915159274</x:v>
      </x:c>
      <x:c r="S17" t="n">
        <x:v>0.6867218235681349</x:v>
      </x:c>
      <x:c r="T17" t="n">
        <x:v>0.6019847510418078</x:v>
      </x:c>
      <x:c r="U17" t="n">
        <x:v>0.28683674730132425</x:v>
      </x:c>
      <x:c r="V17" t="n">
        <x:v>0.27648345212786996</x:v>
      </x:c>
      <x:c r="W17" t="n">
        <x:v>-0.0763587109133288</x:v>
      </x:c>
      <x:c r="X17" t="n">
        <x:v>0.5807885602702049</x:v>
      </x:c>
      <x:c r="Y17" t="n">
        <x:v>0.17375290869753857</x:v>
      </x:c>
      <x:c r="Z17" t="n">
        <x:v>0.2481038119871296</x:v>
      </x:c>
      <x:c r="AA17" t="n">
        <x:v>0.3152574095611138</x:v>
      </x:c>
      <x:c r="AB17" t="n">
        <x:v>0.37572157249043303</x:v>
      </x:c>
      <x:c r="AC17" t="n">
        <x:v>0.0596492995810175</x:v>
      </x:c>
      <x:c r="AD17" t="n">
        <x:v>-0.036479245657950576</x:v>
      </x:c>
      <x:c r="AE17" t="n">
        <x:v>0.1674932065397109</x:v>
      </x:c>
      <x:c r="AF17" t="n">
        <x:v>0.12288196007861019</x:v>
      </x:c>
      <x:c r="AG17" t="n">
        <x:v>0.07657099854926397</x:v>
      </x:c>
      <x:c r="AH17" t="n">
        <x:v>0.5043966274263485</x:v>
      </x:c>
      <x:c r="AI17" t="n">
        <x:v>0.12165765579411902</x:v>
      </x:c>
      <x:c r="AJ17" t="n">
        <x:v>0.00734933571672669</x:v>
      </x:c>
      <x:c r="AK17" t="n">
        <x:v>0.25487811502336344</x:v>
      </x:c>
      <x:c r="AL17" t="n">
        <x:v>0.18434259805697262</x:v>
      </x:c>
      <x:c r="AM17" t="n">
        <x:v>0.5218307919928158</x:v>
      </x:c>
      <x:c r="AN17" t="n">
        <x:v>0.4124305855301642</x:v>
      </x:c>
      <x:c r="AO17" t="n">
        <x:v>0.5877275886361888</x:v>
      </x:c>
      <x:c r="AP17" t="n">
        <x:v>0.0674151499359682</x:v>
      </x:c>
      <x:c r="AQ17" t="n">
        <x:v>0.05439400950234996</x:v>
      </x:c>
      <x:c r="AR17" t="n">
        <x:v>0.32122688217817474</x:v>
      </x:c>
      <x:c r="AS17" t="n">
        <x:v>0.250909080232524</x:v>
      </x:c>
      <x:c r="AT17" t="n">
        <x:v>-0.057540827325029076</x:v>
      </x:c>
      <x:c r="AU17" t="n">
        <x:v>0.23793574452249933</x:v>
      </x:c>
      <x:c r="AV17" t="n">
        <x:v>0.04749953894268433</x:v>
      </x:c>
      <x:c r="AW17" t="n">
        <x:v>0.4386471951899935</x:v>
      </x:c>
      <x:c r="AX17" t="n">
        <x:v>0.6686065795133493</x:v>
      </x:c>
      <x:c r="AY17" t="n">
        <x:v>0.1530470697721451</x:v>
      </x:c>
      <x:c r="AZ17" t="n">
        <x:v>0.016251534118624344</x:v>
      </x:c>
      <x:c r="BA17" t="n">
        <x:v>0.7774684332678707</x:v>
      </x:c>
      <x:c r="BB17" t="n">
        <x:v>0.5761171698869297</x:v>
      </x:c>
      <x:c r="BC17" t="n">
        <x:v>-0.09215677783896425</x:v>
      </x:c>
      <x:c r="BD17" t="n">
        <x:v>-0.08730641866374156</x:v>
      </x:c>
      <x:c r="BE17" t="n">
        <x:v>0.1833929114924795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0.32217775478873834</x:v>
      </x:c>
      <x:c r="F18" t="n">
        <x:v>0.2704249374671964</x:v>
      </x:c>
      <x:c r="G18" t="n">
        <x:v>0.3562253825462298</x:v>
      </x:c>
      <x:c r="H18" t="n">
        <x:v>0.41465057333752764</x:v>
      </x:c>
      <x:c r="I18" t="n">
        <x:v>0.22532495665066565</x:v>
      </x:c>
      <x:c r="J18" t="n">
        <x:v>0.24978457424814549</x:v>
      </x:c>
      <x:c r="K18" t="n">
        <x:v>0.3545085974208789</x:v>
      </x:c>
      <x:c r="L18" t="n">
        <x:v>0.35585105592429467</x:v>
      </x:c>
      <x:c r="M18" t="n">
        <x:v>0.3325427732094578</x:v>
      </x:c>
      <x:c r="N18" t="n">
        <x:v>0.37529958310011224</x:v>
      </x:c>
      <x:c r="O18" t="n">
        <x:v>0.4422881404710446</x:v>
      </x:c>
      <x:c r="P18" t="n">
        <x:v>0.45300040803559916</x:v>
      </x:c>
      <x:c r="Q18" t="n">
        <x:v>0.8072003915159274</x:v>
      </x:c>
      <x:c r="R18" t="n">
        <x:v>0.9999999999999927</x:v>
      </x:c>
      <x:c r="S18" t="n">
        <x:v>0.5626247329354398</x:v>
      </x:c>
      <x:c r="T18" t="n">
        <x:v>0.6710548936727787</x:v>
      </x:c>
      <x:c r="U18" t="n">
        <x:v>0.27705179811098424</x:v>
      </x:c>
      <x:c r="V18" t="n">
        <x:v>0.24119281608292364</x:v>
      </x:c>
      <x:c r="W18" t="n">
        <x:v>-0.0852958857409547</x:v>
      </x:c>
      <x:c r="X18" t="n">
        <x:v>0.5416150022465694</x:v>
      </x:c>
      <x:c r="Y18" t="n">
        <x:v>0.3733594565762879</x:v>
      </x:c>
      <x:c r="Z18" t="n">
        <x:v>0.3660609361457239</x:v>
      </x:c>
      <x:c r="AA18" t="n">
        <x:v>0.4029810703132617</x:v>
      </x:c>
      <x:c r="AB18" t="n">
        <x:v>0.4788402214713936</x:v>
      </x:c>
      <x:c r="AC18" t="n">
        <x:v>0.08270425419768335</x:v>
      </x:c>
      <x:c r="AD18" t="n">
        <x:v>0.13801244504839738</x:v>
      </x:c>
      <x:c r="AE18" t="n">
        <x:v>0.28066875485885134</x:v>
      </x:c>
      <x:c r="AF18" t="n">
        <x:v>0.2152798507159026</x:v>
      </x:c>
      <x:c r="AG18" t="n">
        <x:v>0.09242126930981087</x:v>
      </x:c>
      <x:c r="AH18" t="n">
        <x:v>0.5423315479973646</x:v>
      </x:c>
      <x:c r="AI18" t="n">
        <x:v>0.22744750119352797</x:v>
      </x:c>
      <x:c r="AJ18" t="n">
        <x:v>0.05745340583773639</x:v>
      </x:c>
      <x:c r="AK18" t="n">
        <x:v>0.41513309513678776</x:v>
      </x:c>
      <x:c r="AL18" t="n">
        <x:v>0.3719602454274783</x:v>
      </x:c>
      <x:c r="AM18" t="n">
        <x:v>0.5732848973980812</x:v>
      </x:c>
      <x:c r="AN18" t="n">
        <x:v>0.5011029241010395</x:v>
      </x:c>
      <x:c r="AO18" t="n">
        <x:v>0.5118015194638506</x:v>
      </x:c>
      <x:c r="AP18" t="n">
        <x:v>0.3212442623857633</x:v>
      </x:c>
      <x:c r="AQ18" t="n">
        <x:v>0.14765443549758395</x:v>
      </x:c>
      <x:c r="AR18" t="n">
        <x:v>0.45973952172270804</x:v>
      </x:c>
      <x:c r="AS18" t="n">
        <x:v>0.4758190952054526</x:v>
      </x:c>
      <x:c r="AT18" t="n">
        <x:v>-0.04460174218281532</x:v>
      </x:c>
      <x:c r="AU18" t="n">
        <x:v>0.06728720912244146</x:v>
      </x:c>
      <x:c r="AV18" t="n">
        <x:v>-0.023104062345427057</x:v>
      </x:c>
      <x:c r="AW18" t="n">
        <x:v>0.3499641097993872</x:v>
      </x:c>
      <x:c r="AX18" t="n">
        <x:v>0.5474870489533481</x:v>
      </x:c>
      <x:c r="AY18" t="n">
        <x:v>0.24607693641740414</x:v>
      </x:c>
      <x:c r="AZ18" t="n">
        <x:v>0.07363034814185476</x:v>
      </x:c>
      <x:c r="BA18" t="n">
        <x:v>0.6224932050210142</x:v>
      </x:c>
      <x:c r="BB18" t="n">
        <x:v>0.45072344120291774</x:v>
      </x:c>
      <x:c r="BC18" t="n">
        <x:v>-0.10534738456116477</x:v>
      </x:c>
      <x:c r="BD18" t="n">
        <x:v>-0.09730954017759874</x:v>
      </x:c>
      <x:c r="BE18" t="n">
        <x:v>0.2956696269257053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0.13637042251131848</x:v>
      </x:c>
      <x:c r="F19" t="n">
        <x:v>0.061052390942142765</x:v>
      </x:c>
      <x:c r="G19" t="n">
        <x:v>0.2010248454292558</x:v>
      </x:c>
      <x:c r="H19" t="n">
        <x:v>0.2101063317624765</x:v>
      </x:c>
      <x:c r="I19" t="n">
        <x:v>0.23145294553580542</x:v>
      </x:c>
      <x:c r="J19" t="n">
        <x:v>0.0896198312710833</x:v>
      </x:c>
      <x:c r="K19" t="n">
        <x:v>0.11396236867841525</x:v>
      </x:c>
      <x:c r="L19" t="n">
        <x:v>0.11436647335874728</x:v>
      </x:c>
      <x:c r="M19" t="n">
        <x:v>0.12099144149704077</x:v>
      </x:c>
      <x:c r="N19" t="n">
        <x:v>0.12475903106217412</x:v>
      </x:c>
      <x:c r="O19" t="n">
        <x:v>0.2580040028380768</x:v>
      </x:c>
      <x:c r="P19" t="n">
        <x:v>0.2573049129554712</x:v>
      </x:c>
      <x:c r="Q19" t="n">
        <x:v>0.6867218235681349</x:v>
      </x:c>
      <x:c r="R19" t="n">
        <x:v>0.5626247329354398</x:v>
      </x:c>
      <x:c r="S19" t="n">
        <x:v>0.9999999999999994</x:v>
      </x:c>
      <x:c r="T19" t="n">
        <x:v>0.581645874025583</x:v>
      </x:c>
      <x:c r="U19" t="n">
        <x:v>0.33921894664241514</x:v>
      </x:c>
      <x:c r="V19" t="n">
        <x:v>0.22099367036617923</x:v>
      </x:c>
      <x:c r="W19" t="n">
        <x:v>-0.08722059560471984</x:v>
      </x:c>
      <x:c r="X19" t="n">
        <x:v>0.6229925022003501</x:v>
      </x:c>
      <x:c r="Y19" t="n">
        <x:v>0.1346344568741895</x:v>
      </x:c>
      <x:c r="Z19" t="n">
        <x:v>0.15577681940403854</x:v>
      </x:c>
      <x:c r="AA19" t="n">
        <x:v>0.22480298628064666</x:v>
      </x:c>
      <x:c r="AB19" t="n">
        <x:v>0.21375942946366888</x:v>
      </x:c>
      <x:c r="AC19" t="n">
        <x:v>0.024381961847184552</x:v>
      </x:c>
      <x:c r="AD19" t="n">
        <x:v>-0.06941274784296803</x:v>
      </x:c>
      <x:c r="AE19" t="n">
        <x:v>0.02255867098540254</x:v>
      </x:c>
      <x:c r="AF19" t="n">
        <x:v>0.21246240846130338</x:v>
      </x:c>
      <x:c r="AG19" t="n">
        <x:v>-0.056860544051029915</x:v>
      </x:c>
      <x:c r="AH19" t="n">
        <x:v>0.649661458975466</x:v>
      </x:c>
      <x:c r="AI19" t="n">
        <x:v>0.05116989258971982</x:v>
      </x:c>
      <x:c r="AJ19" t="n">
        <x:v>-0.05974420725099683</x:v>
      </x:c>
      <x:c r="AK19" t="n">
        <x:v>0.17365751088573245</x:v>
      </x:c>
      <x:c r="AL19" t="n">
        <x:v>0.12330527172689165</x:v>
      </x:c>
      <x:c r="AM19" t="n">
        <x:v>0.46746979536864197</x:v>
      </x:c>
      <x:c r="AN19" t="n">
        <x:v>0.333839153659912</x:v>
      </x:c>
      <x:c r="AO19" t="n">
        <x:v>0.4583994245458143</x:v>
      </x:c>
      <x:c r="AP19" t="n">
        <x:v>0.007344954604741716</x:v>
      </x:c>
      <x:c r="AQ19" t="n">
        <x:v>0.0009150503998124337</x:v>
      </x:c>
      <x:c r="AR19" t="n">
        <x:v>0.3344806951946737</x:v>
      </x:c>
      <x:c r="AS19" t="n">
        <x:v>0.2963939877204331</x:v>
      </x:c>
      <x:c r="AT19" t="n">
        <x:v>-0.054382632694338406</x:v>
      </x:c>
      <x:c r="AU19" t="n">
        <x:v>-0.018438810274719275</x:v>
      </x:c>
      <x:c r="AV19" t="n">
        <x:v>-0.09866254076691683</x:v>
      </x:c>
      <x:c r="AW19" t="n">
        <x:v>0.6191573831462925</x:v>
      </x:c>
      <x:c r="AX19" t="n">
        <x:v>0.3965490916920129</x:v>
      </x:c>
      <x:c r="AY19" t="n">
        <x:v>0.24596159203179457</x:v>
      </x:c>
      <x:c r="AZ19" t="n">
        <x:v>0.1504148435909276</x:v>
      </x:c>
      <x:c r="BA19" t="n">
        <x:v>0.7352094266268786</x:v>
      </x:c>
      <x:c r="BB19" t="n">
        <x:v>0.5309239153425861</x:v>
      </x:c>
      <x:c r="BC19" t="n">
        <x:v>-0.10515601799297714</x:v>
      </x:c>
      <x:c r="BD19" t="n">
        <x:v>-0.052596799116966464</x:v>
      </x:c>
      <x:c r="BE19" t="n">
        <x:v>0.2670595458146039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0.5165457931522596</x:v>
      </x:c>
      <x:c r="F20" t="n">
        <x:v>0.37461971549691864</x:v>
      </x:c>
      <x:c r="G20" t="n">
        <x:v>0.6278652004976065</x:v>
      </x:c>
      <x:c r="H20" t="n">
        <x:v>0.6289805561533953</x:v>
      </x:c>
      <x:c r="I20" t="n">
        <x:v>0.4441855093335083</x:v>
      </x:c>
      <x:c r="J20" t="n">
        <x:v>0.46993769276054254</x:v>
      </x:c>
      <x:c r="K20" t="n">
        <x:v>0.5802572752688712</x:v>
      </x:c>
      <x:c r="L20" t="n">
        <x:v>0.5652210227465986</x:v>
      </x:c>
      <x:c r="M20" t="n">
        <x:v>0.5797555240338512</x:v>
      </x:c>
      <x:c r="N20" t="n">
        <x:v>0.6064651923428178</x:v>
      </x:c>
      <x:c r="O20" t="n">
        <x:v>0.7439363702141747</x:v>
      </x:c>
      <x:c r="P20" t="n">
        <x:v>0.7505331273837162</x:v>
      </x:c>
      <x:c r="Q20" t="n">
        <x:v>0.6019847510418078</x:v>
      </x:c>
      <x:c r="R20" t="n">
        <x:v>0.6710548936727787</x:v>
      </x:c>
      <x:c r="S20" t="n">
        <x:v>0.581645874025583</x:v>
      </x:c>
      <x:c r="T20" t="n">
        <x:v>1.0000000000000075</x:v>
      </x:c>
      <x:c r="U20" t="n">
        <x:v>0.4926869171515674</x:v>
      </x:c>
      <x:c r="V20" t="n">
        <x:v>0.2985077334261126</x:v>
      </x:c>
      <x:c r="W20" t="n">
        <x:v>-0.07877193073959621</x:v>
      </x:c>
      <x:c r="X20" t="n">
        <x:v>0.5810250353056566</x:v>
      </x:c>
      <x:c r="Y20" t="n">
        <x:v>0.5305723992082919</x:v>
      </x:c>
      <x:c r="Z20" t="n">
        <x:v>0.5776380586776306</x:v>
      </x:c>
      <x:c r="AA20" t="n">
        <x:v>0.5726154935072759</x:v>
      </x:c>
      <x:c r="AB20" t="n">
        <x:v>0.6760944268851063</x:v>
      </x:c>
      <x:c r="AC20" t="n">
        <x:v>0.22927992457560498</x:v>
      </x:c>
      <x:c r="AD20" t="n">
        <x:v>0.18072386681416774</x:v>
      </x:c>
      <x:c r="AE20" t="n">
        <x:v>0.38332561923047104</x:v>
      </x:c>
      <x:c r="AF20" t="n">
        <x:v>0.4737318543064224</x:v>
      </x:c>
      <x:c r="AG20" t="n">
        <x:v>0.03935492672903218</x:v>
      </x:c>
      <x:c r="AH20" t="n">
        <x:v>0.527342559905303</x:v>
      </x:c>
      <x:c r="AI20" t="n">
        <x:v>0.400289874547596</x:v>
      </x:c>
      <x:c r="AJ20" t="n">
        <x:v>0.1677520762391942</x:v>
      </x:c>
      <x:c r="AK20" t="n">
        <x:v>0.6209544623874298</x:v>
      </x:c>
      <x:c r="AL20" t="n">
        <x:v>0.4777897827021763</x:v>
      </x:c>
      <x:c r="AM20" t="n">
        <x:v>0.6624170422689092</x:v>
      </x:c>
      <x:c r="AN20" t="n">
        <x:v>0.6734003905852195</x:v>
      </x:c>
      <x:c r="AO20" t="n">
        <x:v>0.6697219556145972</x:v>
      </x:c>
      <x:c r="AP20" t="n">
        <x:v>0.3527973262380739</x:v>
      </x:c>
      <x:c r="AQ20" t="n">
        <x:v>0.13111575822486266</x:v>
      </x:c>
      <x:c r="AR20" t="n">
        <x:v>0.5523918619839479</x:v>
      </x:c>
      <x:c r="AS20" t="n">
        <x:v>0.6571690151088818</x:v>
      </x:c>
      <x:c r="AT20" t="n">
        <x:v>0.0007698670739220148</x:v>
      </x:c>
      <x:c r="AU20" t="n">
        <x:v>0.16740614314748825</x:v>
      </x:c>
      <x:c r="AV20" t="n">
        <x:v>0.04351611808155942</x:v>
      </x:c>
      <x:c r="AW20" t="n">
        <x:v>0.586620774430187</x:v>
      </x:c>
      <x:c r="AX20" t="n">
        <x:v>0.5335272538105282</x:v>
      </x:c>
      <x:c r="AY20" t="n">
        <x:v>0.32756617122930987</x:v>
      </x:c>
      <x:c r="AZ20" t="n">
        <x:v>0.19746465517813017</x:v>
      </x:c>
      <x:c r="BA20" t="n">
        <x:v>0.647870236443064</x:v>
      </x:c>
      <x:c r="BB20" t="n">
        <x:v>0.7447688204933693</x:v>
      </x:c>
      <x:c r="BC20" t="n">
        <x:v>-0.062354795482468584</x:v>
      </x:c>
      <x:c r="BD20" t="n">
        <x:v>-0.06967732309313779</x:v>
      </x:c>
      <x:c r="BE20" t="n">
        <x:v>0.43526536424726237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0.3649793821167443</x:v>
      </x:c>
      <x:c r="F21" t="n">
        <x:v>0.1920616500355019</x:v>
      </x:c>
      <x:c r="G21" t="n">
        <x:v>0.4033068552256407</x:v>
      </x:c>
      <x:c r="H21" t="n">
        <x:v>0.421138931262212</x:v>
      </x:c>
      <x:c r="I21" t="n">
        <x:v>0.2692310592631233</x:v>
      </x:c>
      <x:c r="J21" t="n">
        <x:v>0.32033088280324684</x:v>
      </x:c>
      <x:c r="K21" t="n">
        <x:v>0.39782171716071635</x:v>
      </x:c>
      <x:c r="L21" t="n">
        <x:v>0.38447428554350727</x:v>
      </x:c>
      <x:c r="M21" t="n">
        <x:v>0.4199195078920157</x:v>
      </x:c>
      <x:c r="N21" t="n">
        <x:v>0.4070011881795388</x:v>
      </x:c>
      <x:c r="O21" t="n">
        <x:v>0.44810671075601505</x:v>
      </x:c>
      <x:c r="P21" t="n">
        <x:v>0.46921516961934095</x:v>
      </x:c>
      <x:c r="Q21" t="n">
        <x:v>0.28683674730132425</x:v>
      </x:c>
      <x:c r="R21" t="n">
        <x:v>0.27705179811098424</x:v>
      </x:c>
      <x:c r="S21" t="n">
        <x:v>0.33921894664241514</x:v>
      </x:c>
      <x:c r="T21" t="n">
        <x:v>0.4926869171515674</x:v>
      </x:c>
      <x:c r="U21" t="n">
        <x:v>1.0000000000000058</x:v>
      </x:c>
      <x:c r="V21" t="n">
        <x:v>0.754848792906972</x:v>
      </x:c>
      <x:c r="W21" t="n">
        <x:v>-0.09268494046087428</x:v>
      </x:c>
      <x:c r="X21" t="n">
        <x:v>0.2602028074131767</x:v>
      </x:c>
      <x:c r="Y21" t="n">
        <x:v>0.32417712443420554</x:v>
      </x:c>
      <x:c r="Z21" t="n">
        <x:v>0.3527313600334627</x:v>
      </x:c>
      <x:c r="AA21" t="n">
        <x:v>0.49807155411555093</x:v>
      </x:c>
      <x:c r="AB21" t="n">
        <x:v>0.4995254067655054</x:v>
      </x:c>
      <x:c r="AC21" t="n">
        <x:v>0.21280686294049267</x:v>
      </x:c>
      <x:c r="AD21" t="n">
        <x:v>0.08980913019604864</x:v>
      </x:c>
      <x:c r="AE21" t="n">
        <x:v>0.1733003047206666</x:v>
      </x:c>
      <x:c r="AF21" t="n">
        <x:v>0.499310586055413</x:v>
      </x:c>
      <x:c r="AG21" t="n">
        <x:v>-0.005702291064508147</x:v>
      </x:c>
      <x:c r="AH21" t="n">
        <x:v>0.37345506545543206</x:v>
      </x:c>
      <x:c r="AI21" t="n">
        <x:v>0.24256254379541564</x:v>
      </x:c>
      <x:c r="AJ21" t="n">
        <x:v>0.12527744447536626</x:v>
      </x:c>
      <x:c r="AK21" t="n">
        <x:v>0.35622085519704394</x:v>
      </x:c>
      <x:c r="AL21" t="n">
        <x:v>0.2653437778631248</x:v>
      </x:c>
      <x:c r="AM21" t="n">
        <x:v>0.3855017976325841</x:v>
      </x:c>
      <x:c r="AN21" t="n">
        <x:v>0.371471044128457</x:v>
      </x:c>
      <x:c r="AO21" t="n">
        <x:v>0.3801151025989966</x:v>
      </x:c>
      <x:c r="AP21" t="n">
        <x:v>0.21665043450478105</x:v>
      </x:c>
      <x:c r="AQ21" t="n">
        <x:v>0.23755949811350763</x:v>
      </x:c>
      <x:c r="AR21" t="n">
        <x:v>0.4934811207328569</x:v>
      </x:c>
      <x:c r="AS21" t="n">
        <x:v>0.4982717102771822</x:v>
      </x:c>
      <x:c r="AT21" t="n">
        <x:v>-0.013610291504062344</x:v>
      </x:c>
      <x:c r="AU21" t="n">
        <x:v>0.22112504775130803</x:v>
      </x:c>
      <x:c r="AV21" t="n">
        <x:v>0.07330567481977268</x:v>
      </x:c>
      <x:c r="AW21" t="n">
        <x:v>0.4571318958054995</x:v>
      </x:c>
      <x:c r="AX21" t="n">
        <x:v>0.2824037291683734</x:v>
      </x:c>
      <x:c r="AY21" t="n">
        <x:v>0.35341706237897696</x:v>
      </x:c>
      <x:c r="AZ21" t="n">
        <x:v>0.2644894856091544</x:v>
      </x:c>
      <x:c r="BA21" t="n">
        <x:v>0.3735945017503619</x:v>
      </x:c>
      <x:c r="BB21" t="n">
        <x:v>0.5804719884032221</x:v>
      </x:c>
      <x:c r="BC21" t="n">
        <x:v>-0.08481355268603252</x:v>
      </x:c>
      <x:c r="BD21" t="n">
        <x:v>-0.0784829969845191</x:v>
      </x:c>
      <x:c r="BE21" t="n">
        <x:v>0.4885205568759041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0.26183733883402793</x:v>
      </x:c>
      <x:c r="F22" t="n">
        <x:v>0.2218084193913833</x:v>
      </x:c>
      <x:c r="G22" t="n">
        <x:v>0.2846472545634253</x:v>
      </x:c>
      <x:c r="H22" t="n">
        <x:v>0.3251062353233416</x:v>
      </x:c>
      <x:c r="I22" t="n">
        <x:v>0.13178307311299542</x:v>
      </x:c>
      <x:c r="J22" t="n">
        <x:v>0.21663756990430438</x:v>
      </x:c>
      <x:c r="K22" t="n">
        <x:v>0.3803820758739924</x:v>
      </x:c>
      <x:c r="L22" t="n">
        <x:v>0.38633412149161983</x:v>
      </x:c>
      <x:c r="M22" t="n">
        <x:v>0.4092504091693687</x:v>
      </x:c>
      <x:c r="N22" t="n">
        <x:v>0.38303252142378597</x:v>
      </x:c>
      <x:c r="O22" t="n">
        <x:v>0.25586935823571477</x:v>
      </x:c>
      <x:c r="P22" t="n">
        <x:v>0.31301685103727794</x:v>
      </x:c>
      <x:c r="Q22" t="n">
        <x:v>0.27648345212786996</x:v>
      </x:c>
      <x:c r="R22" t="n">
        <x:v>0.24119281608292364</x:v>
      </x:c>
      <x:c r="S22" t="n">
        <x:v>0.22099367036617923</x:v>
      </x:c>
      <x:c r="T22" t="n">
        <x:v>0.2985077334261126</x:v>
      </x:c>
      <x:c r="U22" t="n">
        <x:v>0.754848792906972</x:v>
      </x:c>
      <x:c r="V22" t="n">
        <x:v>1.0000000000000016</x:v>
      </x:c>
      <x:c r="W22" t="n">
        <x:v>-0.0776947883319763</x:v>
      </x:c>
      <x:c r="X22" t="n">
        <x:v>0.20171689809765592</x:v>
      </x:c>
      <x:c r="Y22" t="n">
        <x:v>0.23626654719916262</x:v>
      </x:c>
      <x:c r="Z22" t="n">
        <x:v>0.25921743685360255</x:v>
      </x:c>
      <x:c r="AA22" t="n">
        <x:v>0.3083823670735859</x:v>
      </x:c>
      <x:c r="AB22" t="n">
        <x:v>0.32361851126484353</x:v>
      </x:c>
      <x:c r="AC22" t="n">
        <x:v>0.2722840417131309</x:v>
      </x:c>
      <x:c r="AD22" t="n">
        <x:v>0.14191457767247517</x:v>
      </x:c>
      <x:c r="AE22" t="n">
        <x:v>0.2534516481841753</x:v>
      </x:c>
      <x:c r="AF22" t="n">
        <x:v>0.33122952923850923</x:v>
      </x:c>
      <x:c r="AG22" t="n">
        <x:v>0.028255161988526734</x:v>
      </x:c>
      <x:c r="AH22" t="n">
        <x:v>0.2812034743453624</x:v>
      </x:c>
      <x:c r="AI22" t="n">
        <x:v>0.2638935131342055</x:v>
      </x:c>
      <x:c r="AJ22" t="n">
        <x:v>0.1689262563651468</x:v>
      </x:c>
      <x:c r="AK22" t="n">
        <x:v>0.28648661974446465</x:v>
      </x:c>
      <x:c r="AL22" t="n">
        <x:v>0.2399770049248685</x:v>
      </x:c>
      <x:c r="AM22" t="n">
        <x:v>0.2683647826944766</x:v>
      </x:c>
      <x:c r="AN22" t="n">
        <x:v>0.2863675338673044</x:v>
      </x:c>
      <x:c r="AO22" t="n">
        <x:v>0.3280318833591681</x:v>
      </x:c>
      <x:c r="AP22" t="n">
        <x:v>0.27237992736903804</x:v>
      </x:c>
      <x:c r="AQ22" t="n">
        <x:v>0.356244204474673</x:v>
      </x:c>
      <x:c r="AR22" t="n">
        <x:v>0.2077307289580882</x:v>
      </x:c>
      <x:c r="AS22" t="n">
        <x:v>0.20015745125069895</x:v>
      </x:c>
      <x:c r="AT22" t="n">
        <x:v>-0.07946228231567831</x:v>
      </x:c>
      <x:c r="AU22" t="n">
        <x:v>0.3447530396591656</x:v>
      </x:c>
      <x:c r="AV22" t="n">
        <x:v>0.0807807031422283</x:v>
      </x:c>
      <x:c r="AW22" t="n">
        <x:v>0.1946070794490724</x:v>
      </x:c>
      <x:c r="AX22" t="n">
        <x:v>0.12306039470577501</x:v>
      </x:c>
      <x:c r="AY22" t="n">
        <x:v>0.04051283381410342</x:v>
      </x:c>
      <x:c r="AZ22" t="n">
        <x:v>-0.020799341243255665</x:v>
      </x:c>
      <x:c r="BA22" t="n">
        <x:v>0.42794658395112783</x:v>
      </x:c>
      <x:c r="BB22" t="n">
        <x:v>0.41068707621917344</x:v>
      </x:c>
      <x:c r="BC22" t="n">
        <x:v>-0.05272310342107067</x:v>
      </x:c>
      <x:c r="BD22" t="n">
        <x:v>-0.045353789071095996</x:v>
      </x:c>
      <x:c r="BE22" t="n">
        <x:v>0.12016919480400068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-0.06380475653676676</x:v>
      </x:c>
      <x:c r="F23" t="n">
        <x:v>0.040846030703266534</x:v>
      </x:c>
      <x:c r="G23" t="n">
        <x:v>-0.08575049781579946</x:v>
      </x:c>
      <x:c r="H23" t="n">
        <x:v>-0.041353786651842084</x:v>
      </x:c>
      <x:c r="I23" t="n">
        <x:v>-0.07836775202662905</x:v>
      </x:c>
      <x:c r="J23" t="n">
        <x:v>-0.04501126524248944</x:v>
      </x:c>
      <x:c r="K23" t="n">
        <x:v>-0.06810541802486614</x:v>
      </x:c>
      <x:c r="L23" t="n">
        <x:v>-0.041577908214364134</x:v>
      </x:c>
      <x:c r="M23" t="n">
        <x:v>-0.05055281703501935</x:v>
      </x:c>
      <x:c r="N23" t="n">
        <x:v>-0.06803327401079273</x:v>
      </x:c>
      <x:c r="O23" t="n">
        <x:v>-0.08302052205286126</x:v>
      </x:c>
      <x:c r="P23" t="n">
        <x:v>-0.08139181410385521</x:v>
      </x:c>
      <x:c r="Q23" t="n">
        <x:v>-0.0763587109133288</x:v>
      </x:c>
      <x:c r="R23" t="n">
        <x:v>-0.0852958857409547</x:v>
      </x:c>
      <x:c r="S23" t="n">
        <x:v>-0.08722059560471984</x:v>
      </x:c>
      <x:c r="T23" t="n">
        <x:v>-0.07877193073959621</x:v>
      </x:c>
      <x:c r="U23" t="n">
        <x:v>-0.09268494046087428</x:v>
      </x:c>
      <x:c r="V23" t="n">
        <x:v>-0.0776947883319763</x:v>
      </x:c>
      <x:c r="W23" t="n">
        <x:v>1.0000000000000007</x:v>
      </x:c>
      <x:c r="X23" t="n">
        <x:v>-0.06960959766108377</x:v>
      </x:c>
      <x:c r="Y23" t="n">
        <x:v>-0.01420365198906981</x:v>
      </x:c>
      <x:c r="Z23" t="n">
        <x:v>-0.08352349153142469</x:v>
      </x:c>
      <x:c r="AA23" t="n">
        <x:v>-0.09005974389083748</x:v>
      </x:c>
      <x:c r="AB23" t="n">
        <x:v>-0.05275096754690112</x:v>
      </x:c>
      <x:c r="AC23" t="n">
        <x:v>-0.050136453702604555</x:v>
      </x:c>
      <x:c r="AD23" t="n">
        <x:v>0.01770113206874957</x:v>
      </x:c>
      <x:c r="AE23" t="n">
        <x:v>-0.030760327468166704</x:v>
      </x:c>
      <x:c r="AF23" t="n">
        <x:v>-0.06404553253424261</x:v>
      </x:c>
      <x:c r="AG23" t="n">
        <x:v>-0.07676551417538402</x:v>
      </x:c>
      <x:c r="AH23" t="n">
        <x:v>-0.04326349887792058</x:v>
      </x:c>
      <x:c r="AI23" t="n">
        <x:v>-0.06346598297786077</x:v>
      </x:c>
      <x:c r="AJ23" t="n">
        <x:v>-0.09830010235149556</x:v>
      </x:c>
      <x:c r="AK23" t="n">
        <x:v>-0.07545549156598352</x:v>
      </x:c>
      <x:c r="AL23" t="n">
        <x:v>-0.06242661666833427</x:v>
      </x:c>
      <x:c r="AM23" t="n">
        <x:v>-0.06353704963417717</x:v>
      </x:c>
      <x:c r="AN23" t="n">
        <x:v>-0.07439338699285747</x:v>
      </x:c>
      <x:c r="AO23" t="n">
        <x:v>-0.08104582712017883</x:v>
      </x:c>
      <x:c r="AP23" t="n">
        <x:v>0.0037327797922788175</x:v>
      </x:c>
      <x:c r="AQ23" t="n">
        <x:v>0.010632743895621966</x:v>
      </x:c>
      <x:c r="AR23" t="n">
        <x:v>-0.08922211968817018</x:v>
      </x:c>
      <x:c r="AS23" t="n">
        <x:v>-0.08094780753828834</x:v>
      </x:c>
      <x:c r="AT23" t="n">
        <x:v>-0.07313993424295662</x:v>
      </x:c>
      <x:c r="AU23" t="n">
        <x:v>-0.07393216728250396</x:v>
      </x:c>
      <x:c r="AV23" t="n">
        <x:v>-0.09752687301652996</x:v>
      </x:c>
      <x:c r="AW23" t="n">
        <x:v>-0.09277277431789788</x:v>
      </x:c>
      <x:c r="AX23" t="n">
        <x:v>-0.08690564573549464</x:v>
      </x:c>
      <x:c r="AY23" t="n">
        <x:v>-0.09015548618500402</x:v>
      </x:c>
      <x:c r="AZ23" t="n">
        <x:v>-0.07053630363946217</x:v>
      </x:c>
      <x:c r="BA23" t="n">
        <x:v>-0.07861626674731359</x:v>
      </x:c>
      <x:c r="BB23" t="n">
        <x:v>-0.08143527559132058</x:v>
      </x:c>
      <x:c r="BC23" t="n">
        <x:v>-0.07963951959738957</x:v>
      </x:c>
      <x:c r="BD23" t="n">
        <x:v>-0.06597282894909218</x:v>
      </x:c>
      <x:c r="BE23" t="n">
        <x:v>-0.07344355109088396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0.07391342992661865</x:v>
      </x:c>
      <x:c r="F24" t="n">
        <x:v>0.049145808888413245</x:v>
      </x:c>
      <x:c r="G24" t="n">
        <x:v>0.12255904780769533</x:v>
      </x:c>
      <x:c r="H24" t="n">
        <x:v>0.13106819490466326</x:v>
      </x:c>
      <x:c r="I24" t="n">
        <x:v>0.035487102715525465</x:v>
      </x:c>
      <x:c r="J24" t="n">
        <x:v>0.07036795847625765</x:v>
      </x:c>
      <x:c r="K24" t="n">
        <x:v>0.11007347514314936</x:v>
      </x:c>
      <x:c r="L24" t="n">
        <x:v>0.09150769140594739</x:v>
      </x:c>
      <x:c r="M24" t="n">
        <x:v>0.1209786691593775</x:v>
      </x:c>
      <x:c r="N24" t="n">
        <x:v>0.11213002782380677</x:v>
      </x:c>
      <x:c r="O24" t="n">
        <x:v>0.2295957194197309</x:v>
      </x:c>
      <x:c r="P24" t="n">
        <x:v>0.23242931862725313</x:v>
      </x:c>
      <x:c r="Q24" t="n">
        <x:v>0.5807885602702049</x:v>
      </x:c>
      <x:c r="R24" t="n">
        <x:v>0.5416150022465694</x:v>
      </x:c>
      <x:c r="S24" t="n">
        <x:v>0.6229925022003501</x:v>
      </x:c>
      <x:c r="T24" t="n">
        <x:v>0.5810250353056566</x:v>
      </x:c>
      <x:c r="U24" t="n">
        <x:v>0.2602028074131767</x:v>
      </x:c>
      <x:c r="V24" t="n">
        <x:v>0.20171689809765592</x:v>
      </x:c>
      <x:c r="W24" t="n">
        <x:v>-0.06960959766108377</x:v>
      </x:c>
      <x:c r="X24" t="n">
        <x:v>0.9999999999999971</x:v>
      </x:c>
      <x:c r="Y24" t="n">
        <x:v>0.10460489969788778</x:v>
      </x:c>
      <x:c r="Z24" t="n">
        <x:v>0.10048109289108387</x:v>
      </x:c>
      <x:c r="AA24" t="n">
        <x:v>0.17098383330696088</x:v>
      </x:c>
      <x:c r="AB24" t="n">
        <x:v>0.19814612480680815</x:v>
      </x:c>
      <x:c r="AC24" t="n">
        <x:v>0.0337701562779682</x:v>
      </x:c>
      <x:c r="AD24" t="n">
        <x:v>-0.04769070721740598</x:v>
      </x:c>
      <x:c r="AE24" t="n">
        <x:v>-0.01319353376631116</x:v>
      </x:c>
      <x:c r="AF24" t="n">
        <x:v>0.16633982497187416</x:v>
      </x:c>
      <x:c r="AG24" t="n">
        <x:v>-0.07844656135772876</x:v>
      </x:c>
      <x:c r="AH24" t="n">
        <x:v>0.5269667494357055</x:v>
      </x:c>
      <x:c r="AI24" t="n">
        <x:v>0.03478069750470203</x:v>
      </x:c>
      <x:c r="AJ24" t="n">
        <x:v>-0.05077933828877823</x:v>
      </x:c>
      <x:c r="AK24" t="n">
        <x:v>0.1106413560856605</x:v>
      </x:c>
      <x:c r="AL24" t="n">
        <x:v>0.04939782717610364</x:v>
      </x:c>
      <x:c r="AM24" t="n">
        <x:v>0.356350589489017</x:v>
      </x:c>
      <x:c r="AN24" t="n">
        <x:v>0.24270960761950722</x:v>
      </x:c>
      <x:c r="AO24" t="n">
        <x:v>0.47009657271187744</x:v>
      </x:c>
      <x:c r="AP24" t="n">
        <x:v>-0.007200736635447846</x:v>
      </x:c>
      <x:c r="AQ24" t="n">
        <x:v>-0.020754942001052212</x:v>
      </x:c>
      <x:c r="AR24" t="n">
        <x:v>0.28911199702893164</x:v>
      </x:c>
      <x:c r="AS24" t="n">
        <x:v>0.2824932734675931</x:v>
      </x:c>
      <x:c r="AT24" t="n">
        <x:v>-0.0018735598142469723</x:v>
      </x:c>
      <x:c r="AU24" t="n">
        <x:v>-0.07250795990143732</x:v>
      </x:c>
      <x:c r="AV24" t="n">
        <x:v>-0.10925837988192177</x:v>
      </x:c>
      <x:c r="AW24" t="n">
        <x:v>0.5248667748027621</x:v>
      </x:c>
      <x:c r="AX24" t="n">
        <x:v>0.5476732735586701</x:v>
      </x:c>
      <x:c r="AY24" t="n">
        <x:v>0.08721936058155066</x:v>
      </x:c>
      <x:c r="AZ24" t="n">
        <x:v>0.029902754094363826</x:v>
      </x:c>
      <x:c r="BA24" t="n">
        <x:v>0.6637659529178667</x:v>
      </x:c>
      <x:c r="BB24" t="n">
        <x:v>0.4569495908269061</x:v>
      </x:c>
      <x:c r="BC24" t="n">
        <x:v>-0.08711111765267021</x:v>
      </x:c>
      <x:c r="BD24" t="n">
        <x:v>-0.07777941162486579</x:v>
      </x:c>
      <x:c r="BE24" t="n">
        <x:v>0.14513672319879944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0.7609902957177259</x:v>
      </x:c>
      <x:c r="F25" t="n">
        <x:v>0.8708205042912667</x:v>
      </x:c>
      <x:c r="G25" t="n">
        <x:v>0.6159320965398188</x:v>
      </x:c>
      <x:c r="H25" t="n">
        <x:v>0.8403081760570157</x:v>
      </x:c>
      <x:c r="I25" t="n">
        <x:v>0.3971594401335906</x:v>
      </x:c>
      <x:c r="J25" t="n">
        <x:v>0.5637132039886734</x:v>
      </x:c>
      <x:c r="K25" t="n">
        <x:v>0.672314094539089</x:v>
      </x:c>
      <x:c r="L25" t="n">
        <x:v>0.771016211257932</x:v>
      </x:c>
      <x:c r="M25" t="n">
        <x:v>0.6787138892222822</x:v>
      </x:c>
      <x:c r="N25" t="n">
        <x:v>0.6623413715724406</x:v>
      </x:c>
      <x:c r="O25" t="n">
        <x:v>0.6556835163071993</x:v>
      </x:c>
      <x:c r="P25" t="n">
        <x:v>0.7032508831038138</x:v>
      </x:c>
      <x:c r="Q25" t="n">
        <x:v>0.17375290869753857</x:v>
      </x:c>
      <x:c r="R25" t="n">
        <x:v>0.3733594565762879</x:v>
      </x:c>
      <x:c r="S25" t="n">
        <x:v>0.1346344568741895</x:v>
      </x:c>
      <x:c r="T25" t="n">
        <x:v>0.5305723992082919</x:v>
      </x:c>
      <x:c r="U25" t="n">
        <x:v>0.32417712443420554</x:v>
      </x:c>
      <x:c r="V25" t="n">
        <x:v>0.23626654719916262</x:v>
      </x:c>
      <x:c r="W25" t="n">
        <x:v>-0.01420365198906981</x:v>
      </x:c>
      <x:c r="X25" t="n">
        <x:v>0.10460489969788778</x:v>
      </x:c>
      <x:c r="Y25" t="n">
        <x:v>0.9999999999999977</x:v>
      </x:c>
      <x:c r="Z25" t="n">
        <x:v>0.5615725011766518</x:v>
      </x:c>
      <x:c r="AA25" t="n">
        <x:v>0.5487534257356959</x:v>
      </x:c>
      <x:c r="AB25" t="n">
        <x:v>0.6609590702405057</x:v>
      </x:c>
      <x:c r="AC25" t="n">
        <x:v>0.36739768575466814</x:v>
      </x:c>
      <x:c r="AD25" t="n">
        <x:v>0.5247498509716118</x:v>
      </x:c>
      <x:c r="AE25" t="n">
        <x:v>0.7813543453668048</x:v>
      </x:c>
      <x:c r="AF25" t="n">
        <x:v>0.5108316654721364</x:v>
      </x:c>
      <x:c r="AG25" t="n">
        <x:v>0.12969878931753342</x:v>
      </x:c>
      <x:c r="AH25" t="n">
        <x:v>0.3832055750498471</x:v>
      </x:c>
      <x:c r="AI25" t="n">
        <x:v>0.3960949660072135</x:v>
      </x:c>
      <x:c r="AJ25" t="n">
        <x:v>0.3014487347915735</x:v>
      </x:c>
      <x:c r="AK25" t="n">
        <x:v>0.6876748146440008</x:v>
      </x:c>
      <x:c r="AL25" t="n">
        <x:v>0.6126590869039744</x:v>
      </x:c>
      <x:c r="AM25" t="n">
        <x:v>0.5915324059475141</x:v>
      </x:c>
      <x:c r="AN25" t="n">
        <x:v>0.660266857674477</x:v>
      </x:c>
      <x:c r="AO25" t="n">
        <x:v>0.5730149256242559</x:v>
      </x:c>
      <x:c r="AP25" t="n">
        <x:v>0.6285427100714036</x:v>
      </x:c>
      <x:c r="AQ25" t="n">
        <x:v>0.5248719096966705</x:v>
      </x:c>
      <x:c r="AR25" t="n">
        <x:v>0.34648482908728884</x:v>
      </x:c>
      <x:c r="AS25" t="n">
        <x:v>0.4328441846027802</x:v>
      </x:c>
      <x:c r="AT25" t="n">
        <x:v>-0.0269440777947223</x:v>
      </x:c>
      <x:c r="AU25" t="n">
        <x:v>0.16270875178425737</x:v>
      </x:c>
      <x:c r="AV25" t="n">
        <x:v>0.08175580717439024</x:v>
      </x:c>
      <x:c r="AW25" t="n">
        <x:v>0.2442886924787624</x:v>
      </x:c>
      <x:c r="AX25" t="n">
        <x:v>0.25691403575707006</x:v>
      </x:c>
      <x:c r="AY25" t="n">
        <x:v>0.3130687411969273</x:v>
      </x:c>
      <x:c r="AZ25" t="n">
        <x:v>0.04491672882144704</x:v>
      </x:c>
      <x:c r="BA25" t="n">
        <x:v>0.1768071058478159</x:v>
      </x:c>
      <x:c r="BB25" t="n">
        <x:v>0.44804479454084967</x:v>
      </x:c>
      <x:c r="BC25" t="n">
        <x:v>-0.11730137460228662</x:v>
      </x:c>
      <x:c r="BD25" t="n">
        <x:v>-0.05434799701250581</x:v>
      </x:c>
      <x:c r="BE25" t="n">
        <x:v>0.42382082588799874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0.7890462711835511</x:v>
      </x:c>
      <x:c r="F26" t="n">
        <x:v>0.5737573124101923</x:v>
      </x:c>
      <x:c r="G26" t="n">
        <x:v>0.8713487634704999</x:v>
      </x:c>
      <x:c r="H26" t="n">
        <x:v>0.7716106543733503</x:v>
      </x:c>
      <x:c r="I26" t="n">
        <x:v>0.5961604192291133</x:v>
      </x:c>
      <x:c r="J26" t="n">
        <x:v>0.655370060199267</x:v>
      </x:c>
      <x:c r="K26" t="n">
        <x:v>0.541128245258616</x:v>
      </x:c>
      <x:c r="L26" t="n">
        <x:v>0.647664171430141</x:v>
      </x:c>
      <x:c r="M26" t="n">
        <x:v>0.5339022873485109</x:v>
      </x:c>
      <x:c r="N26" t="n">
        <x:v>0.5885661306924455</x:v>
      </x:c>
      <x:c r="O26" t="n">
        <x:v>0.8621860935262019</x:v>
      </x:c>
      <x:c r="P26" t="n">
        <x:v>0.8741306056502641</x:v>
      </x:c>
      <x:c r="Q26" t="n">
        <x:v>0.2481038119871296</x:v>
      </x:c>
      <x:c r="R26" t="n">
        <x:v>0.3660609361457239</x:v>
      </x:c>
      <x:c r="S26" t="n">
        <x:v>0.15577681940403854</x:v>
      </x:c>
      <x:c r="T26" t="n">
        <x:v>0.5776380586776306</x:v>
      </x:c>
      <x:c r="U26" t="n">
        <x:v>0.3527313600334627</x:v>
      </x:c>
      <x:c r="V26" t="n">
        <x:v>0.25921743685360255</x:v>
      </x:c>
      <x:c r="W26" t="n">
        <x:v>-0.08352349153142469</x:v>
      </x:c>
      <x:c r="X26" t="n">
        <x:v>0.10048109289108387</x:v>
      </x:c>
      <x:c r="Y26" t="n">
        <x:v>0.5615725011766518</x:v>
      </x:c>
      <x:c r="Z26" t="n">
        <x:v>1.0000000000000044</x:v>
      </x:c>
      <x:c r="AA26" t="n">
        <x:v>0.8429138817233194</x:v>
      </x:c>
      <x:c r="AB26" t="n">
        <x:v>0.7585800756651272</x:v>
      </x:c>
      <x:c r="AC26" t="n">
        <x:v>0.4415947937000889</x:v>
      </x:c>
      <x:c r="AD26" t="n">
        <x:v>0.24168659888896848</x:v>
      </x:c>
      <x:c r="AE26" t="n">
        <x:v>0.6753248582842744</x:v>
      </x:c>
      <x:c r="AF26" t="n">
        <x:v>0.4978319305221095</x:v>
      </x:c>
      <x:c r="AG26" t="n">
        <x:v>0.06454386600823481</x:v>
      </x:c>
      <x:c r="AH26" t="n">
        <x:v>0.16852779218639302</x:v>
      </x:c>
      <x:c r="AI26" t="n">
        <x:v>0.7718566548095259</x:v>
      </x:c>
      <x:c r="AJ26" t="n">
        <x:v>0.4606477097423378</x:v>
      </x:c>
      <x:c r="AK26" t="n">
        <x:v>0.7441416724802766</x:v>
      </x:c>
      <x:c r="AL26" t="n">
        <x:v>0.7019554029151276</x:v>
      </x:c>
      <x:c r="AM26" t="n">
        <x:v>0.7093100293431156</x:v>
      </x:c>
      <x:c r="AN26" t="n">
        <x:v>0.8281253715655489</x:v>
      </x:c>
      <x:c r="AO26" t="n">
        <x:v>0.7198916211066668</x:v>
      </x:c>
      <x:c r="AP26" t="n">
        <x:v>0.6544201251081931</x:v>
      </x:c>
      <x:c r="AQ26" t="n">
        <x:v>0.23630757380229284</x:v>
      </x:c>
      <x:c r="AR26" t="n">
        <x:v>0.5742628722056379</x:v>
      </x:c>
      <x:c r="AS26" t="n">
        <x:v>0.6226139584622322</x:v>
      </x:c>
      <x:c r="AT26" t="n">
        <x:v>-0.08536642158632857</x:v>
      </x:c>
      <x:c r="AU26" t="n">
        <x:v>0.3323776863521193</x:v>
      </x:c>
      <x:c r="AV26" t="n">
        <x:v>0.13522201328760852</x:v>
      </x:c>
      <x:c r="AW26" t="n">
        <x:v>0.3117602819520163</x:v>
      </x:c>
      <x:c r="AX26" t="n">
        <x:v>0.4808873809945078</x:v>
      </x:c>
      <x:c r="AY26" t="n">
        <x:v>0.31830780671236636</x:v>
      </x:c>
      <x:c r="AZ26" t="n">
        <x:v>0.015616836969980619</x:v>
      </x:c>
      <x:c r="BA26" t="n">
        <x:v>0.24619829848786057</x:v>
      </x:c>
      <x:c r="BB26" t="n">
        <x:v>0.45958487972913176</x:v>
      </x:c>
      <x:c r="BC26" t="n">
        <x:v>-0.056852133867417054</x:v>
      </x:c>
      <x:c r="BD26" t="n">
        <x:v>-0.009043962070266698</x:v>
      </x:c>
      <x:c r="BE26" t="n">
        <x:v>0.34017455102872973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0.7058132141364575</x:v>
      </x:c>
      <x:c r="F27" t="n">
        <x:v>0.5239652270789593</x:v>
      </x:c>
      <x:c r="G27" t="n">
        <x:v>0.79951689557931</x:v>
      </x:c>
      <x:c r="H27" t="n">
        <x:v>0.718898154422615</x:v>
      </x:c>
      <x:c r="I27" t="n">
        <x:v>0.44659067610394265</x:v>
      </x:c>
      <x:c r="J27" t="n">
        <x:v>0.4816351284926489</x:v>
      </x:c>
      <x:c r="K27" t="n">
        <x:v>0.49120531283612456</x:v>
      </x:c>
      <x:c r="L27" t="n">
        <x:v>0.6140995588525445</x:v>
      </x:c>
      <x:c r="M27" t="n">
        <x:v>0.4862900675778762</x:v>
      </x:c>
      <x:c r="N27" t="n">
        <x:v>0.5344130575274939</x:v>
      </x:c>
      <x:c r="O27" t="n">
        <x:v>0.7832769545315363</x:v>
      </x:c>
      <x:c r="P27" t="n">
        <x:v>0.7791398157894297</x:v>
      </x:c>
      <x:c r="Q27" t="n">
        <x:v>0.3152574095611138</x:v>
      </x:c>
      <x:c r="R27" t="n">
        <x:v>0.4029810703132617</x:v>
      </x:c>
      <x:c r="S27" t="n">
        <x:v>0.22480298628064666</x:v>
      </x:c>
      <x:c r="T27" t="n">
        <x:v>0.5726154935072759</x:v>
      </x:c>
      <x:c r="U27" t="n">
        <x:v>0.49807155411555093</x:v>
      </x:c>
      <x:c r="V27" t="n">
        <x:v>0.3083823670735859</x:v>
      </x:c>
      <x:c r="W27" t="n">
        <x:v>-0.09005974389083748</x:v>
      </x:c>
      <x:c r="X27" t="n">
        <x:v>0.17098383330696088</x:v>
      </x:c>
      <x:c r="Y27" t="n">
        <x:v>0.5487534257356959</x:v>
      </x:c>
      <x:c r="Z27" t="n">
        <x:v>0.8429138817233194</x:v>
      </x:c>
      <x:c r="AA27" t="n">
        <x:v>1.0000000000000027</x:v>
      </x:c>
      <x:c r="AB27" t="n">
        <x:v>0.7135143460879672</x:v>
      </x:c>
      <x:c r="AC27" t="n">
        <x:v>0.3448113604647225</x:v>
      </x:c>
      <x:c r="AD27" t="n">
        <x:v>0.22804629693837453</x:v>
      </x:c>
      <x:c r="AE27" t="n">
        <x:v>0.6035338571274018</x:v>
      </x:c>
      <x:c r="AF27" t="n">
        <x:v>0.41162841918284454</x:v>
      </x:c>
      <x:c r="AG27" t="n">
        <x:v>0.10772041252161313</x:v>
      </x:c>
      <x:c r="AH27" t="n">
        <x:v>0.19317442938180007</x:v>
      </x:c>
      <x:c r="AI27" t="n">
        <x:v>0.6168154187774749</x:v>
      </x:c>
      <x:c r="AJ27" t="n">
        <x:v>0.25733058699331524</x:v>
      </x:c>
      <x:c r="AK27" t="n">
        <x:v>0.5980817058486744</x:v>
      </x:c>
      <x:c r="AL27" t="n">
        <x:v>0.5206838329481798</x:v>
      </x:c>
      <x:c r="AM27" t="n">
        <x:v>0.6676724295359461</x:v>
      </x:c>
      <x:c r="AN27" t="n">
        <x:v>0.7107431954825877</x:v>
      </x:c>
      <x:c r="AO27" t="n">
        <x:v>0.7237377957861177</x:v>
      </x:c>
      <x:c r="AP27" t="n">
        <x:v>0.5745550562880897</x:v>
      </x:c>
      <x:c r="AQ27" t="n">
        <x:v>0.20204474386587068</x:v>
      </x:c>
      <x:c r="AR27" t="n">
        <x:v>0.6374343249861235</x:v>
      </x:c>
      <x:c r="AS27" t="n">
        <x:v>0.6325112912281723</x:v>
      </x:c>
      <x:c r="AT27" t="n">
        <x:v>-0.08954424512128112</x:v>
      </x:c>
      <x:c r="AU27" t="n">
        <x:v>0.2489368143809294</x:v>
      </x:c>
      <x:c r="AV27" t="n">
        <x:v>0.04722978163058045</x:v>
      </x:c>
      <x:c r="AW27" t="n">
        <x:v>0.35942933843771074</x:v>
      </x:c>
      <x:c r="AX27" t="n">
        <x:v>0.5321053286037496</x:v>
      </x:c>
      <x:c r="AY27" t="n">
        <x:v>0.3881592642777145</x:v>
      </x:c>
      <x:c r="AZ27" t="n">
        <x:v>0.06965623375028185</x:v>
      </x:c>
      <x:c r="BA27" t="n">
        <x:v>0.3110745878067611</x:v>
      </x:c>
      <x:c r="BB27" t="n">
        <x:v>0.4985308854503683</x:v>
      </x:c>
      <x:c r="BC27" t="n">
        <x:v>-0.07629934940264893</x:v>
      </x:c>
      <x:c r="BD27" t="n">
        <x:v>-0.054049262419372024</x:v>
      </x:c>
      <x:c r="BE27" t="n">
        <x:v>0.4615106211092942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0.6602575019399358</x:v>
      </x:c>
      <x:c r="F28" t="n">
        <x:v>0.6003209255684723</x:v>
      </x:c>
      <x:c r="G28" t="n">
        <x:v>0.6982830980775766</x:v>
      </x:c>
      <x:c r="H28" t="n">
        <x:v>0.7112439982701282</x:v>
      </x:c>
      <x:c r="I28" t="n">
        <x:v>0.4750372032672985</x:v>
      </x:c>
      <x:c r="J28" t="n">
        <x:v>0.5758642532565619</x:v>
      </x:c>
      <x:c r="K28" t="n">
        <x:v>0.6977398131901069</x:v>
      </x:c>
      <x:c r="L28" t="n">
        <x:v>0.7240603400916074</x:v>
      </x:c>
      <x:c r="M28" t="n">
        <x:v>0.7074987507871388</x:v>
      </x:c>
      <x:c r="N28" t="n">
        <x:v>0.7195483304540254</x:v>
      </x:c>
      <x:c r="O28" t="n">
        <x:v>0.8554898519191145</x:v>
      </x:c>
      <x:c r="P28" t="n">
        <x:v>0.8568114700444558</x:v>
      </x:c>
      <x:c r="Q28" t="n">
        <x:v>0.37572157249043303</x:v>
      </x:c>
      <x:c r="R28" t="n">
        <x:v>0.4788402214713936</x:v>
      </x:c>
      <x:c r="S28" t="n">
        <x:v>0.21375942946366888</x:v>
      </x:c>
      <x:c r="T28" t="n">
        <x:v>0.6760944268851063</x:v>
      </x:c>
      <x:c r="U28" t="n">
        <x:v>0.4995254067655054</x:v>
      </x:c>
      <x:c r="V28" t="n">
        <x:v>0.32361851126484353</x:v>
      </x:c>
      <x:c r="W28" t="n">
        <x:v>-0.05275096754690112</x:v>
      </x:c>
      <x:c r="X28" t="n">
        <x:v>0.19814612480680815</x:v>
      </x:c>
      <x:c r="Y28" t="n">
        <x:v>0.6609590702405057</x:v>
      </x:c>
      <x:c r="Z28" t="n">
        <x:v>0.7585800756651272</x:v>
      </x:c>
      <x:c r="AA28" t="n">
        <x:v>0.7135143460879672</x:v>
      </x:c>
      <x:c r="AB28" t="n">
        <x:v>0.9999999999999967</x:v>
      </x:c>
      <x:c r="AC28" t="n">
        <x:v>0.37105611800443583</x:v>
      </x:c>
      <x:c r="AD28" t="n">
        <x:v>0.29679862016626224</x:v>
      </x:c>
      <x:c r="AE28" t="n">
        <x:v>0.6265948813609848</x:v>
      </x:c>
      <x:c r="AF28" t="n">
        <x:v>0.5682256614487227</x:v>
      </x:c>
      <x:c r="AG28" t="n">
        <x:v>0.12217026926610408</x:v>
      </x:c>
      <x:c r="AH28" t="n">
        <x:v>0.37830577544786337</x:v>
      </x:c>
      <x:c r="AI28" t="n">
        <x:v>0.5572654070244604</x:v>
      </x:c>
      <x:c r="AJ28" t="n">
        <x:v>0.3242778912613292</x:v>
      </x:c>
      <x:c r="AK28" t="n">
        <x:v>0.722340177680645</x:v>
      </x:c>
      <x:c r="AL28" t="n">
        <x:v>0.6680300948602873</x:v>
      </x:c>
      <x:c r="AM28" t="n">
        <x:v>0.6713232190968209</x:v>
      </x:c>
      <x:c r="AN28" t="n">
        <x:v>0.7152726533878992</x:v>
      </x:c>
      <x:c r="AO28" t="n">
        <x:v>0.6842457887832852</x:v>
      </x:c>
      <x:c r="AP28" t="n">
        <x:v>0.5566982190415487</x:v>
      </x:c>
      <x:c r="AQ28" t="n">
        <x:v>0.38136754817598906</x:v>
      </x:c>
      <x:c r="AR28" t="n">
        <x:v>0.6566079485520046</x:v>
      </x:c>
      <x:c r="AS28" t="n">
        <x:v>0.7279668237879882</x:v>
      </x:c>
      <x:c r="AT28" t="n">
        <x:v>-0.041012981459378706</x:v>
      </x:c>
      <x:c r="AU28" t="n">
        <x:v>0.31368615450081017</x:v>
      </x:c>
      <x:c r="AV28" t="n">
        <x:v>0.06928832918684602</x:v>
      </x:c>
      <x:c r="AW28" t="n">
        <x:v>0.3736112731730077</x:v>
      </x:c>
      <x:c r="AX28" t="n">
        <x:v>0.5061012086273847</x:v>
      </x:c>
      <x:c r="AY28" t="n">
        <x:v>0.29499081364727275</x:v>
      </x:c>
      <x:c r="AZ28" t="n">
        <x:v>0.06526261359521002</x:v>
      </x:c>
      <x:c r="BA28" t="n">
        <x:v>0.27348832910594156</x:v>
      </x:c>
      <x:c r="BB28" t="n">
        <x:v>0.7018128181414085</x:v>
      </x:c>
      <x:c r="BC28" t="n">
        <x:v>-0.11590165312328904</x:v>
      </x:c>
      <x:c r="BD28" t="n">
        <x:v>-0.04884688048940555</x:v>
      </x:c>
      <x:c r="BE28" t="n">
        <x:v>0.44027664180011605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0.3998234815758318</x:v>
      </x:c>
      <x:c r="F29" t="n">
        <x:v>0.3656016635611328</x:v>
      </x:c>
      <x:c r="G29" t="n">
        <x:v>0.3626607227875136</x:v>
      </x:c>
      <x:c r="H29" t="n">
        <x:v>0.4138132935810276</x:v>
      </x:c>
      <x:c r="I29" t="n">
        <x:v>0.35894092148490353</x:v>
      </x:c>
      <x:c r="J29" t="n">
        <x:v>0.4075838462197646</x:v>
      </x:c>
      <x:c r="K29" t="n">
        <x:v>0.22037322307631335</x:v>
      </x:c>
      <x:c r="L29" t="n">
        <x:v>0.31963081282651784</x:v>
      </x:c>
      <x:c r="M29" t="n">
        <x:v>0.2637996354711294</x:v>
      </x:c>
      <x:c r="N29" t="n">
        <x:v>0.22892927661047047</x:v>
      </x:c>
      <x:c r="O29" t="n">
        <x:v>0.2992058719012223</x:v>
      </x:c>
      <x:c r="P29" t="n">
        <x:v>0.3236060024047187</x:v>
      </x:c>
      <x:c r="Q29" t="n">
        <x:v>0.0596492995810175</x:v>
      </x:c>
      <x:c r="R29" t="n">
        <x:v>0.08270425419768335</x:v>
      </x:c>
      <x:c r="S29" t="n">
        <x:v>0.024381961847184552</x:v>
      </x:c>
      <x:c r="T29" t="n">
        <x:v>0.22927992457560498</x:v>
      </x:c>
      <x:c r="U29" t="n">
        <x:v>0.21280686294049267</x:v>
      </x:c>
      <x:c r="V29" t="n">
        <x:v>0.2722840417131309</x:v>
      </x:c>
      <x:c r="W29" t="n">
        <x:v>-0.050136453702604555</x:v>
      </x:c>
      <x:c r="X29" t="n">
        <x:v>0.0337701562779682</x:v>
      </x:c>
      <x:c r="Y29" t="n">
        <x:v>0.36739768575466814</x:v>
      </x:c>
      <x:c r="Z29" t="n">
        <x:v>0.4415947937000889</x:v>
      </x:c>
      <x:c r="AA29" t="n">
        <x:v>0.3448113604647225</x:v>
      </x:c>
      <x:c r="AB29" t="n">
        <x:v>0.37105611800443583</x:v>
      </x:c>
      <x:c r="AC29" t="n">
        <x:v>1.0000000000000024</x:v>
      </x:c>
      <x:c r="AD29" t="n">
        <x:v>0.44949900651554087</x:v>
      </x:c>
      <x:c r="AE29" t="n">
        <x:v>0.2843295098574068</x:v>
      </x:c>
      <x:c r="AF29" t="n">
        <x:v>0.48647383699706603</x:v>
      </x:c>
      <x:c r="AG29" t="n">
        <x:v>-0.07852218554004686</x:v>
      </x:c>
      <x:c r="AH29" t="n">
        <x:v>0.13005193748743127</x:v>
      </x:c>
      <x:c r="AI29" t="n">
        <x:v>0.41227317509483896</x:v>
      </x:c>
      <x:c r="AJ29" t="n">
        <x:v>0.20155974392365572</x:v>
      </x:c>
      <x:c r="AK29" t="n">
        <x:v>0.30879107269710615</x:v>
      </x:c>
      <x:c r="AL29" t="n">
        <x:v>0.297021930230255</x:v>
      </x:c>
      <x:c r="AM29" t="n">
        <x:v>0.3003935024145433</x:v>
      </x:c>
      <x:c r="AN29" t="n">
        <x:v>0.34510974785701287</x:v>
      </x:c>
      <x:c r="AO29" t="n">
        <x:v>0.27416322361921686</x:v>
      </x:c>
      <x:c r="AP29" t="n">
        <x:v>0.5211254683841886</x:v>
      </x:c>
      <x:c r="AQ29" t="n">
        <x:v>0.3569134327975001</x:v>
      </x:c>
      <x:c r="AR29" t="n">
        <x:v>0.28818675125871374</x:v>
      </x:c>
      <x:c r="AS29" t="n">
        <x:v>0.29408966446570584</x:v>
      </x:c>
      <x:c r="AT29" t="n">
        <x:v>-0.08931302123552509</x:v>
      </x:c>
      <x:c r="AU29" t="n">
        <x:v>0.18423968421014347</x:v>
      </x:c>
      <x:c r="AV29" t="n">
        <x:v>-0.030669168504896982</x:v>
      </x:c>
      <x:c r="AW29" t="n">
        <x:v>0.1032171537560358</x:v>
      </x:c>
      <x:c r="AX29" t="n">
        <x:v>0.19580977842977643</x:v>
      </x:c>
      <x:c r="AY29" t="n">
        <x:v>0.059099074979153676</x:v>
      </x:c>
      <x:c r="AZ29" t="n">
        <x:v>-0.08848109085714895</x:v>
      </x:c>
      <x:c r="BA29" t="n">
        <x:v>0.19848613686196792</x:v>
      </x:c>
      <x:c r="BB29" t="n">
        <x:v>0.24851170592877503</x:v>
      </x:c>
      <x:c r="BC29" t="n">
        <x:v>0.015410699232915492</x:v>
      </x:c>
      <x:c r="BD29" t="n">
        <x:v>0.1505668420107622</x:v>
      </x:c>
      <x:c r="BE29" t="n">
        <x:v>0.10799276929559043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0.34063143981642574</x:v>
      </x:c>
      <x:c r="F30" t="n">
        <x:v>0.5536596820373854</x:v>
      </x:c>
      <x:c r="G30" t="n">
        <x:v>0.243389298464454</x:v>
      </x:c>
      <x:c r="H30" t="n">
        <x:v>0.42011359454389596</x:v>
      </x:c>
      <x:c r="I30" t="n">
        <x:v>0.33413893526047755</x:v>
      </x:c>
      <x:c r="J30" t="n">
        <x:v>0.3416794683330038</x:v>
      </x:c>
      <x:c r="K30" t="n">
        <x:v>0.3116276146099054</x:v>
      </x:c>
      <x:c r="L30" t="n">
        <x:v>0.4056128894266755</x:v>
      </x:c>
      <x:c r="M30" t="n">
        <x:v>0.36586114341718734</x:v>
      </x:c>
      <x:c r="N30" t="n">
        <x:v>0.3095927290935975</x:v>
      </x:c>
      <x:c r="O30" t="n">
        <x:v>0.17649339102613038</x:v>
      </x:c>
      <x:c r="P30" t="n">
        <x:v>0.20818529770619898</x:v>
      </x:c>
      <x:c r="Q30" t="n">
        <x:v>-0.036479245657950576</x:v>
      </x:c>
      <x:c r="R30" t="n">
        <x:v>0.13801244504839738</x:v>
      </x:c>
      <x:c r="S30" t="n">
        <x:v>-0.06941274784296803</x:v>
      </x:c>
      <x:c r="T30" t="n">
        <x:v>0.18072386681416774</x:v>
      </x:c>
      <x:c r="U30" t="n">
        <x:v>0.08980913019604864</x:v>
      </x:c>
      <x:c r="V30" t="n">
        <x:v>0.14191457767247517</x:v>
      </x:c>
      <x:c r="W30" t="n">
        <x:v>0.01770113206874957</x:v>
      </x:c>
      <x:c r="X30" t="n">
        <x:v>-0.04769070721740598</x:v>
      </x:c>
      <x:c r="Y30" t="n">
        <x:v>0.5247498509716118</x:v>
      </x:c>
      <x:c r="Z30" t="n">
        <x:v>0.24168659888896848</x:v>
      </x:c>
      <x:c r="AA30" t="n">
        <x:v>0.22804629693837453</x:v>
      </x:c>
      <x:c r="AB30" t="n">
        <x:v>0.29679862016626224</x:v>
      </x:c>
      <x:c r="AC30" t="n">
        <x:v>0.44949900651554087</x:v>
      </x:c>
      <x:c r="AD30" t="n">
        <x:v>0.9999999999999987</x:v>
      </x:c>
      <x:c r="AE30" t="n">
        <x:v>0.4189236296244705</x:v>
      </x:c>
      <x:c r="AF30" t="n">
        <x:v>0.2778517105488949</x:v>
      </x:c>
      <x:c r="AG30" t="n">
        <x:v>-0.09707975745996555</x:v>
      </x:c>
      <x:c r="AH30" t="n">
        <x:v>0.3420291198259736</x:v>
      </x:c>
      <x:c r="AI30" t="n">
        <x:v>0.2589109365140344</x:v>
      </x:c>
      <x:c r="AJ30" t="n">
        <x:v>0.08240448166642411</x:v>
      </x:c>
      <x:c r="AK30" t="n">
        <x:v>0.3464284291240063</x:v>
      </x:c>
      <x:c r="AL30" t="n">
        <x:v>0.34790468324446133</x:v>
      </x:c>
      <x:c r="AM30" t="n">
        <x:v>0.26038961569142893</x:v>
      </x:c>
      <x:c r="AN30" t="n">
        <x:v>0.27561396656745973</x:v>
      </x:c>
      <x:c r="AO30" t="n">
        <x:v>0.1763197861662491</x:v>
      </x:c>
      <x:c r="AP30" t="n">
        <x:v>0.47290122350608477</x:v>
      </x:c>
      <x:c r="AQ30" t="n">
        <x:v>0.2769700423834167</x:v>
      </x:c>
      <x:c r="AR30" t="n">
        <x:v>0.1505751462862157</x:v>
      </x:c>
      <x:c r="AS30" t="n">
        <x:v>0.19697753734191503</x:v>
      </x:c>
      <x:c r="AT30" t="n">
        <x:v>-0.08068492163757446</x:v>
      </x:c>
      <x:c r="AU30" t="n">
        <x:v>-0.07263177564181023</x:v>
      </x:c>
      <x:c r="AV30" t="n">
        <x:v>-0.1262503776045154</x:v>
      </x:c>
      <x:c r="AW30" t="n">
        <x:v>-0.027006895325275115</x:v>
      </x:c>
      <x:c r="AX30" t="n">
        <x:v>0.009856713303670217</x:v>
      </x:c>
      <x:c r="AY30" t="n">
        <x:v>0.12105912986678402</x:v>
      </x:c>
      <x:c r="AZ30" t="n">
        <x:v>-0.07947456009634002</x:v>
      </x:c>
      <x:c r="BA30" t="n">
        <x:v>-0.01065444310259167</x:v>
      </x:c>
      <x:c r="BB30" t="n">
        <x:v>0.07026256220344451</x:v>
      </x:c>
      <x:c r="BC30" t="n">
        <x:v>-0.05697416466867722</x:v>
      </x:c>
      <x:c r="BD30" t="n">
        <x:v>0.08149329641574343</x:v>
      </x:c>
      <x:c r="BE30" t="n">
        <x:v>0.2351838066600317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0.7558271050833806</x:v>
      </x:c>
      <x:c r="F31" t="n">
        <x:v>0.8633583061382641</x:v>
      </x:c>
      <x:c r="G31" t="n">
        <x:v>0.6732797457662878</x:v>
      </x:c>
      <x:c r="H31" t="n">
        <x:v>0.7799896267076716</x:v>
      </x:c>
      <x:c r="I31" t="n">
        <x:v>0.3507506174877977</x:v>
      </x:c>
      <x:c r="J31" t="n">
        <x:v>0.49211108328782127</x:v>
      </x:c>
      <x:c r="K31" t="n">
        <x:v>0.6769182032292043</x:v>
      </x:c>
      <x:c r="L31" t="n">
        <x:v>0.7892415174139971</x:v>
      </x:c>
      <x:c r="M31" t="n">
        <x:v>0.6666426688147483</x:v>
      </x:c>
      <x:c r="N31" t="n">
        <x:v>0.6855576656864466</x:v>
      </x:c>
      <x:c r="O31" t="n">
        <x:v>0.6863486189496</x:v>
      </x:c>
      <x:c r="P31" t="n">
        <x:v>0.7298282726884965</x:v>
      </x:c>
      <x:c r="Q31" t="n">
        <x:v>0.1674932065397109</x:v>
      </x:c>
      <x:c r="R31" t="n">
        <x:v>0.28066875485885134</x:v>
      </x:c>
      <x:c r="S31" t="n">
        <x:v>0.02255867098540254</x:v>
      </x:c>
      <x:c r="T31" t="n">
        <x:v>0.38332561923047104</x:v>
      </x:c>
      <x:c r="U31" t="n">
        <x:v>0.1733003047206666</x:v>
      </x:c>
      <x:c r="V31" t="n">
        <x:v>0.2534516481841753</x:v>
      </x:c>
      <x:c r="W31" t="n">
        <x:v>-0.030760327468166704</x:v>
      </x:c>
      <x:c r="X31" t="n">
        <x:v>-0.01319353376631116</x:v>
      </x:c>
      <x:c r="Y31" t="n">
        <x:v>0.7813543453668048</x:v>
      </x:c>
      <x:c r="Z31" t="n">
        <x:v>0.6753248582842744</x:v>
      </x:c>
      <x:c r="AA31" t="n">
        <x:v>0.6035338571274018</x:v>
      </x:c>
      <x:c r="AB31" t="n">
        <x:v>0.6265948813609848</x:v>
      </x:c>
      <x:c r="AC31" t="n">
        <x:v>0.2843295098574068</x:v>
      </x:c>
      <x:c r="AD31" t="n">
        <x:v>0.4189236296244705</x:v>
      </x:c>
      <x:c r="AE31" t="n">
        <x:v>1.0000000000000038</x:v>
      </x:c>
      <x:c r="AF31" t="n">
        <x:v>0.3022470445183</x:v>
      </x:c>
      <x:c r="AG31" t="n">
        <x:v>0.29650878172093775</x:v>
      </x:c>
      <x:c r="AH31" t="n">
        <x:v>0.14874971665227665</x:v>
      </x:c>
      <x:c r="AI31" t="n">
        <x:v>0.4738165951301031</x:v>
      </x:c>
      <x:c r="AJ31" t="n">
        <x:v>0.3859688838127868</x:v>
      </x:c>
      <x:c r="AK31" t="n">
        <x:v>0.6381051030846799</x:v>
      </x:c>
      <x:c r="AL31" t="n">
        <x:v>0.6191776169397024</x:v>
      </x:c>
      <x:c r="AM31" t="n">
        <x:v>0.5245829549918616</x:v>
      </x:c>
      <x:c r="AN31" t="n">
        <x:v>0.6250484306944031</x:v>
      </x:c>
      <x:c r="AO31" t="n">
        <x:v>0.684592433083913</x:v>
      </x:c>
      <x:c r="AP31" t="n">
        <x:v>0.609768758459001</x:v>
      </x:c>
      <x:c r="AQ31" t="n">
        <x:v>0.4408526914455191</x:v>
      </x:c>
      <x:c r="AR31" t="n">
        <x:v>0.24853832735710035</x:v>
      </x:c>
      <x:c r="AS31" t="n">
        <x:v>0.31891260449938286</x:v>
      </x:c>
      <x:c r="AT31" t="n">
        <x:v>-0.09714353889922522</x:v>
      </x:c>
      <x:c r="AU31" t="n">
        <x:v>0.3253486950089979</x:v>
      </x:c>
      <x:c r="AV31" t="n">
        <x:v>0.06517812951405888</x:v>
      </x:c>
      <x:c r="AW31" t="n">
        <x:v>0.08191350467036018</x:v>
      </x:c>
      <x:c r="AX31" t="n">
        <x:v>0.23383181467033154</x:v>
      </x:c>
      <x:c r="AY31" t="n">
        <x:v>0.13823117942851404</x:v>
      </x:c>
      <x:c r="AZ31" t="n">
        <x:v>-0.054418233862998155</x:v>
      </x:c>
      <x:c r="BA31" t="n">
        <x:v>0.12985891372145186</x:v>
      </x:c>
      <x:c r="BB31" t="n">
        <x:v>0.3586580691998671</x:v>
      </x:c>
      <x:c r="BC31" t="n">
        <x:v>-0.12191886937550356</x:v>
      </x:c>
      <x:c r="BD31" t="n">
        <x:v>-0.0019024482434495393</x:v>
      </x:c>
      <x:c r="BE31" t="n">
        <x:v>0.19162865434643572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0.6349604595724726</x:v>
      </x:c>
      <x:c r="F32" t="n">
        <x:v>0.37772796367551986</x:v>
      </x:c>
      <x:c r="G32" t="n">
        <x:v>0.5384525823065912</x:v>
      </x:c>
      <x:c r="H32" t="n">
        <x:v>0.5765194858651325</x:v>
      </x:c>
      <x:c r="I32" t="n">
        <x:v>0.6774960348873127</x:v>
      </x:c>
      <x:c r="J32" t="n">
        <x:v>0.8107976358086456</x:v>
      </x:c>
      <x:c r="K32" t="n">
        <x:v>0.49837700275557006</x:v>
      </x:c>
      <x:c r="L32" t="n">
        <x:v>0.5032716147091629</x:v>
      </x:c>
      <x:c r="M32" t="n">
        <x:v>0.5324208515237038</x:v>
      </x:c>
      <x:c r="N32" t="n">
        <x:v>0.49946999857772456</x:v>
      </x:c>
      <x:c r="O32" t="n">
        <x:v>0.5365062654561662</x:v>
      </x:c>
      <x:c r="P32" t="n">
        <x:v>0.5593315331821249</x:v>
      </x:c>
      <x:c r="Q32" t="n">
        <x:v>0.12288196007861019</x:v>
      </x:c>
      <x:c r="R32" t="n">
        <x:v>0.2152798507159026</x:v>
      </x:c>
      <x:c r="S32" t="n">
        <x:v>0.21246240846130338</x:v>
      </x:c>
      <x:c r="T32" t="n">
        <x:v>0.4737318543064224</x:v>
      </x:c>
      <x:c r="U32" t="n">
        <x:v>0.499310586055413</x:v>
      </x:c>
      <x:c r="V32" t="n">
        <x:v>0.33122952923850923</x:v>
      </x:c>
      <x:c r="W32" t="n">
        <x:v>-0.06404553253424261</x:v>
      </x:c>
      <x:c r="X32" t="n">
        <x:v>0.16633982497187416</x:v>
      </x:c>
      <x:c r="Y32" t="n">
        <x:v>0.5108316654721364</x:v>
      </x:c>
      <x:c r="Z32" t="n">
        <x:v>0.4978319305221095</x:v>
      </x:c>
      <x:c r="AA32" t="n">
        <x:v>0.41162841918284454</x:v>
      </x:c>
      <x:c r="AB32" t="n">
        <x:v>0.5682256614487227</x:v>
      </x:c>
      <x:c r="AC32" t="n">
        <x:v>0.48647383699706603</x:v>
      </x:c>
      <x:c r="AD32" t="n">
        <x:v>0.2778517105488949</x:v>
      </x:c>
      <x:c r="AE32" t="n">
        <x:v>0.3022470445183</x:v>
      </x:c>
      <x:c r="AF32" t="n">
        <x:v>1.0000000000000002</x:v>
      </x:c>
      <x:c r="AG32" t="n">
        <x:v>-0.05033165812067941</x:v>
      </x:c>
      <x:c r="AH32" t="n">
        <x:v>0.2927638084984533</x:v>
      </x:c>
      <x:c r="AI32" t="n">
        <x:v>0.49669279432896496</x:v>
      </x:c>
      <x:c r="AJ32" t="n">
        <x:v>0.40899084300539523</x:v>
      </x:c>
      <x:c r="AK32" t="n">
        <x:v>0.40961241866200027</x:v>
      </x:c>
      <x:c r="AL32" t="n">
        <x:v>0.34074708872862014</x:v>
      </x:c>
      <x:c r="AM32" t="n">
        <x:v>0.2762345039400883</x:v>
      </x:c>
      <x:c r="AN32" t="n">
        <x:v>0.3722810876726398</x:v>
      </x:c>
      <x:c r="AO32" t="n">
        <x:v>0.2830834696844391</x:v>
      </x:c>
      <x:c r="AP32" t="n">
        <x:v>0.5624195430915001</x:v>
      </x:c>
      <x:c r="AQ32" t="n">
        <x:v>0.24614050232992413</x:v>
      </x:c>
      <x:c r="AR32" t="n">
        <x:v>0.5420529831802493</x:v>
      </x:c>
      <x:c r="AS32" t="n">
        <x:v>0.6871552057318435</x:v>
      </x:c>
      <x:c r="AT32" t="n">
        <x:v>0.018408592269649082</x:v>
      </x:c>
      <x:c r="AU32" t="n">
        <x:v>0.24496223440693077</x:v>
      </x:c>
      <x:c r="AV32" t="n">
        <x:v>0.1717380636936704</x:v>
      </x:c>
      <x:c r="AW32" t="n">
        <x:v>0.24404464456700758</x:v>
      </x:c>
      <x:c r="AX32" t="n">
        <x:v>0.06012223759270019</x:v>
      </x:c>
      <x:c r="AY32" t="n">
        <x:v>0.08246193963088011</x:v>
      </x:c>
      <x:c r="AZ32" t="n">
        <x:v>0.036376379360117284</x:v>
      </x:c>
      <x:c r="BA32" t="n">
        <x:v>0.16188529585192435</x:v>
      </x:c>
      <x:c r="BB32" t="n">
        <x:v>0.5404305835342775</x:v>
      </x:c>
      <x:c r="BC32" t="n">
        <x:v>-0.04426159169183741</x:v>
      </x:c>
      <x:c r="BD32" t="n">
        <x:v>0.05811830398040585</x:v>
      </x:c>
      <x:c r="BE32" t="n">
        <x:v>0.17378056521272844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0.2407637740753329</x:v>
      </x:c>
      <x:c r="F33" t="n">
        <x:v>0.028995449146672292</x:v>
      </x:c>
      <x:c r="G33" t="n">
        <x:v>0.21527964627180973</x:v>
      </x:c>
      <x:c r="H33" t="n">
        <x:v>0.22431987906570194</x:v>
      </x:c>
      <x:c r="I33" t="n">
        <x:v>-0.06413289463164351</x:v>
      </x:c>
      <x:c r="J33" t="n">
        <x:v>0.005278808839379812</x:v>
      </x:c>
      <x:c r="K33" t="n">
        <x:v>0.3891238163202788</x:v>
      </x:c>
      <x:c r="L33" t="n">
        <x:v>0.403476846258509</x:v>
      </x:c>
      <x:c r="M33" t="n">
        <x:v>0.35657427657179497</x:v>
      </x:c>
      <x:c r="N33" t="n">
        <x:v>0.38479165176299435</x:v>
      </x:c>
      <x:c r="O33" t="n">
        <x:v>0.12027135578994586</x:v>
      </x:c>
      <x:c r="P33" t="n">
        <x:v>0.14953445036656277</x:v>
      </x:c>
      <x:c r="Q33" t="n">
        <x:v>0.07657099854926397</x:v>
      </x:c>
      <x:c r="R33" t="n">
        <x:v>0.09242126930981087</x:v>
      </x:c>
      <x:c r="S33" t="n">
        <x:v>-0.056860544051029915</x:v>
      </x:c>
      <x:c r="T33" t="n">
        <x:v>0.03935492672903218</x:v>
      </x:c>
      <x:c r="U33" t="n">
        <x:v>-0.005702291064508147</x:v>
      </x:c>
      <x:c r="V33" t="n">
        <x:v>0.028255161988526734</x:v>
      </x:c>
      <x:c r="W33" t="n">
        <x:v>-0.07676551417538402</x:v>
      </x:c>
      <x:c r="X33" t="n">
        <x:v>-0.07844656135772876</x:v>
      </x:c>
      <x:c r="Y33" t="n">
        <x:v>0.12969878931753342</x:v>
      </x:c>
      <x:c r="Z33" t="n">
        <x:v>0.06454386600823481</x:v>
      </x:c>
      <x:c r="AA33" t="n">
        <x:v>0.10772041252161313</x:v>
      </x:c>
      <x:c r="AB33" t="n">
        <x:v>0.12217026926610408</x:v>
      </x:c>
      <x:c r="AC33" t="n">
        <x:v>-0.07852218554004686</x:v>
      </x:c>
      <x:c r="AD33" t="n">
        <x:v>-0.09707975745996555</x:v>
      </x:c>
      <x:c r="AE33" t="n">
        <x:v>0.29650878172093775</x:v>
      </x:c>
      <x:c r="AF33" t="n">
        <x:v>-0.05033165812067941</x:v>
      </x:c>
      <x:c r="AG33" t="n">
        <x:v>0.9999999999999971</x:v>
      </x:c>
      <x:c r="AH33" t="n">
        <x:v>-0.09533849879450695</x:v>
      </x:c>
      <x:c r="AI33" t="n">
        <x:v>0.01064160204769149</x:v>
      </x:c>
      <x:c r="AJ33" t="n">
        <x:v>-0.02967148006656295</x:v>
      </x:c>
      <x:c r="AK33" t="n">
        <x:v>0.058317032190814744</x:v>
      </x:c>
      <x:c r="AL33" t="n">
        <x:v>0.0303941642240253</x:v>
      </x:c>
      <x:c r="AM33" t="n">
        <x:v>0.05045305580318682</x:v>
      </x:c>
      <x:c r="AN33" t="n">
        <x:v>0.0586113975739424</x:v>
      </x:c>
      <x:c r="AO33" t="n">
        <x:v>0.17380022563903008</x:v>
      </x:c>
      <x:c r="AP33" t="n">
        <x:v>0.2496673519125434</x:v>
      </x:c>
      <x:c r="AQ33" t="n">
        <x:v>0.33475164165724025</x:v>
      </x:c>
      <x:c r="AR33" t="n">
        <x:v>-0.05932353062911977</x:v>
      </x:c>
      <x:c r="AS33" t="n">
        <x:v>-0.03789926543388655</x:v>
      </x:c>
      <x:c r="AT33" t="n">
        <x:v>-0.07705273616843811</x:v>
      </x:c>
      <x:c r="AU33" t="n">
        <x:v>0.3717406134670036</x:v>
      </x:c>
      <x:c r="AV33" t="n">
        <x:v>0.1173028410873892</x:v>
      </x:c>
      <x:c r="AW33" t="n">
        <x:v>-0.07490998090021317</x:v>
      </x:c>
      <x:c r="AX33" t="n">
        <x:v>0.014274947393764337</x:v>
      </x:c>
      <x:c r="AY33" t="n">
        <x:v>-0.10258826362662621</x:v>
      </x:c>
      <x:c r="AZ33" t="n">
        <x:v>-0.07232147730640093</x:v>
      </x:c>
      <x:c r="BA33" t="n">
        <x:v>0.07730477403029445</x:v>
      </x:c>
      <x:c r="BB33" t="n">
        <x:v>0.11719048769780493</x:v>
      </x:c>
      <x:c r="BC33" t="n">
        <x:v>-0.08583336436530864</x:v>
      </x:c>
      <x:c r="BD33" t="n">
        <x:v>-0.06686730481867098</x:v>
      </x:c>
      <x:c r="BE33" t="n">
        <x:v>-0.10738863101911122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0.17703604163003084</x:v>
      </x:c>
      <x:c r="F34" t="n">
        <x:v>0.3066051370300804</x:v>
      </x:c>
      <x:c r="G34" t="n">
        <x:v>0.1612110970156878</x:v>
      </x:c>
      <x:c r="H34" t="n">
        <x:v>0.2898407926758284</x:v>
      </x:c>
      <x:c r="I34" t="n">
        <x:v>0.19240960372761706</x:v>
      </x:c>
      <x:c r="J34" t="n">
        <x:v>0.21111244935747242</x:v>
      </x:c>
      <x:c r="K34" t="n">
        <x:v>0.25684343234460283</x:v>
      </x:c>
      <x:c r="L34" t="n">
        <x:v>0.23778285394572252</x:v>
      </x:c>
      <x:c r="M34" t="n">
        <x:v>0.27044814945401585</x:v>
      </x:c>
      <x:c r="N34" t="n">
        <x:v>0.24711616138131687</x:v>
      </x:c>
      <x:c r="O34" t="n">
        <x:v>0.2895215734819432</x:v>
      </x:c>
      <x:c r="P34" t="n">
        <x:v>0.2898383178573365</x:v>
      </x:c>
      <x:c r="Q34" t="n">
        <x:v>0.5043966274263485</x:v>
      </x:c>
      <x:c r="R34" t="n">
        <x:v>0.5423315479973646</x:v>
      </x:c>
      <x:c r="S34" t="n">
        <x:v>0.649661458975466</x:v>
      </x:c>
      <x:c r="T34" t="n">
        <x:v>0.527342559905303</x:v>
      </x:c>
      <x:c r="U34" t="n">
        <x:v>0.37345506545543206</x:v>
      </x:c>
      <x:c r="V34" t="n">
        <x:v>0.2812034743453624</x:v>
      </x:c>
      <x:c r="W34" t="n">
        <x:v>-0.04326349887792058</x:v>
      </x:c>
      <x:c r="X34" t="n">
        <x:v>0.5269667494357055</x:v>
      </x:c>
      <x:c r="Y34" t="n">
        <x:v>0.3832055750498471</x:v>
      </x:c>
      <x:c r="Z34" t="n">
        <x:v>0.16852779218639302</x:v>
      </x:c>
      <x:c r="AA34" t="n">
        <x:v>0.19317442938180007</x:v>
      </x:c>
      <x:c r="AB34" t="n">
        <x:v>0.37830577544786337</x:v>
      </x:c>
      <x:c r="AC34" t="n">
        <x:v>0.13005193748743127</x:v>
      </x:c>
      <x:c r="AD34" t="n">
        <x:v>0.3420291198259736</x:v>
      </x:c>
      <x:c r="AE34" t="n">
        <x:v>0.14874971665227665</x:v>
      </x:c>
      <x:c r="AF34" t="n">
        <x:v>0.2927638084984533</x:v>
      </x:c>
      <x:c r="AG34" t="n">
        <x:v>-0.09533849879450695</x:v>
      </x:c>
      <x:c r="AH34" t="n">
        <x:v>0.9999999999999983</x:v>
      </x:c>
      <x:c r="AI34" t="n">
        <x:v>0.07282209265427098</x:v>
      </x:c>
      <x:c r="AJ34" t="n">
        <x:v>-0.056200738293776586</x:v>
      </x:c>
      <x:c r="AK34" t="n">
        <x:v>0.31696473609564957</x:v>
      </x:c>
      <x:c r="AL34" t="n">
        <x:v>0.29717393005320725</x:v>
      </x:c>
      <x:c r="AM34" t="n">
        <x:v>0.5204998387668868</x:v>
      </x:c>
      <x:c r="AN34" t="n">
        <x:v>0.3943418135338017</x:v>
      </x:c>
      <x:c r="AO34" t="n">
        <x:v>0.37453366795374377</x:v>
      </x:c>
      <x:c r="AP34" t="n">
        <x:v>0.16269827961656425</x:v>
      </x:c>
      <x:c r="AQ34" t="n">
        <x:v>0.23459316945976028</x:v>
      </x:c>
      <x:c r="AR34" t="n">
        <x:v>0.3459774315751294</x:v>
      </x:c>
      <x:c r="AS34" t="n">
        <x:v>0.36159145393219894</x:v>
      </x:c>
      <x:c r="AT34" t="n">
        <x:v>-0.038611285578964205</x:v>
      </x:c>
      <x:c r="AU34" t="n">
        <x:v>-0.09954484811085984</x:v>
      </x:c>
      <x:c r="AV34" t="n">
        <x:v>-0.13846635292887144</x:v>
      </x:c>
      <x:c r="AW34" t="n">
        <x:v>0.47994500166299314</x:v>
      </x:c>
      <x:c r="AX34" t="n">
        <x:v>0.2538379889832352</x:v>
      </x:c>
      <x:c r="AY34" t="n">
        <x:v>0.40209590581146304</x:v>
      </x:c>
      <x:c r="AZ34" t="n">
        <x:v>0.14784158077290765</x:v>
      </x:c>
      <x:c r="BA34" t="n">
        <x:v>0.5495905092898212</x:v>
      </x:c>
      <x:c r="BB34" t="n">
        <x:v>0.4895138975416362</x:v>
      </x:c>
      <x:c r="BC34" t="n">
        <x:v>-0.1054429017171854</x:v>
      </x:c>
      <x:c r="BD34" t="n">
        <x:v>-0.0819619847427342</x:v>
      </x:c>
      <x:c r="BE34" t="n">
        <x:v>0.5544104104702041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0.5526108362142165</x:v>
      </x:c>
      <x:c r="F35" t="n">
        <x:v>0.4450859558824428</x:v>
      </x:c>
      <x:c r="G35" t="n">
        <x:v>0.6715770582543795</x:v>
      </x:c>
      <x:c r="H35" t="n">
        <x:v>0.5415755181678759</x:v>
      </x:c>
      <x:c r="I35" t="n">
        <x:v>0.6078010184377349</x:v>
      </x:c>
      <x:c r="J35" t="n">
        <x:v>0.6082501698898697</x:v>
      </x:c>
      <x:c r="K35" t="n">
        <x:v>0.3913736623619326</x:v>
      </x:c>
      <x:c r="L35" t="n">
        <x:v>0.46032987177996243</x:v>
      </x:c>
      <x:c r="M35" t="n">
        <x:v>0.3844673958665885</x:v>
      </x:c>
      <x:c r="N35" t="n">
        <x:v>0.41309083168212724</x:v>
      </x:c>
      <x:c r="O35" t="n">
        <x:v>0.5810512768998926</x:v>
      </x:c>
      <x:c r="P35" t="n">
        <x:v>0.5916700277233955</x:v>
      </x:c>
      <x:c r="Q35" t="n">
        <x:v>0.12165765579411902</x:v>
      </x:c>
      <x:c r="R35" t="n">
        <x:v>0.22744750119352797</x:v>
      </x:c>
      <x:c r="S35" t="n">
        <x:v>0.05116989258971982</x:v>
      </x:c>
      <x:c r="T35" t="n">
        <x:v>0.400289874547596</x:v>
      </x:c>
      <x:c r="U35" t="n">
        <x:v>0.24256254379541564</x:v>
      </x:c>
      <x:c r="V35" t="n">
        <x:v>0.2638935131342055</x:v>
      </x:c>
      <x:c r="W35" t="n">
        <x:v>-0.06346598297786077</x:v>
      </x:c>
      <x:c r="X35" t="n">
        <x:v>0.03478069750470203</x:v>
      </x:c>
      <x:c r="Y35" t="n">
        <x:v>0.3960949660072135</x:v>
      </x:c>
      <x:c r="Z35" t="n">
        <x:v>0.7718566548095259</x:v>
      </x:c>
      <x:c r="AA35" t="n">
        <x:v>0.6168154187774749</x:v>
      </x:c>
      <x:c r="AB35" t="n">
        <x:v>0.5572654070244604</x:v>
      </x:c>
      <x:c r="AC35" t="n">
        <x:v>0.41227317509483896</x:v>
      </x:c>
      <x:c r="AD35" t="n">
        <x:v>0.2589109365140344</x:v>
      </x:c>
      <x:c r="AE35" t="n">
        <x:v>0.4738165951301031</x:v>
      </x:c>
      <x:c r="AF35" t="n">
        <x:v>0.49669279432896496</x:v>
      </x:c>
      <x:c r="AG35" t="n">
        <x:v>0.01064160204769149</x:v>
      </x:c>
      <x:c r="AH35" t="n">
        <x:v>0.07282209265427098</x:v>
      </x:c>
      <x:c r="AI35" t="n">
        <x:v>1.000000000000001</x:v>
      </x:c>
      <x:c r="AJ35" t="n">
        <x:v>0.5765749872663226</x:v>
      </x:c>
      <x:c r="AK35" t="n">
        <x:v>0.5884795730616805</x:v>
      </x:c>
      <x:c r="AL35" t="n">
        <x:v>0.5524501329145971</x:v>
      </x:c>
      <x:c r="AM35" t="n">
        <x:v>0.4440222863640366</x:v>
      </x:c>
      <x:c r="AN35" t="n">
        <x:v>0.6194298201609448</x:v>
      </x:c>
      <x:c r="AO35" t="n">
        <x:v>0.4512790761683739</x:v>
      </x:c>
      <x:c r="AP35" t="n">
        <x:v>0.5802024070247903</x:v>
      </x:c>
      <x:c r="AQ35" t="n">
        <x:v>0.15483432043307743</x:v>
      </x:c>
      <x:c r="AR35" t="n">
        <x:v>0.6024859894614276</x:v>
      </x:c>
      <x:c r="AS35" t="n">
        <x:v>0.5902832794528905</x:v>
      </x:c>
      <x:c r="AT35" t="n">
        <x:v>-0.08146416493918496</x:v>
      </x:c>
      <x:c r="AU35" t="n">
        <x:v>0.29493216392970123</x:v>
      </x:c>
      <x:c r="AV35" t="n">
        <x:v>0.3373443588637016</x:v>
      </x:c>
      <x:c r="AW35" t="n">
        <x:v>0.15217327843596884</x:v>
      </x:c>
      <x:c r="AX35" t="n">
        <x:v>0.25342385074007856</x:v>
      </x:c>
      <x:c r="AY35" t="n">
        <x:v>0.12119051151030169</x:v>
      </x:c>
      <x:c r="AZ35" t="n">
        <x:v>-0.040198019749017044</x:v>
      </x:c>
      <x:c r="BA35" t="n">
        <x:v>0.19849644111750686</x:v>
      </x:c>
      <x:c r="BB35" t="n">
        <x:v>0.3029884475610999</x:v>
      </x:c>
      <x:c r="BC35" t="n">
        <x:v>0.11320420085659144</x:v>
      </x:c>
      <x:c r="BD35" t="n">
        <x:v>0.05096612320168703</x:v>
      </x:c>
      <x:c r="BE35" t="n">
        <x:v>0.14161967769161843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0.47481266873137007</x:v>
      </x:c>
      <x:c r="F36" t="n">
        <x:v>0.3366796143784425</x:v>
      </x:c>
      <x:c r="G36" t="n">
        <x:v>0.37676426467696444</x:v>
      </x:c>
      <x:c r="H36" t="n">
        <x:v>0.38738229235342025</x:v>
      </x:c>
      <x:c r="I36" t="n">
        <x:v>0.38965871938057595</x:v>
      </x:c>
      <x:c r="J36" t="n">
        <x:v>0.489076331838632</x:v>
      </x:c>
      <x:c r="K36" t="n">
        <x:v>0.17904029688977063</x:v>
      </x:c>
      <x:c r="L36" t="n">
        <x:v>0.2230949251244876</x:v>
      </x:c>
      <x:c r="M36" t="n">
        <x:v>0.1678510226387342</x:v>
      </x:c>
      <x:c r="N36" t="n">
        <x:v>0.19206865095587067</x:v>
      </x:c>
      <x:c r="O36" t="n">
        <x:v>0.3450461491088651</x:v>
      </x:c>
      <x:c r="P36" t="n">
        <x:v>0.43797473277530585</x:v>
      </x:c>
      <x:c r="Q36" t="n">
        <x:v>0.00734933571672669</x:v>
      </x:c>
      <x:c r="R36" t="n">
        <x:v>0.05745340583773639</x:v>
      </x:c>
      <x:c r="S36" t="n">
        <x:v>-0.05974420725099683</x:v>
      </x:c>
      <x:c r="T36" t="n">
        <x:v>0.1677520762391942</x:v>
      </x:c>
      <x:c r="U36" t="n">
        <x:v>0.12527744447536626</x:v>
      </x:c>
      <x:c r="V36" t="n">
        <x:v>0.1689262563651468</x:v>
      </x:c>
      <x:c r="W36" t="n">
        <x:v>-0.09830010235149556</x:v>
      </x:c>
      <x:c r="X36" t="n">
        <x:v>-0.05077933828877823</x:v>
      </x:c>
      <x:c r="Y36" t="n">
        <x:v>0.3014487347915735</x:v>
      </x:c>
      <x:c r="Z36" t="n">
        <x:v>0.4606477097423378</x:v>
      </x:c>
      <x:c r="AA36" t="n">
        <x:v>0.25733058699331524</x:v>
      </x:c>
      <x:c r="AB36" t="n">
        <x:v>0.3242778912613292</x:v>
      </x:c>
      <x:c r="AC36" t="n">
        <x:v>0.20155974392365572</x:v>
      </x:c>
      <x:c r="AD36" t="n">
        <x:v>0.08240448166642411</x:v>
      </x:c>
      <x:c r="AE36" t="n">
        <x:v>0.3859688838127868</x:v>
      </x:c>
      <x:c r="AF36" t="n">
        <x:v>0.40899084300539523</x:v>
      </x:c>
      <x:c r="AG36" t="n">
        <x:v>-0.02967148006656295</x:v>
      </x:c>
      <x:c r="AH36" t="n">
        <x:v>-0.056200738293776586</x:v>
      </x:c>
      <x:c r="AI36" t="n">
        <x:v>0.5765749872663226</x:v>
      </x:c>
      <x:c r="AJ36" t="n">
        <x:v>0.9999999999999976</x:v>
      </x:c>
      <x:c r="AK36" t="n">
        <x:v>0.5224245670507416</x:v>
      </x:c>
      <x:c r="AL36" t="n">
        <x:v>0.562668334540713</x:v>
      </x:c>
      <x:c r="AM36" t="n">
        <x:v>0.2941074609331533</x:v>
      </x:c>
      <x:c r="AN36" t="n">
        <x:v>0.4717675338423528</x:v>
      </x:c>
      <x:c r="AO36" t="n">
        <x:v>0.31518860827501394</x:v>
      </x:c>
      <x:c r="AP36" t="n">
        <x:v>0.2337167448404256</x:v>
      </x:c>
      <x:c r="AQ36" t="n">
        <x:v>0.08622175078971983</x:v>
      </x:c>
      <x:c r="AR36" t="n">
        <x:v>0.302888337682238</x:v>
      </x:c>
      <x:c r="AS36" t="n">
        <x:v>0.27527055544026646</x:v>
      </x:c>
      <x:c r="AT36" t="n">
        <x:v>0.0836220981262612</x:v>
      </x:c>
      <x:c r="AU36" t="n">
        <x:v>0.3080253722878161</x:v>
      </x:c>
      <x:c r="AV36" t="n">
        <x:v>0.6001736078108535</x:v>
      </x:c>
      <x:c r="AW36" t="n">
        <x:v>-0.02054154098713945</x:v>
      </x:c>
      <x:c r="AX36" t="n">
        <x:v>0.045881943192005115</x:v>
      </x:c>
      <x:c r="AY36" t="n">
        <x:v>-0.043971592655192904</x:v>
      </x:c>
      <x:c r="AZ36" t="n">
        <x:v>-0.08840944388168337</x:v>
      </x:c>
      <x:c r="BA36" t="n">
        <x:v>0.09038061927649566</x:v>
      </x:c>
      <x:c r="BB36" t="n">
        <x:v>0.1278060903657987</x:v>
      </x:c>
      <x:c r="BC36" t="n">
        <x:v>0.14176915535650303</x:v>
      </x:c>
      <x:c r="BD36" t="n">
        <x:v>0.09246445117703983</x:v>
      </x:c>
      <x:c r="BE36" t="n">
        <x:v>-0.0362160626169683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0.640204493184833</x:v>
      </x:c>
      <x:c r="F37" t="n">
        <x:v>0.585639008204324</x:v>
      </x:c>
      <x:c r="G37" t="n">
        <x:v>0.6526096069405942</x:v>
      </x:c>
      <x:c r="H37" t="n">
        <x:v>0.7118318634666438</x:v>
      </x:c>
      <x:c r="I37" t="n">
        <x:v>0.514488266605754</x:v>
      </x:c>
      <x:c r="J37" t="n">
        <x:v>0.5159146748292488</x:v>
      </x:c>
      <x:c r="K37" t="n">
        <x:v>0.5492472272499905</x:v>
      </x:c>
      <x:c r="L37" t="n">
        <x:v>0.6049941969564665</x:v>
      </x:c>
      <x:c r="M37" t="n">
        <x:v>0.5443179585340846</x:v>
      </x:c>
      <x:c r="N37" t="n">
        <x:v>0.5933608436244103</x:v>
      </x:c>
      <x:c r="O37" t="n">
        <x:v>0.7041144291997191</x:v>
      </x:c>
      <x:c r="P37" t="n">
        <x:v>0.789053583097716</x:v>
      </x:c>
      <x:c r="Q37" t="n">
        <x:v>0.25487811502336344</x:v>
      </x:c>
      <x:c r="R37" t="n">
        <x:v>0.41513309513678776</x:v>
      </x:c>
      <x:c r="S37" t="n">
        <x:v>0.17365751088573245</x:v>
      </x:c>
      <x:c r="T37" t="n">
        <x:v>0.6209544623874298</x:v>
      </x:c>
      <x:c r="U37" t="n">
        <x:v>0.35622085519704394</x:v>
      </x:c>
      <x:c r="V37" t="n">
        <x:v>0.28648661974446465</x:v>
      </x:c>
      <x:c r="W37" t="n">
        <x:v>-0.07545549156598352</x:v>
      </x:c>
      <x:c r="X37" t="n">
        <x:v>0.1106413560856605</x:v>
      </x:c>
      <x:c r="Y37" t="n">
        <x:v>0.6876748146440008</x:v>
      </x:c>
      <x:c r="Z37" t="n">
        <x:v>0.7441416724802766</x:v>
      </x:c>
      <x:c r="AA37" t="n">
        <x:v>0.5980817058486744</x:v>
      </x:c>
      <x:c r="AB37" t="n">
        <x:v>0.722340177680645</x:v>
      </x:c>
      <x:c r="AC37" t="n">
        <x:v>0.30879107269710615</x:v>
      </x:c>
      <x:c r="AD37" t="n">
        <x:v>0.3464284291240063</x:v>
      </x:c>
      <x:c r="AE37" t="n">
        <x:v>0.6381051030846799</x:v>
      </x:c>
      <x:c r="AF37" t="n">
        <x:v>0.40961241866200027</x:v>
      </x:c>
      <x:c r="AG37" t="n">
        <x:v>0.058317032190814744</x:v>
      </x:c>
      <x:c r="AH37" t="n">
        <x:v>0.31696473609564957</x:v>
      </x:c>
      <x:c r="AI37" t="n">
        <x:v>0.5884795730616805</x:v>
      </x:c>
      <x:c r="AJ37" t="n">
        <x:v>0.5224245670507416</x:v>
      </x:c>
      <x:c r="AK37" t="n">
        <x:v>1.0000000000000027</x:v>
      </x:c>
      <x:c r="AL37" t="n">
        <x:v>0.9586531275830644</x:v>
      </x:c>
      <x:c r="AM37" t="n">
        <x:v>0.8208338258136831</x:v>
      </x:c>
      <x:c r="AN37" t="n">
        <x:v>0.931064937274447</x:v>
      </x:c>
      <x:c r="AO37" t="n">
        <x:v>0.6825248047517358</x:v>
      </x:c>
      <x:c r="AP37" t="n">
        <x:v>0.40280616946527725</x:v>
      </x:c>
      <x:c r="AQ37" t="n">
        <x:v>0.2715033859806091</x:v>
      </x:c>
      <x:c r="AR37" t="n">
        <x:v>0.5155022949380448</x:v>
      </x:c>
      <x:c r="AS37" t="n">
        <x:v>0.5250244948523307</x:v>
      </x:c>
      <x:c r="AT37" t="n">
        <x:v>-0.013151621054934726</x:v>
      </x:c>
      <x:c r="AU37" t="n">
        <x:v>0.34932341000907763</x:v>
      </x:c>
      <x:c r="AV37" t="n">
        <x:v>0.21655278406757428</x:v>
      </x:c>
      <x:c r="AW37" t="n">
        <x:v>0.26669968545875733</x:v>
      </x:c>
      <x:c r="AX37" t="n">
        <x:v>0.3706713089942266</x:v>
      </x:c>
      <x:c r="AY37" t="n">
        <x:v>0.3800476240614492</x:v>
      </x:c>
      <x:c r="AZ37" t="n">
        <x:v>0.05930999188789199</x:v>
      </x:c>
      <x:c r="BA37" t="n">
        <x:v>0.23606346403275058</x:v>
      </x:c>
      <x:c r="BB37" t="n">
        <x:v>0.5269432565270531</x:v>
      </x:c>
      <x:c r="BC37" t="n">
        <x:v>-0.05702884987830248</x:v>
      </x:c>
      <x:c r="BD37" t="n">
        <x:v>-0.013664450378134907</x:v>
      </x:c>
      <x:c r="BE37" t="n">
        <x:v>0.45321702234056427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0.550952214171398</x:v>
      </x:c>
      <x:c r="F38" t="n">
        <x:v>0.5720833422030995</x:v>
      </x:c>
      <x:c r="G38" t="n">
        <x:v>0.5240305954473193</x:v>
      </x:c>
      <x:c r="H38" t="n">
        <x:v>0.6126046549071866</x:v>
      </x:c>
      <x:c r="I38" t="n">
        <x:v>0.4986396605771539</x:v>
      </x:c>
      <x:c r="J38" t="n">
        <x:v>0.4927551551778768</x:v>
      </x:c>
      <x:c r="K38" t="n">
        <x:v>0.4337631255172094</x:v>
      </x:c>
      <x:c r="L38" t="n">
        <x:v>0.4961021120822884</x:v>
      </x:c>
      <x:c r="M38" t="n">
        <x:v>0.42466423424102906</x:v>
      </x:c>
      <x:c r="N38" t="n">
        <x:v>0.473236042374364</x:v>
      </x:c>
      <x:c r="O38" t="n">
        <x:v>0.6135859401121461</x:v>
      </x:c>
      <x:c r="P38" t="n">
        <x:v>0.7056047788273067</x:v>
      </x:c>
      <x:c r="Q38" t="n">
        <x:v>0.18434259805697262</x:v>
      </x:c>
      <x:c r="R38" t="n">
        <x:v>0.3719602454274783</x:v>
      </x:c>
      <x:c r="S38" t="n">
        <x:v>0.12330527172689165</x:v>
      </x:c>
      <x:c r="T38" t="n">
        <x:v>0.4777897827021763</x:v>
      </x:c>
      <x:c r="U38" t="n">
        <x:v>0.2653437778631248</x:v>
      </x:c>
      <x:c r="V38" t="n">
        <x:v>0.2399770049248685</x:v>
      </x:c>
      <x:c r="W38" t="n">
        <x:v>-0.06242661666833427</x:v>
      </x:c>
      <x:c r="X38" t="n">
        <x:v>0.04939782717610364</x:v>
      </x:c>
      <x:c r="Y38" t="n">
        <x:v>0.6126590869039744</x:v>
      </x:c>
      <x:c r="Z38" t="n">
        <x:v>0.7019554029151276</x:v>
      </x:c>
      <x:c r="AA38" t="n">
        <x:v>0.5206838329481798</x:v>
      </x:c>
      <x:c r="AB38" t="n">
        <x:v>0.6680300948602873</x:v>
      </x:c>
      <x:c r="AC38" t="n">
        <x:v>0.297021930230255</x:v>
      </x:c>
      <x:c r="AD38" t="n">
        <x:v>0.34790468324446133</x:v>
      </x:c>
      <x:c r="AE38" t="n">
        <x:v>0.6191776169397024</x:v>
      </x:c>
      <x:c r="AF38" t="n">
        <x:v>0.34074708872862014</x:v>
      </x:c>
      <x:c r="AG38" t="n">
        <x:v>0.0303941642240253</x:v>
      </x:c>
      <x:c r="AH38" t="n">
        <x:v>0.29717393005320725</x:v>
      </x:c>
      <x:c r="AI38" t="n">
        <x:v>0.5524501329145971</x:v>
      </x:c>
      <x:c r="AJ38" t="n">
        <x:v>0.562668334540713</x:v>
      </x:c>
      <x:c r="AK38" t="n">
        <x:v>0.9586531275830644</x:v>
      </x:c>
      <x:c r="AL38" t="n">
        <x:v>0.9999999999999968</x:v>
      </x:c>
      <x:c r="AM38" t="n">
        <x:v>0.797986219075868</x:v>
      </x:c>
      <x:c r="AN38" t="n">
        <x:v>0.8909373777976027</x:v>
      </x:c>
      <x:c r="AO38" t="n">
        <x:v>0.6142361619649483</x:v>
      </x:c>
      <x:c r="AP38" t="n">
        <x:v>0.369570582993739</x:v>
      </x:c>
      <x:c r="AQ38" t="n">
        <x:v>0.2795780153632348</x:v>
      </x:c>
      <x:c r="AR38" t="n">
        <x:v>0.4846171196463942</x:v>
      </x:c>
      <x:c r="AS38" t="n">
        <x:v>0.4626890534666679</x:v>
      </x:c>
      <x:c r="AT38" t="n">
        <x:v>-0.02562707125960073</x:v>
      </x:c>
      <x:c r="AU38" t="n">
        <x:v>0.2663118019591113</x:v>
      </x:c>
      <x:c r="AV38" t="n">
        <x:v>0.14257592327283897</x:v>
      </x:c>
      <x:c r="AW38" t="n">
        <x:v>0.17717126430343155</x:v>
      </x:c>
      <x:c r="AX38" t="n">
        <x:v>0.28734512855614214</x:v>
      </x:c>
      <x:c r="AY38" t="n">
        <x:v>0.36567791610559586</x:v>
      </x:c>
      <x:c r="AZ38" t="n">
        <x:v>0.0438339646979935</x:v>
      </x:c>
      <x:c r="BA38" t="n">
        <x:v>0.16878550631035538</x:v>
      </x:c>
      <x:c r="BB38" t="n">
        <x:v>0.3884614892393843</x:v>
      </x:c>
      <x:c r="BC38" t="n">
        <x:v>-0.08547520773488682</x:v>
      </x:c>
      <x:c r="BD38" t="n">
        <x:v>0.0071380304039624365</x:v>
      </x:c>
      <x:c r="BE38" t="n">
        <x:v>0.4214049233585445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0.5406228718262037</x:v>
      </x:c>
      <x:c r="F39" t="n">
        <x:v>0.4988070384837797</x:v>
      </x:c>
      <x:c r="G39" t="n">
        <x:v>0.580683378836135</x:v>
      </x:c>
      <x:c r="H39" t="n">
        <x:v>0.6186893605930106</x:v>
      </x:c>
      <x:c r="I39" t="n">
        <x:v>0.30833595193488317</x:v>
      </x:c>
      <x:c r="J39" t="n">
        <x:v>0.28422760988151563</x:v>
      </x:c>
      <x:c r="K39" t="n">
        <x:v>0.36938389051710185</x:v>
      </x:c>
      <x:c r="L39" t="n">
        <x:v>0.468890726393557</x:v>
      </x:c>
      <x:c r="M39" t="n">
        <x:v>0.37091198234350675</x:v>
      </x:c>
      <x:c r="N39" t="n">
        <x:v>0.41994680397625084</x:v>
      </x:c>
      <x:c r="O39" t="n">
        <x:v>0.6534554495600632</x:v>
      </x:c>
      <x:c r="P39" t="n">
        <x:v>0.7040715700806301</x:v>
      </x:c>
      <x:c r="Q39" t="n">
        <x:v>0.5218307919928158</x:v>
      </x:c>
      <x:c r="R39" t="n">
        <x:v>0.5732848973980812</x:v>
      </x:c>
      <x:c r="S39" t="n">
        <x:v>0.46746979536864197</x:v>
      </x:c>
      <x:c r="T39" t="n">
        <x:v>0.6624170422689092</x:v>
      </x:c>
      <x:c r="U39" t="n">
        <x:v>0.3855017976325841</x:v>
      </x:c>
      <x:c r="V39" t="n">
        <x:v>0.2683647826944766</x:v>
      </x:c>
      <x:c r="W39" t="n">
        <x:v>-0.06353704963417717</x:v>
      </x:c>
      <x:c r="X39" t="n">
        <x:v>0.356350589489017</x:v>
      </x:c>
      <x:c r="Y39" t="n">
        <x:v>0.5915324059475141</x:v>
      </x:c>
      <x:c r="Z39" t="n">
        <x:v>0.7093100293431156</x:v>
      </x:c>
      <x:c r="AA39" t="n">
        <x:v>0.6676724295359461</x:v>
      </x:c>
      <x:c r="AB39" t="n">
        <x:v>0.6713232190968209</x:v>
      </x:c>
      <x:c r="AC39" t="n">
        <x:v>0.3003935024145433</x:v>
      </x:c>
      <x:c r="AD39" t="n">
        <x:v>0.26038961569142893</x:v>
      </x:c>
      <x:c r="AE39" t="n">
        <x:v>0.5245829549918616</x:v>
      </x:c>
      <x:c r="AF39" t="n">
        <x:v>0.2762345039400883</x:v>
      </x:c>
      <x:c r="AG39" t="n">
        <x:v>0.05045305580318682</x:v>
      </x:c>
      <x:c r="AH39" t="n">
        <x:v>0.5204998387668868</x:v>
      </x:c>
      <x:c r="AI39" t="n">
        <x:v>0.4440222863640366</x:v>
      </x:c>
      <x:c r="AJ39" t="n">
        <x:v>0.2941074609331533</x:v>
      </x:c>
      <x:c r="AK39" t="n">
        <x:v>0.8208338258136831</x:v>
      </x:c>
      <x:c r="AL39" t="n">
        <x:v>0.797986219075868</x:v>
      </x:c>
      <x:c r="AM39" t="n">
        <x:v>1.0000000000000022</x:v>
      </x:c>
      <x:c r="AN39" t="n">
        <x:v>0.9362321385268714</x:v>
      </x:c>
      <x:c r="AO39" t="n">
        <x:v>0.836073559390732</x:v>
      </x:c>
      <x:c r="AP39" t="n">
        <x:v>0.3009860284147615</x:v>
      </x:c>
      <x:c r="AQ39" t="n">
        <x:v>0.2690943895996225</x:v>
      </x:c>
      <x:c r="AR39" t="n">
        <x:v>0.6198185328132704</x:v>
      </x:c>
      <x:c r="AS39" t="n">
        <x:v>0.511007027880473</x:v>
      </x:c>
      <x:c r="AT39" t="n">
        <x:v>-0.06738866244671082</x:v>
      </x:c>
      <x:c r="AU39" t="n">
        <x:v>0.2095540697756879</x:v>
      </x:c>
      <x:c r="AV39" t="n">
        <x:v>0.06880152282130081</x:v>
      </x:c>
      <x:c r="AW39" t="n">
        <x:v>0.46956344835617836</x:v>
      </x:c>
      <x:c r="AX39" t="n">
        <x:v>0.6500430827930265</x:v>
      </x:c>
      <x:c r="AY39" t="n">
        <x:v>0.5109992970646919</x:v>
      </x:c>
      <x:c r="AZ39" t="n">
        <x:v>0.08503530496018952</x:v>
      </x:c>
      <x:c r="BA39" t="n">
        <x:v>0.5306603209814387</x:v>
      </x:c>
      <x:c r="BB39" t="n">
        <x:v>0.6146296480439185</x:v>
      </x:c>
      <x:c r="BC39" t="n">
        <x:v>-0.07858469147558722</x:v>
      </x:c>
      <x:c r="BD39" t="n">
        <x:v>-0.03609786308089036</x:v>
      </x:c>
      <x:c r="BE39" t="n">
        <x:v>0.5604400484942248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0.6689674955103293</x:v>
      </x:c>
      <x:c r="F40" t="n">
        <x:v>0.578023435801393</x:v>
      </x:c>
      <x:c r="G40" t="n">
        <x:v>0.704865138520418</x:v>
      </x:c>
      <x:c r="H40" t="n">
        <x:v>0.7177948579854314</x:v>
      </x:c>
      <x:c r="I40" t="n">
        <x:v>0.447105217692517</x:v>
      </x:c>
      <x:c r="J40" t="n">
        <x:v>0.45535802673906045</x:v>
      </x:c>
      <x:c r="K40" t="n">
        <x:v>0.45586674492362744</x:v>
      </x:c>
      <x:c r="L40" t="n">
        <x:v>0.5467433080117415</x:v>
      </x:c>
      <x:c r="M40" t="n">
        <x:v>0.448303175066897</x:v>
      </x:c>
      <x:c r="N40" t="n">
        <x:v>0.5062234504190343</x:v>
      </x:c>
      <x:c r="O40" t="n">
        <x:v>0.7357004961631182</x:v>
      </x:c>
      <x:c r="P40" t="n">
        <x:v>0.8009363817223146</x:v>
      </x:c>
      <x:c r="Q40" t="n">
        <x:v>0.4124305855301642</x:v>
      </x:c>
      <x:c r="R40" t="n">
        <x:v>0.5011029241010395</x:v>
      </x:c>
      <x:c r="S40" t="n">
        <x:v>0.333839153659912</x:v>
      </x:c>
      <x:c r="T40" t="n">
        <x:v>0.6734003905852195</x:v>
      </x:c>
      <x:c r="U40" t="n">
        <x:v>0.371471044128457</x:v>
      </x:c>
      <x:c r="V40" t="n">
        <x:v>0.2863675338673044</x:v>
      </x:c>
      <x:c r="W40" t="n">
        <x:v>-0.07439338699285747</x:v>
      </x:c>
      <x:c r="X40" t="n">
        <x:v>0.24270960761950722</x:v>
      </x:c>
      <x:c r="Y40" t="n">
        <x:v>0.660266857674477</x:v>
      </x:c>
      <x:c r="Z40" t="n">
        <x:v>0.8281253715655489</x:v>
      </x:c>
      <x:c r="AA40" t="n">
        <x:v>0.7107431954825877</x:v>
      </x:c>
      <x:c r="AB40" t="n">
        <x:v>0.7152726533878992</x:v>
      </x:c>
      <x:c r="AC40" t="n">
        <x:v>0.34510974785701287</x:v>
      </x:c>
      <x:c r="AD40" t="n">
        <x:v>0.27561396656745973</x:v>
      </x:c>
      <x:c r="AE40" t="n">
        <x:v>0.6250484306944031</x:v>
      </x:c>
      <x:c r="AF40" t="n">
        <x:v>0.3722810876726398</x:v>
      </x:c>
      <x:c r="AG40" t="n">
        <x:v>0.0586113975739424</x:v>
      </x:c>
      <x:c r="AH40" t="n">
        <x:v>0.3943418135338017</x:v>
      </x:c>
      <x:c r="AI40" t="n">
        <x:v>0.6194298201609448</x:v>
      </x:c>
      <x:c r="AJ40" t="n">
        <x:v>0.4717675338423528</x:v>
      </x:c>
      <x:c r="AK40" t="n">
        <x:v>0.931064937274447</x:v>
      </x:c>
      <x:c r="AL40" t="n">
        <x:v>0.8909373777976027</x:v>
      </x:c>
      <x:c r="AM40" t="n">
        <x:v>0.9362321385268714</x:v>
      </x:c>
      <x:c r="AN40" t="n">
        <x:v>1.0000000000000018</x:v>
      </x:c>
      <x:c r="AO40" t="n">
        <x:v>0.8119572388268392</x:v>
      </x:c>
      <x:c r="AP40" t="n">
        <x:v>0.4010830463163253</x:v>
      </x:c>
      <x:c r="AQ40" t="n">
        <x:v>0.2602928597997478</x:v>
      </x:c>
      <x:c r="AR40" t="n">
        <x:v>0.5776778613178551</x:v>
      </x:c>
      <x:c r="AS40" t="n">
        <x:v>0.5220324550497222</x:v>
      </x:c>
      <x:c r="AT40" t="n">
        <x:v>-0.052300348864158464</x:v>
      </x:c>
      <x:c r="AU40" t="n">
        <x:v>0.31111953302688267</x:v>
      </x:c>
      <x:c r="AV40" t="n">
        <x:v>0.20468807229319141</x:v>
      </x:c>
      <x:c r="AW40" t="n">
        <x:v>0.3906365744169833</x:v>
      </x:c>
      <x:c r="AX40" t="n">
        <x:v>0.5707712270400273</x:v>
      </x:c>
      <x:c r="AY40" t="n">
        <x:v>0.4503285648881765</x:v>
      </x:c>
      <x:c r="AZ40" t="n">
        <x:v>0.06059553514219995</x:v>
      </x:c>
      <x:c r="BA40" t="n">
        <x:v>0.42464633826550113</x:v>
      </x:c>
      <x:c r="BB40" t="n">
        <x:v>0.5624101472857111</x:v>
      </x:c>
      <x:c r="BC40" t="n">
        <x:v>-0.04000327317970309</x:v>
      </x:c>
      <x:c r="BD40" t="n">
        <x:v>-0.017604063357650857</x:v>
      </x:c>
      <x:c r="BE40" t="n">
        <x:v>0.5006806972108491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0.6552552497202231</x:v>
      </x:c>
      <x:c r="F41" t="n">
        <x:v>0.5452183294336282</x:v>
      </x:c>
      <x:c r="G41" t="n">
        <x:v>0.7036269184206484</x:v>
      </x:c>
      <x:c r="H41" t="n">
        <x:v>0.6801961210244344</x:v>
      </x:c>
      <x:c r="I41" t="n">
        <x:v>0.2570575244740232</x:v>
      </x:c>
      <x:c r="J41" t="n">
        <x:v>0.28242631806770113</x:v>
      </x:c>
      <x:c r="K41" t="n">
        <x:v>0.4961157173562929</x:v>
      </x:c>
      <x:c r="L41" t="n">
        <x:v>0.6112061897902157</x:v>
      </x:c>
      <x:c r="M41" t="n">
        <x:v>0.4989213014841831</x:v>
      </x:c>
      <x:c r="N41" t="n">
        <x:v>0.5418090961228265</x:v>
      </x:c>
      <x:c r="O41" t="n">
        <x:v>0.7349381297244199</x:v>
      </x:c>
      <x:c r="P41" t="n">
        <x:v>0.7740495741701071</x:v>
      </x:c>
      <x:c r="Q41" t="n">
        <x:v>0.5877275886361888</x:v>
      </x:c>
      <x:c r="R41" t="n">
        <x:v>0.5118015194638506</x:v>
      </x:c>
      <x:c r="S41" t="n">
        <x:v>0.4583994245458143</x:v>
      </x:c>
      <x:c r="T41" t="n">
        <x:v>0.6697219556145972</x:v>
      </x:c>
      <x:c r="U41" t="n">
        <x:v>0.3801151025989966</x:v>
      </x:c>
      <x:c r="V41" t="n">
        <x:v>0.3280318833591681</x:v>
      </x:c>
      <x:c r="W41" t="n">
        <x:v>-0.08104582712017883</x:v>
      </x:c>
      <x:c r="X41" t="n">
        <x:v>0.47009657271187744</x:v>
      </x:c>
      <x:c r="Y41" t="n">
        <x:v>0.5730149256242559</x:v>
      </x:c>
      <x:c r="Z41" t="n">
        <x:v>0.7198916211066668</x:v>
      </x:c>
      <x:c r="AA41" t="n">
        <x:v>0.7237377957861177</x:v>
      </x:c>
      <x:c r="AB41" t="n">
        <x:v>0.6842457887832852</x:v>
      </x:c>
      <x:c r="AC41" t="n">
        <x:v>0.27416322361921686</x:v>
      </x:c>
      <x:c r="AD41" t="n">
        <x:v>0.1763197861662491</x:v>
      </x:c>
      <x:c r="AE41" t="n">
        <x:v>0.684592433083913</x:v>
      </x:c>
      <x:c r="AF41" t="n">
        <x:v>0.2830834696844391</x:v>
      </x:c>
      <x:c r="AG41" t="n">
        <x:v>0.17380022563903008</x:v>
      </x:c>
      <x:c r="AH41" t="n">
        <x:v>0.37453366795374377</x:v>
      </x:c>
      <x:c r="AI41" t="n">
        <x:v>0.4512790761683739</x:v>
      </x:c>
      <x:c r="AJ41" t="n">
        <x:v>0.31518860827501394</x:v>
      </x:c>
      <x:c r="AK41" t="n">
        <x:v>0.6825248047517358</x:v>
      </x:c>
      <x:c r="AL41" t="n">
        <x:v>0.6142361619649483</x:v>
      </x:c>
      <x:c r="AM41" t="n">
        <x:v>0.836073559390732</x:v>
      </x:c>
      <x:c r="AN41" t="n">
        <x:v>0.8119572388268392</x:v>
      </x:c>
      <x:c r="AO41" t="n">
        <x:v>0.9999999999999848</x:v>
      </x:c>
      <x:c r="AP41" t="n">
        <x:v>0.3235492620287872</x:v>
      </x:c>
      <x:c r="AQ41" t="n">
        <x:v>0.22574745485170644</x:v>
      </x:c>
      <x:c r="AR41" t="n">
        <x:v>0.5517778693126857</x:v>
      </x:c>
      <x:c r="AS41" t="n">
        <x:v>0.4716150078728374</x:v>
      </x:c>
      <x:c r="AT41" t="n">
        <x:v>-0.07551343929734622</x:v>
      </x:c>
      <x:c r="AU41" t="n">
        <x:v>0.3659151765358817</x:v>
      </x:c>
      <x:c r="AV41" t="n">
        <x:v>0.0912108143235042</x:v>
      </x:c>
      <x:c r="AW41" t="n">
        <x:v>0.5187807550296154</x:v>
      </x:c>
      <x:c r="AX41" t="n">
        <x:v>0.7393688379037728</x:v>
      </x:c>
      <x:c r="AY41" t="n">
        <x:v>0.29925237375587543</x:v>
      </x:c>
      <x:c r="AZ41" t="n">
        <x:v>0.0023817887323269726</x:v>
      </x:c>
      <x:c r="BA41" t="n">
        <x:v>0.5824599019144481</x:v>
      </x:c>
      <x:c r="BB41" t="n">
        <x:v>0.7319453911503885</x:v>
      </x:c>
      <x:c r="BC41" t="n">
        <x:v>-0.10390782135360466</x:v>
      </x:c>
      <x:c r="BD41" t="n">
        <x:v>-0.0415010396819544</x:v>
      </x:c>
      <x:c r="BE41" t="n">
        <x:v>0.3311976474494893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0.6842536011331853</x:v>
      </x:c>
      <x:c r="F42" t="n">
        <x:v>0.6061326329654965</x:v>
      </x:c>
      <x:c r="G42" t="n">
        <x:v>0.640768734389058</x:v>
      </x:c>
      <x:c r="H42" t="n">
        <x:v>0.7104871893084547</x:v>
      </x:c>
      <x:c r="I42" t="n">
        <x:v>0.5626323474992367</x:v>
      </x:c>
      <x:c r="J42" t="n">
        <x:v>0.6774869659997574</x:v>
      </x:c>
      <x:c r="K42" t="n">
        <x:v>0.6234947175294484</x:v>
      </x:c>
      <x:c r="L42" t="n">
        <x:v>0.7121488300342645</x:v>
      </x:c>
      <x:c r="M42" t="n">
        <x:v>0.6183465809826844</x:v>
      </x:c>
      <x:c r="N42" t="n">
        <x:v>0.6205442942737966</x:v>
      </x:c>
      <x:c r="O42" t="n">
        <x:v>0.5512242891513498</x:v>
      </x:c>
      <x:c r="P42" t="n">
        <x:v>0.5290817498879912</x:v>
      </x:c>
      <x:c r="Q42" t="n">
        <x:v>0.0674151499359682</x:v>
      </x:c>
      <x:c r="R42" t="n">
        <x:v>0.3212442623857633</x:v>
      </x:c>
      <x:c r="S42" t="n">
        <x:v>0.007344954604741716</x:v>
      </x:c>
      <x:c r="T42" t="n">
        <x:v>0.3527973262380739</x:v>
      </x:c>
      <x:c r="U42" t="n">
        <x:v>0.21665043450478105</x:v>
      </x:c>
      <x:c r="V42" t="n">
        <x:v>0.27237992736903804</x:v>
      </x:c>
      <x:c r="W42" t="n">
        <x:v>0.0037327797922788175</x:v>
      </x:c>
      <x:c r="X42" t="n">
        <x:v>-0.007200736635447846</x:v>
      </x:c>
      <x:c r="Y42" t="n">
        <x:v>0.6285427100714036</x:v>
      </x:c>
      <x:c r="Z42" t="n">
        <x:v>0.6544201251081931</x:v>
      </x:c>
      <x:c r="AA42" t="n">
        <x:v>0.5745550562880897</x:v>
      </x:c>
      <x:c r="AB42" t="n">
        <x:v>0.5566982190415487</x:v>
      </x:c>
      <x:c r="AC42" t="n">
        <x:v>0.5211254683841886</x:v>
      </x:c>
      <x:c r="AD42" t="n">
        <x:v>0.47290122350608477</x:v>
      </x:c>
      <x:c r="AE42" t="n">
        <x:v>0.609768758459001</x:v>
      </x:c>
      <x:c r="AF42" t="n">
        <x:v>0.5624195430915001</x:v>
      </x:c>
      <x:c r="AG42" t="n">
        <x:v>0.2496673519125434</x:v>
      </x:c>
      <x:c r="AH42" t="n">
        <x:v>0.16269827961656425</x:v>
      </x:c>
      <x:c r="AI42" t="n">
        <x:v>0.5802024070247903</x:v>
      </x:c>
      <x:c r="AJ42" t="n">
        <x:v>0.2337167448404256</x:v>
      </x:c>
      <x:c r="AK42" t="n">
        <x:v>0.40280616946527725</x:v>
      </x:c>
      <x:c r="AL42" t="n">
        <x:v>0.369570582993739</x:v>
      </x:c>
      <x:c r="AM42" t="n">
        <x:v>0.3009860284147615</x:v>
      </x:c>
      <x:c r="AN42" t="n">
        <x:v>0.4010830463163253</x:v>
      </x:c>
      <x:c r="AO42" t="n">
        <x:v>0.3235492620287872</x:v>
      </x:c>
      <x:c r="AP42" t="n">
        <x:v>1.0000000000000047</x:v>
      </x:c>
      <x:c r="AQ42" t="n">
        <x:v>0.6247746613319545</x:v>
      </x:c>
      <x:c r="AR42" t="n">
        <x:v>0.33329840295408464</x:v>
      </x:c>
      <x:c r="AS42" t="n">
        <x:v>0.479925966682619</x:v>
      </x:c>
      <x:c r="AT42" t="n">
        <x:v>-0.05263847218338502</x:v>
      </x:c>
      <x:c r="AU42" t="n">
        <x:v>0.2069501234469665</x:v>
      </x:c>
      <x:c r="AV42" t="n">
        <x:v>0.0405128022685729</x:v>
      </x:c>
      <x:c r="AW42" t="n">
        <x:v>0.024501128682176243</x:v>
      </x:c>
      <x:c r="AX42" t="n">
        <x:v>0.10450455890809618</x:v>
      </x:c>
      <x:c r="AY42" t="n">
        <x:v>0.10614215330521914</x:v>
      </x:c>
      <x:c r="AZ42" t="n">
        <x:v>-0.01787301556862153</x:v>
      </x:c>
      <x:c r="BA42" t="n">
        <x:v>0.07529824074666902</x:v>
      </x:c>
      <x:c r="BB42" t="n">
        <x:v>0.25346594839554615</x:v>
      </x:c>
      <x:c r="BC42" t="n">
        <x:v>-0.06502613299922388</x:v>
      </x:c>
      <x:c r="BD42" t="n">
        <x:v>-0.04099379396805336</x:v>
      </x:c>
      <x:c r="BE42" t="n">
        <x:v>0.15409437211107446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0.332837844140629</x:v>
      </x:c>
      <x:c r="F43" t="n">
        <x:v>0.5253453061858203</x:v>
      </x:c>
      <x:c r="G43" t="n">
        <x:v>0.22279699792449004</x:v>
      </x:c>
      <x:c r="H43" t="n">
        <x:v>0.4828476450437956</x:v>
      </x:c>
      <x:c r="I43" t="n">
        <x:v>0.038521017650708256</x:v>
      </x:c>
      <x:c r="J43" t="n">
        <x:v>0.18347886990140427</x:v>
      </x:c>
      <x:c r="K43" t="n">
        <x:v>0.4591341897622252</x:v>
      </x:c>
      <x:c r="L43" t="n">
        <x:v>0.5015406693786966</x:v>
      </x:c>
      <x:c r="M43" t="n">
        <x:v>0.45110618027344906</x:v>
      </x:c>
      <x:c r="N43" t="n">
        <x:v>0.42368593143774347</x:v>
      </x:c>
      <x:c r="O43" t="n">
        <x:v>0.2604527041452489</x:v>
      </x:c>
      <x:c r="P43" t="n">
        <x:v>0.28126483169768046</x:v>
      </x:c>
      <x:c r="Q43" t="n">
        <x:v>0.05439400950234996</x:v>
      </x:c>
      <x:c r="R43" t="n">
        <x:v>0.14765443549758395</x:v>
      </x:c>
      <x:c r="S43" t="n">
        <x:v>0.0009150503998124337</x:v>
      </x:c>
      <x:c r="T43" t="n">
        <x:v>0.13111575822486266</x:v>
      </x:c>
      <x:c r="U43" t="n">
        <x:v>0.23755949811350763</x:v>
      </x:c>
      <x:c r="V43" t="n">
        <x:v>0.356244204474673</x:v>
      </x:c>
      <x:c r="W43" t="n">
        <x:v>0.010632743895621966</x:v>
      </x:c>
      <x:c r="X43" t="n">
        <x:v>-0.020754942001052212</x:v>
      </x:c>
      <x:c r="Y43" t="n">
        <x:v>0.5248719096966705</x:v>
      </x:c>
      <x:c r="Z43" t="n">
        <x:v>0.23630757380229284</x:v>
      </x:c>
      <x:c r="AA43" t="n">
        <x:v>0.20204474386587068</x:v>
      </x:c>
      <x:c r="AB43" t="n">
        <x:v>0.38136754817598906</x:v>
      </x:c>
      <x:c r="AC43" t="n">
        <x:v>0.3569134327975001</x:v>
      </x:c>
      <x:c r="AD43" t="n">
        <x:v>0.2769700423834167</x:v>
      </x:c>
      <x:c r="AE43" t="n">
        <x:v>0.4408526914455191</x:v>
      </x:c>
      <x:c r="AF43" t="n">
        <x:v>0.24614050232992413</x:v>
      </x:c>
      <x:c r="AG43" t="n">
        <x:v>0.33475164165724025</x:v>
      </x:c>
      <x:c r="AH43" t="n">
        <x:v>0.23459316945976028</x:v>
      </x:c>
      <x:c r="AI43" t="n">
        <x:v>0.15483432043307743</x:v>
      </x:c>
      <x:c r="AJ43" t="n">
        <x:v>0.08622175078971983</x:v>
      </x:c>
      <x:c r="AK43" t="n">
        <x:v>0.2715033859806091</x:v>
      </x:c>
      <x:c r="AL43" t="n">
        <x:v>0.2795780153632348</x:v>
      </x:c>
      <x:c r="AM43" t="n">
        <x:v>0.2690943895996225</x:v>
      </x:c>
      <x:c r="AN43" t="n">
        <x:v>0.2602928597997478</x:v>
      </x:c>
      <x:c r="AO43" t="n">
        <x:v>0.22574745485170644</x:v>
      </x:c>
      <x:c r="AP43" t="n">
        <x:v>0.6247746613319545</x:v>
      </x:c>
      <x:c r="AQ43" t="n">
        <x:v>0.999999999999999</x:v>
      </x:c>
      <x:c r="AR43" t="n">
        <x:v>0.10162631037288583</x:v>
      </x:c>
      <x:c r="AS43" t="n">
        <x:v>0.1229090633505261</x:v>
      </x:c>
      <x:c r="AT43" t="n">
        <x:v>-0.07047289261135936</x:v>
      </x:c>
      <x:c r="AU43" t="n">
        <x:v>0.16257710075791265</x:v>
      </x:c>
      <x:c r="AV43" t="n">
        <x:v>-0.013550487008510137</x:v>
      </x:c>
      <x:c r="AW43" t="n">
        <x:v>0.002173126277719928</x:v>
      </x:c>
      <x:c r="AX43" t="n">
        <x:v>0.06291117335714602</x:v>
      </x:c>
      <x:c r="AY43" t="n">
        <x:v>0.11200667395702579</x:v>
      </x:c>
      <x:c r="AZ43" t="n">
        <x:v>-0.020759618794810475</x:v>
      </x:c>
      <x:c r="BA43" t="n">
        <x:v>0.0711629909863849</x:v>
      </x:c>
      <x:c r="BB43" t="n">
        <x:v>0.26342655379119173</x:v>
      </x:c>
      <x:c r="BC43" t="n">
        <x:v>-0.09289601081291998</x:v>
      </x:c>
      <x:c r="BD43" t="n">
        <x:v>-0.04157387874196039</x:v>
      </x:c>
      <x:c r="BE43" t="n">
        <x:v>0.21193602222138863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0.3873107067721533</x:v>
      </x:c>
      <x:c r="F44" t="n">
        <x:v>0.3007332652185817</x:v>
      </x:c>
      <x:c r="G44" t="n">
        <x:v>0.4714395365391715</x:v>
      </x:c>
      <x:c r="H44" t="n">
        <x:v>0.45353549112448</x:v>
      </x:c>
      <x:c r="I44" t="n">
        <x:v>0.4091856607040283</x:v>
      </x:c>
      <x:c r="J44" t="n">
        <x:v>0.39886212976230795</x:v>
      </x:c>
      <x:c r="K44" t="n">
        <x:v>0.2585846013503448</x:v>
      </x:c>
      <x:c r="L44" t="n">
        <x:v>0.30721999308444237</x:v>
      </x:c>
      <x:c r="M44" t="n">
        <x:v>0.2638084304649362</x:v>
      </x:c>
      <x:c r="N44" t="n">
        <x:v>0.2896154978813098</x:v>
      </x:c>
      <x:c r="O44" t="n">
        <x:v>0.5970716717771039</x:v>
      </x:c>
      <x:c r="P44" t="n">
        <x:v>0.5948808434086504</x:v>
      </x:c>
      <x:c r="Q44" t="n">
        <x:v>0.32122688217817474</x:v>
      </x:c>
      <x:c r="R44" t="n">
        <x:v>0.45973952172270804</x:v>
      </x:c>
      <x:c r="S44" t="n">
        <x:v>0.3344806951946737</x:v>
      </x:c>
      <x:c r="T44" t="n">
        <x:v>0.5523918619839479</x:v>
      </x:c>
      <x:c r="U44" t="n">
        <x:v>0.4934811207328569</x:v>
      </x:c>
      <x:c r="V44" t="n">
        <x:v>0.2077307289580882</x:v>
      </x:c>
      <x:c r="W44" t="n">
        <x:v>-0.08922211968817018</x:v>
      </x:c>
      <x:c r="X44" t="n">
        <x:v>0.28911199702893164</x:v>
      </x:c>
      <x:c r="Y44" t="n">
        <x:v>0.34648482908728884</x:v>
      </x:c>
      <x:c r="Z44" t="n">
        <x:v>0.5742628722056379</x:v>
      </x:c>
      <x:c r="AA44" t="n">
        <x:v>0.6374343249861235</x:v>
      </x:c>
      <x:c r="AB44" t="n">
        <x:v>0.6566079485520046</x:v>
      </x:c>
      <x:c r="AC44" t="n">
        <x:v>0.28818675125871374</x:v>
      </x:c>
      <x:c r="AD44" t="n">
        <x:v>0.1505751462862157</x:v>
      </x:c>
      <x:c r="AE44" t="n">
        <x:v>0.24853832735710035</x:v>
      </x:c>
      <x:c r="AF44" t="n">
        <x:v>0.5420529831802493</x:v>
      </x:c>
      <x:c r="AG44" t="n">
        <x:v>-0.05932353062911977</x:v>
      </x:c>
      <x:c r="AH44" t="n">
        <x:v>0.3459774315751294</x:v>
      </x:c>
      <x:c r="AI44" t="n">
        <x:v>0.6024859894614276</x:v>
      </x:c>
      <x:c r="AJ44" t="n">
        <x:v>0.302888337682238</x:v>
      </x:c>
      <x:c r="AK44" t="n">
        <x:v>0.5155022949380448</x:v>
      </x:c>
      <x:c r="AL44" t="n">
        <x:v>0.4846171196463942</x:v>
      </x:c>
      <x:c r="AM44" t="n">
        <x:v>0.6198185328132704</x:v>
      </x:c>
      <x:c r="AN44" t="n">
        <x:v>0.5776778613178551</x:v>
      </x:c>
      <x:c r="AO44" t="n">
        <x:v>0.5517778693126857</x:v>
      </x:c>
      <x:c r="AP44" t="n">
        <x:v>0.33329840295408464</x:v>
      </x:c>
      <x:c r="AQ44" t="n">
        <x:v>0.10162631037288583</x:v>
      </x:c>
      <x:c r="AR44" t="n">
        <x:v>1.000000000000002</x:v>
      </x:c>
      <x:c r="AS44" t="n">
        <x:v>0.9122498573564761</x:v>
      </x:c>
      <x:c r="AT44" t="n">
        <x:v>-0.05639011251664838</x:v>
      </x:c>
      <x:c r="AU44" t="n">
        <x:v>0.06019409593667546</x:v>
      </x:c>
      <x:c r="AV44" t="n">
        <x:v>0.015854704141914033</x:v>
      </x:c>
      <x:c r="AW44" t="n">
        <x:v>0.42826594748758295</x:v>
      </x:c>
      <x:c r="AX44" t="n">
        <x:v>0.4220346743495913</x:v>
      </x:c>
      <x:c r="AY44" t="n">
        <x:v>0.32476609316792215</x:v>
      </x:c>
      <x:c r="AZ44" t="n">
        <x:v>0.08709025178252505</x:v>
      </x:c>
      <x:c r="BA44" t="n">
        <x:v>0.35830160836079883</x:v>
      </x:c>
      <x:c r="BB44" t="n">
        <x:v>0.6264889539601042</x:v>
      </x:c>
      <x:c r="BC44" t="n">
        <x:v>-0.08860935134772374</x:v>
      </x:c>
      <x:c r="BD44" t="n">
        <x:v>-0.06834295327693951</x:v>
      </x:c>
      <x:c r="BE44" t="n">
        <x:v>0.404153593518914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0.4792603859124578</x:v>
      </x:c>
      <x:c r="F45" t="n">
        <x:v>0.3671615608503297</x:v>
      </x:c>
      <x:c r="G45" t="n">
        <x:v>0.5613649356870315</x:v>
      </x:c>
      <x:c r="H45" t="n">
        <x:v>0.5459801540873465</x:v>
      </x:c>
      <x:c r="I45" t="n">
        <x:v>0.55170185472316</x:v>
      </x:c>
      <x:c r="J45" t="n">
        <x:v>0.5988304383179524</x:v>
      </x:c>
      <x:c r="K45" t="n">
        <x:v>0.48410875019821065</x:v>
      </x:c>
      <x:c r="L45" t="n">
        <x:v>0.4690982101146852</x:v>
      </x:c>
      <x:c r="M45" t="n">
        <x:v>0.47518960605974025</x:v>
      </x:c>
      <x:c r="N45" t="n">
        <x:v>0.49942572730973</x:v>
      </x:c>
      <x:c r="O45" t="n">
        <x:v>0.72438429673209</x:v>
      </x:c>
      <x:c r="P45" t="n">
        <x:v>0.6999688998713888</x:v>
      </x:c>
      <x:c r="Q45" t="n">
        <x:v>0.250909080232524</x:v>
      </x:c>
      <x:c r="R45" t="n">
        <x:v>0.4758190952054526</x:v>
      </x:c>
      <x:c r="S45" t="n">
        <x:v>0.2963939877204331</x:v>
      </x:c>
      <x:c r="T45" t="n">
        <x:v>0.6571690151088818</x:v>
      </x:c>
      <x:c r="U45" t="n">
        <x:v>0.4982717102771822</x:v>
      </x:c>
      <x:c r="V45" t="n">
        <x:v>0.20015745125069895</x:v>
      </x:c>
      <x:c r="W45" t="n">
        <x:v>-0.08094780753828834</x:v>
      </x:c>
      <x:c r="X45" t="n">
        <x:v>0.2824932734675931</x:v>
      </x:c>
      <x:c r="Y45" t="n">
        <x:v>0.4328441846027802</x:v>
      </x:c>
      <x:c r="Z45" t="n">
        <x:v>0.6226139584622322</x:v>
      </x:c>
      <x:c r="AA45" t="n">
        <x:v>0.6325112912281723</x:v>
      </x:c>
      <x:c r="AB45" t="n">
        <x:v>0.7279668237879882</x:v>
      </x:c>
      <x:c r="AC45" t="n">
        <x:v>0.29408966446570584</x:v>
      </x:c>
      <x:c r="AD45" t="n">
        <x:v>0.19697753734191503</x:v>
      </x:c>
      <x:c r="AE45" t="n">
        <x:v>0.31891260449938286</x:v>
      </x:c>
      <x:c r="AF45" t="n">
        <x:v>0.6871552057318435</x:v>
      </x:c>
      <x:c r="AG45" t="n">
        <x:v>-0.03789926543388655</x:v>
      </x:c>
      <x:c r="AH45" t="n">
        <x:v>0.36159145393219894</x:v>
      </x:c>
      <x:c r="AI45" t="n">
        <x:v>0.5902832794528905</x:v>
      </x:c>
      <x:c r="AJ45" t="n">
        <x:v>0.27527055544026646</x:v>
      </x:c>
      <x:c r="AK45" t="n">
        <x:v>0.5250244948523307</x:v>
      </x:c>
      <x:c r="AL45" t="n">
        <x:v>0.4626890534666679</x:v>
      </x:c>
      <x:c r="AM45" t="n">
        <x:v>0.511007027880473</x:v>
      </x:c>
      <x:c r="AN45" t="n">
        <x:v>0.5220324550497222</x:v>
      </x:c>
      <x:c r="AO45" t="n">
        <x:v>0.4716150078728374</x:v>
      </x:c>
      <x:c r="AP45" t="n">
        <x:v>0.479925966682619</x:v>
      </x:c>
      <x:c r="AQ45" t="n">
        <x:v>0.1229090633505261</x:v>
      </x:c>
      <x:c r="AR45" t="n">
        <x:v>0.9122498573564761</x:v>
      </x:c>
      <x:c r="AS45" t="n">
        <x:v>0.9999999999999987</x:v>
      </x:c>
      <x:c r="AT45" t="n">
        <x:v>-0.012122586148949344</x:v>
      </x:c>
      <x:c r="AU45" t="n">
        <x:v>0.060618865808049205</x:v>
      </x:c>
      <x:c r="AV45" t="n">
        <x:v>-0.012922899470549254</x:v>
      </x:c>
      <x:c r="AW45" t="n">
        <x:v>0.38243242127553767</x:v>
      </x:c>
      <x:c r="AX45" t="n">
        <x:v>0.2923690671074646</x:v>
      </x:c>
      <x:c r="AY45" t="n">
        <x:v>0.2821980211017967</x:v>
      </x:c>
      <x:c r="AZ45" t="n">
        <x:v>0.1349941200434447</x:v>
      </x:c>
      <x:c r="BA45" t="n">
        <x:v>0.26020625199220726</x:v>
      </x:c>
      <x:c r="BB45" t="n">
        <x:v>0.6502867147933988</x:v>
      </x:c>
      <x:c r="BC45" t="n">
        <x:v>-0.08213579390395664</x:v>
      </x:c>
      <x:c r="BD45" t="n">
        <x:v>-0.05646040949644715</x:v>
      </x:c>
      <x:c r="BE45" t="n">
        <x:v>0.3869769166868968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0.11411893632732928</x:v>
      </x:c>
      <x:c r="F46" t="n">
        <x:v>-0.06187832580533992</x:v>
      </x:c>
      <x:c r="G46" t="n">
        <x:v>0.04984996725149937</x:v>
      </x:c>
      <x:c r="H46" t="n">
        <x:v>0.05308056523517779</x:v>
      </x:c>
      <x:c r="I46" t="n">
        <x:v>-0.03834185321825001</x:v>
      </x:c>
      <x:c r="J46" t="n">
        <x:v>0.07493934857633144</x:v>
      </x:c>
      <x:c r="K46" t="n">
        <x:v>-0.020914493477150353</x:v>
      </x:c>
      <x:c r="L46" t="n">
        <x:v>-0.039547287098415485</x:v>
      </x:c>
      <x:c r="M46" t="n">
        <x:v>-0.013606565349132183</x:v>
      </x:c>
      <x:c r="N46" t="n">
        <x:v>-0.024654764128583917</x:v>
      </x:c>
      <x:c r="O46" t="n">
        <x:v>-0.025803796241836485</x:v>
      </x:c>
      <x:c r="P46" t="n">
        <x:v>-0.0029846679940328524</x:v>
      </x:c>
      <x:c r="Q46" t="n">
        <x:v>-0.057540827325029076</x:v>
      </x:c>
      <x:c r="R46" t="n">
        <x:v>-0.04460174218281532</x:v>
      </x:c>
      <x:c r="S46" t="n">
        <x:v>-0.054382632694338406</x:v>
      </x:c>
      <x:c r="T46" t="n">
        <x:v>0.0007698670739220148</x:v>
      </x:c>
      <x:c r="U46" t="n">
        <x:v>-0.013610291504062344</x:v>
      </x:c>
      <x:c r="V46" t="n">
        <x:v>-0.07946228231567831</x:v>
      </x:c>
      <x:c r="W46" t="n">
        <x:v>-0.07313993424295662</x:v>
      </x:c>
      <x:c r="X46" t="n">
        <x:v>-0.0018735598142469723</x:v>
      </x:c>
      <x:c r="Y46" t="n">
        <x:v>-0.0269440777947223</x:v>
      </x:c>
      <x:c r="Z46" t="n">
        <x:v>-0.08536642158632857</x:v>
      </x:c>
      <x:c r="AA46" t="n">
        <x:v>-0.08954424512128112</x:v>
      </x:c>
      <x:c r="AB46" t="n">
        <x:v>-0.041012981459378706</x:v>
      </x:c>
      <x:c r="AC46" t="n">
        <x:v>-0.08931302123552509</x:v>
      </x:c>
      <x:c r="AD46" t="n">
        <x:v>-0.08068492163757446</x:v>
      </x:c>
      <x:c r="AE46" t="n">
        <x:v>-0.09714353889922522</x:v>
      </x:c>
      <x:c r="AF46" t="n">
        <x:v>0.018408592269649082</x:v>
      </x:c>
      <x:c r="AG46" t="n">
        <x:v>-0.07705273616843811</x:v>
      </x:c>
      <x:c r="AH46" t="n">
        <x:v>-0.038611285578964205</x:v>
      </x:c>
      <x:c r="AI46" t="n">
        <x:v>-0.08146416493918496</x:v>
      </x:c>
      <x:c r="AJ46" t="n">
        <x:v>0.0836220981262612</x:v>
      </x:c>
      <x:c r="AK46" t="n">
        <x:v>-0.013151621054934726</x:v>
      </x:c>
      <x:c r="AL46" t="n">
        <x:v>-0.02562707125960073</x:v>
      </x:c>
      <x:c r="AM46" t="n">
        <x:v>-0.06738866244671082</x:v>
      </x:c>
      <x:c r="AN46" t="n">
        <x:v>-0.052300348864158464</x:v>
      </x:c>
      <x:c r="AO46" t="n">
        <x:v>-0.07551343929734622</x:v>
      </x:c>
      <x:c r="AP46" t="n">
        <x:v>-0.05263847218338502</x:v>
      </x:c>
      <x:c r="AQ46" t="n">
        <x:v>-0.07047289261135936</x:v>
      </x:c>
      <x:c r="AR46" t="n">
        <x:v>-0.05639011251664838</x:v>
      </x:c>
      <x:c r="AS46" t="n">
        <x:v>-0.012122586148949344</x:v>
      </x:c>
      <x:c r="AT46" t="n">
        <x:v>0.9999999999999979</x:v>
      </x:c>
      <x:c r="AU46" t="n">
        <x:v>0.10886654745069668</x:v>
      </x:c>
      <x:c r="AV46" t="n">
        <x:v>0.12316843785085885</x:v>
      </x:c>
      <x:c r="AW46" t="n">
        <x:v>-0.0513885898818669</x:v>
      </x:c>
      <x:c r="AX46" t="n">
        <x:v>-0.09191399370596942</x:v>
      </x:c>
      <x:c r="AY46" t="n">
        <x:v>-0.07554049415252329</x:v>
      </x:c>
      <x:c r="AZ46" t="n">
        <x:v>-0.038879397972472196</x:v>
      </x:c>
      <x:c r="BA46" t="n">
        <x:v>-0.04125256900168628</x:v>
      </x:c>
      <x:c r="BB46" t="n">
        <x:v>-0.024971634009840926</x:v>
      </x:c>
      <x:c r="BC46" t="n">
        <x:v>-0.10029697803160453</x:v>
      </x:c>
      <x:c r="BD46" t="n">
        <x:v>0.02753090664198321</x:v>
      </x:c>
      <x:c r="BE46" t="n">
        <x:v>-0.057402021844414675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0.4594214985348304</x:v>
      </x:c>
      <x:c r="F47" t="n">
        <x:v>0.017740995214394095</x:v>
      </x:c>
      <x:c r="G47" t="n">
        <x:v>0.456674591974101</x:v>
      </x:c>
      <x:c r="H47" t="n">
        <x:v>0.2839946354677375</x:v>
      </x:c>
      <x:c r="I47" t="n">
        <x:v>0.10928221679879468</x:v>
      </x:c>
      <x:c r="J47" t="n">
        <x:v>0.20849850865467334</x:v>
      </x:c>
      <x:c r="K47" t="n">
        <x:v>0.4859335389255971</x:v>
      </x:c>
      <x:c r="L47" t="n">
        <x:v>0.4902296711866716</x:v>
      </x:c>
      <x:c r="M47" t="n">
        <x:v>0.49351058673033443</x:v>
      </x:c>
      <x:c r="N47" t="n">
        <x:v>0.527516852133508</x:v>
      </x:c>
      <x:c r="O47" t="n">
        <x:v>0.2892293213357897</x:v>
      </x:c>
      <x:c r="P47" t="n">
        <x:v>0.34173339713685036</x:v>
      </x:c>
      <x:c r="Q47" t="n">
        <x:v>0.23793574452249933</x:v>
      </x:c>
      <x:c r="R47" t="n">
        <x:v>0.06728720912244146</x:v>
      </x:c>
      <x:c r="S47" t="n">
        <x:v>-0.018438810274719275</x:v>
      </x:c>
      <x:c r="T47" t="n">
        <x:v>0.16740614314748825</x:v>
      </x:c>
      <x:c r="U47" t="n">
        <x:v>0.22112504775130803</x:v>
      </x:c>
      <x:c r="V47" t="n">
        <x:v>0.3447530396591656</x:v>
      </x:c>
      <x:c r="W47" t="n">
        <x:v>-0.07393216728250396</x:v>
      </x:c>
      <x:c r="X47" t="n">
        <x:v>-0.07250795990143732</x:v>
      </x:c>
      <x:c r="Y47" t="n">
        <x:v>0.16270875178425737</x:v>
      </x:c>
      <x:c r="Z47" t="n">
        <x:v>0.3323776863521193</x:v>
      </x:c>
      <x:c r="AA47" t="n">
        <x:v>0.2489368143809294</x:v>
      </x:c>
      <x:c r="AB47" t="n">
        <x:v>0.31368615450081017</x:v>
      </x:c>
      <x:c r="AC47" t="n">
        <x:v>0.18423968421014347</x:v>
      </x:c>
      <x:c r="AD47" t="n">
        <x:v>-0.07263177564181023</x:v>
      </x:c>
      <x:c r="AE47" t="n">
        <x:v>0.3253486950089979</x:v>
      </x:c>
      <x:c r="AF47" t="n">
        <x:v>0.24496223440693077</x:v>
      </x:c>
      <x:c r="AG47" t="n">
        <x:v>0.3717406134670036</x:v>
      </x:c>
      <x:c r="AH47" t="n">
        <x:v>-0.09954484811085984</x:v>
      </x:c>
      <x:c r="AI47" t="n">
        <x:v>0.29493216392970123</x:v>
      </x:c>
      <x:c r="AJ47" t="n">
        <x:v>0.3080253722878161</x:v>
      </x:c>
      <x:c r="AK47" t="n">
        <x:v>0.34932341000907763</x:v>
      </x:c>
      <x:c r="AL47" t="n">
        <x:v>0.2663118019591113</x:v>
      </x:c>
      <x:c r="AM47" t="n">
        <x:v>0.2095540697756879</x:v>
      </x:c>
      <x:c r="AN47" t="n">
        <x:v>0.31111953302688267</x:v>
      </x:c>
      <x:c r="AO47" t="n">
        <x:v>0.3659151765358817</x:v>
      </x:c>
      <x:c r="AP47" t="n">
        <x:v>0.2069501234469665</x:v>
      </x:c>
      <x:c r="AQ47" t="n">
        <x:v>0.16257710075791265</x:v>
      </x:c>
      <x:c r="AR47" t="n">
        <x:v>0.06019409593667546</x:v>
      </x:c>
      <x:c r="AS47" t="n">
        <x:v>0.060618865808049205</x:v>
      </x:c>
      <x:c r="AT47" t="n">
        <x:v>0.10886654745069668</x:v>
      </x:c>
      <x:c r="AU47" t="n">
        <x:v>1.0000000000000013</x:v>
      </x:c>
      <x:c r="AV47" t="n">
        <x:v>0.542373039986004</x:v>
      </x:c>
      <x:c r="AW47" t="n">
        <x:v>-0.04486090612690807</x:v>
      </x:c>
      <x:c r="AX47" t="n">
        <x:v>0.15438492431980777</x:v>
      </x:c>
      <x:c r="AY47" t="n">
        <x:v>-0.10652346848432459</x:v>
      </x:c>
      <x:c r="AZ47" t="n">
        <x:v>-0.07282666417532813</x:v>
      </x:c>
      <x:c r="BA47" t="n">
        <x:v>0.20720597971742716</x:v>
      </x:c>
      <x:c r="BB47" t="n">
        <x:v>0.4126026498782104</x:v>
      </x:c>
      <x:c r="BC47" t="n">
        <x:v>-0.030237686557684995</x:v>
      </x:c>
      <x:c r="BD47" t="n">
        <x:v>-0.0299678773579537</x:v>
      </x:c>
      <x:c r="BE47" t="n">
        <x:v>-0.11221288441810473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0.32722483764780586</x:v>
      </x:c>
      <x:c r="F48" t="n">
        <x:v>-0.031435761055622846</x:v>
      </x:c>
      <x:c r="G48" t="n">
        <x:v>0.2826566503440775</x:v>
      </x:c>
      <x:c r="H48" t="n">
        <x:v>0.15169048623198744</x:v>
      </x:c>
      <x:c r="I48" t="n">
        <x:v>-0.0035297946782688605</x:v>
      </x:c>
      <x:c r="J48" t="n">
        <x:v>0.17605182351603432</x:v>
      </x:c>
      <x:c r="K48" t="n">
        <x:v>0.16598932023768187</x:v>
      </x:c>
      <x:c r="L48" t="n">
        <x:v>0.14011511770559326</x:v>
      </x:c>
      <x:c r="M48" t="n">
        <x:v>0.15185396873192802</x:v>
      </x:c>
      <x:c r="N48" t="n">
        <x:v>0.18050764106857065</x:v>
      </x:c>
      <x:c r="O48" t="n">
        <x:v>0.08237478952777111</x:v>
      </x:c>
      <x:c r="P48" t="n">
        <x:v>0.14560410536039237</x:v>
      </x:c>
      <x:c r="Q48" t="n">
        <x:v>0.04749953894268433</x:v>
      </x:c>
      <x:c r="R48" t="n">
        <x:v>-0.023104062345427057</x:v>
      </x:c>
      <x:c r="S48" t="n">
        <x:v>-0.09866254076691683</x:v>
      </x:c>
      <x:c r="T48" t="n">
        <x:v>0.04351611808155942</x:v>
      </x:c>
      <x:c r="U48" t="n">
        <x:v>0.07330567481977268</x:v>
      </x:c>
      <x:c r="V48" t="n">
        <x:v>0.0807807031422283</x:v>
      </x:c>
      <x:c r="W48" t="n">
        <x:v>-0.09752687301652996</x:v>
      </x:c>
      <x:c r="X48" t="n">
        <x:v>-0.10925837988192177</x:v>
      </x:c>
      <x:c r="Y48" t="n">
        <x:v>0.08175580717439024</x:v>
      </x:c>
      <x:c r="Z48" t="n">
        <x:v>0.13522201328760852</x:v>
      </x:c>
      <x:c r="AA48" t="n">
        <x:v>0.04722978163058045</x:v>
      </x:c>
      <x:c r="AB48" t="n">
        <x:v>0.06928832918684602</x:v>
      </x:c>
      <x:c r="AC48" t="n">
        <x:v>-0.030669168504896982</x:v>
      </x:c>
      <x:c r="AD48" t="n">
        <x:v>-0.1262503776045154</x:v>
      </x:c>
      <x:c r="AE48" t="n">
        <x:v>0.06517812951405888</x:v>
      </x:c>
      <x:c r="AF48" t="n">
        <x:v>0.1717380636936704</x:v>
      </x:c>
      <x:c r="AG48" t="n">
        <x:v>0.1173028410873892</x:v>
      </x:c>
      <x:c r="AH48" t="n">
        <x:v>-0.13846635292887144</x:v>
      </x:c>
      <x:c r="AI48" t="n">
        <x:v>0.3373443588637016</x:v>
      </x:c>
      <x:c r="AJ48" t="n">
        <x:v>0.6001736078108535</x:v>
      </x:c>
      <x:c r="AK48" t="n">
        <x:v>0.21655278406757428</x:v>
      </x:c>
      <x:c r="AL48" t="n">
        <x:v>0.14257592327283897</x:v>
      </x:c>
      <x:c r="AM48" t="n">
        <x:v>0.06880152282130081</x:v>
      </x:c>
      <x:c r="AN48" t="n">
        <x:v>0.20468807229319141</x:v>
      </x:c>
      <x:c r="AO48" t="n">
        <x:v>0.0912108143235042</x:v>
      </x:c>
      <x:c r="AP48" t="n">
        <x:v>0.0405128022685729</x:v>
      </x:c>
      <x:c r="AQ48" t="n">
        <x:v>-0.013550487008510137</x:v>
      </x:c>
      <x:c r="AR48" t="n">
        <x:v>0.015854704141914033</x:v>
      </x:c>
      <x:c r="AS48" t="n">
        <x:v>-0.012922899470549254</x:v>
      </x:c>
      <x:c r="AT48" t="n">
        <x:v>0.12316843785085885</x:v>
      </x:c>
      <x:c r="AU48" t="n">
        <x:v>0.542373039986004</x:v>
      </x:c>
      <x:c r="AV48" t="n">
        <x:v>1.000000000000001</x:v>
      </x:c>
      <x:c r="AW48" t="n">
        <x:v>-0.12161468217799687</x:v>
      </x:c>
      <x:c r="AX48" t="n">
        <x:v>-0.020401883671828713</x:v>
      </x:c>
      <x:c r="AY48" t="n">
        <x:v>-0.14268030484061311</x:v>
      </x:c>
      <x:c r="AZ48" t="n">
        <x:v>-0.1026016467979376</x:v>
      </x:c>
      <x:c r="BA48" t="n">
        <x:v>0.06689462028691551</x:v>
      </x:c>
      <x:c r="BB48" t="n">
        <x:v>0.08446521917364247</x:v>
      </x:c>
      <x:c r="BC48" t="n">
        <x:v>0.19102508641283478</x:v>
      </x:c>
      <x:c r="BD48" t="n">
        <x:v>0.03521232056801604</x:v>
      </x:c>
      <x:c r="BE48" t="n">
        <x:v>-0.1508167154206823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0.27349558984252553</x:v>
      </x:c>
      <x:c r="F49" t="n">
        <x:v>0.15935284213082124</x:v>
      </x:c>
      <x:c r="G49" t="n">
        <x:v>0.3876968152738085</x:v>
      </x:c>
      <x:c r="H49" t="n">
        <x:v>0.4063632427453292</x:v>
      </x:c>
      <x:c r="I49" t="n">
        <x:v>0.2673743579685943</x:v>
      </x:c>
      <x:c r="J49" t="n">
        <x:v>0.13634900961125784</x:v>
      </x:c>
      <x:c r="K49" t="n">
        <x:v>0.12003837639060966</x:v>
      </x:c>
      <x:c r="L49" t="n">
        <x:v>0.16245336383595732</x:v>
      </x:c>
      <x:c r="M49" t="n">
        <x:v>0.14448901321738572</x:v>
      </x:c>
      <x:c r="N49" t="n">
        <x:v>0.14262963362164727</x:v>
      </x:c>
      <x:c r="O49" t="n">
        <x:v>0.4348008615522252</x:v>
      </x:c>
      <x:c r="P49" t="n">
        <x:v>0.4399615137895986</x:v>
      </x:c>
      <x:c r="Q49" t="n">
        <x:v>0.4386471951899935</x:v>
      </x:c>
      <x:c r="R49" t="n">
        <x:v>0.3499641097993872</x:v>
      </x:c>
      <x:c r="S49" t="n">
        <x:v>0.6191573831462925</x:v>
      </x:c>
      <x:c r="T49" t="n">
        <x:v>0.586620774430187</x:v>
      </x:c>
      <x:c r="U49" t="n">
        <x:v>0.4571318958054995</x:v>
      </x:c>
      <x:c r="V49" t="n">
        <x:v>0.1946070794490724</x:v>
      </x:c>
      <x:c r="W49" t="n">
        <x:v>-0.09277277431789788</x:v>
      </x:c>
      <x:c r="X49" t="n">
        <x:v>0.5248667748027621</x:v>
      </x:c>
      <x:c r="Y49" t="n">
        <x:v>0.2442886924787624</x:v>
      </x:c>
      <x:c r="Z49" t="n">
        <x:v>0.3117602819520163</x:v>
      </x:c>
      <x:c r="AA49" t="n">
        <x:v>0.35942933843771074</x:v>
      </x:c>
      <x:c r="AB49" t="n">
        <x:v>0.3736112731730077</x:v>
      </x:c>
      <x:c r="AC49" t="n">
        <x:v>0.1032171537560358</x:v>
      </x:c>
      <x:c r="AD49" t="n">
        <x:v>-0.027006895325275115</x:v>
      </x:c>
      <x:c r="AE49" t="n">
        <x:v>0.08191350467036018</x:v>
      </x:c>
      <x:c r="AF49" t="n">
        <x:v>0.24404464456700758</x:v>
      </x:c>
      <x:c r="AG49" t="n">
        <x:v>-0.07490998090021317</x:v>
      </x:c>
      <x:c r="AH49" t="n">
        <x:v>0.47994500166299314</x:v>
      </x:c>
      <x:c r="AI49" t="n">
        <x:v>0.15217327843596884</x:v>
      </x:c>
      <x:c r="AJ49" t="n">
        <x:v>-0.02054154098713945</x:v>
      </x:c>
      <x:c r="AK49" t="n">
        <x:v>0.26669968545875733</x:v>
      </x:c>
      <x:c r="AL49" t="n">
        <x:v>0.17717126430343155</x:v>
      </x:c>
      <x:c r="AM49" t="n">
        <x:v>0.46956344835617836</x:v>
      </x:c>
      <x:c r="AN49" t="n">
        <x:v>0.3906365744169833</x:v>
      </x:c>
      <x:c r="AO49" t="n">
        <x:v>0.5187807550296154</x:v>
      </x:c>
      <x:c r="AP49" t="n">
        <x:v>0.024501128682176243</x:v>
      </x:c>
      <x:c r="AQ49" t="n">
        <x:v>0.002173126277719928</x:v>
      </x:c>
      <x:c r="AR49" t="n">
        <x:v>0.42826594748758295</x:v>
      </x:c>
      <x:c r="AS49" t="n">
        <x:v>0.38243242127553767</x:v>
      </x:c>
      <x:c r="AT49" t="n">
        <x:v>-0.0513885898818669</x:v>
      </x:c>
      <x:c r="AU49" t="n">
        <x:v>-0.04486090612690807</x:v>
      </x:c>
      <x:c r="AV49" t="n">
        <x:v>-0.12161468217799687</x:v>
      </x:c>
      <x:c r="AW49" t="n">
        <x:v>0.9999999999999969</x:v>
      </x:c>
      <x:c r="AX49" t="n">
        <x:v>0.6023888219673871</x:v>
      </x:c>
      <x:c r="AY49" t="n">
        <x:v>0.36913782446408816</x:v>
      </x:c>
      <x:c r="AZ49" t="n">
        <x:v>0.11782020271554183</x:v>
      </x:c>
      <x:c r="BA49" t="n">
        <x:v>0.5046135752582431</x:v>
      </x:c>
      <x:c r="BB49" t="n">
        <x:v>0.5222674265482308</x:v>
      </x:c>
      <x:c r="BC49" t="n">
        <x:v>-0.12312096738242273</x:v>
      </x:c>
      <x:c r="BD49" t="n">
        <x:v>-0.08773541121261785</x:v>
      </x:c>
      <x:c r="BE49" t="n">
        <x:v>0.3954771697184656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0.3654444457112592</x:v>
      </x:c>
      <x:c r="F50" t="n">
        <x:v>0.19498742624467447</x:v>
      </x:c>
      <x:c r="G50" t="n">
        <x:v>0.4751884568039815</x:v>
      </x:c>
      <x:c r="H50" t="n">
        <x:v>0.4044732511854279</x:v>
      </x:c>
      <x:c r="I50" t="n">
        <x:v>0.04994194959369658</x:v>
      </x:c>
      <x:c r="J50" t="n">
        <x:v>0.025637038141678392</x:v>
      </x:c>
      <x:c r="K50" t="n">
        <x:v>0.1362751449141465</x:v>
      </x:c>
      <x:c r="L50" t="n">
        <x:v>0.2573041955771478</x:v>
      </x:c>
      <x:c r="M50" t="n">
        <x:v>0.16644901974828008</x:v>
      </x:c>
      <x:c r="N50" t="n">
        <x:v>0.1832487208519622</x:v>
      </x:c>
      <x:c r="O50" t="n">
        <x:v>0.4643187173481159</x:v>
      </x:c>
      <x:c r="P50" t="n">
        <x:v>0.4800731155299809</x:v>
      </x:c>
      <x:c r="Q50" t="n">
        <x:v>0.6686065795133493</x:v>
      </x:c>
      <x:c r="R50" t="n">
        <x:v>0.5474870489533481</x:v>
      </x:c>
      <x:c r="S50" t="n">
        <x:v>0.3965490916920129</x:v>
      </x:c>
      <x:c r="T50" t="n">
        <x:v>0.5335272538105282</x:v>
      </x:c>
      <x:c r="U50" t="n">
        <x:v>0.2824037291683734</x:v>
      </x:c>
      <x:c r="V50" t="n">
        <x:v>0.12306039470577501</x:v>
      </x:c>
      <x:c r="W50" t="n">
        <x:v>-0.08690564573549464</x:v>
      </x:c>
      <x:c r="X50" t="n">
        <x:v>0.5476732735586701</x:v>
      </x:c>
      <x:c r="Y50" t="n">
        <x:v>0.25691403575707006</x:v>
      </x:c>
      <x:c r="Z50" t="n">
        <x:v>0.4808873809945078</x:v>
      </x:c>
      <x:c r="AA50" t="n">
        <x:v>0.5321053286037496</x:v>
      </x:c>
      <x:c r="AB50" t="n">
        <x:v>0.5061012086273847</x:v>
      </x:c>
      <x:c r="AC50" t="n">
        <x:v>0.19580977842977643</x:v>
      </x:c>
      <x:c r="AD50" t="n">
        <x:v>0.009856713303670217</x:v>
      </x:c>
      <x:c r="AE50" t="n">
        <x:v>0.23383181467033154</x:v>
      </x:c>
      <x:c r="AF50" t="n">
        <x:v>0.06012223759270019</x:v>
      </x:c>
      <x:c r="AG50" t="n">
        <x:v>0.014274947393764337</x:v>
      </x:c>
      <x:c r="AH50" t="n">
        <x:v>0.2538379889832352</x:v>
      </x:c>
      <x:c r="AI50" t="n">
        <x:v>0.25342385074007856</x:v>
      </x:c>
      <x:c r="AJ50" t="n">
        <x:v>0.045881943192005115</x:v>
      </x:c>
      <x:c r="AK50" t="n">
        <x:v>0.3706713089942266</x:v>
      </x:c>
      <x:c r="AL50" t="n">
        <x:v>0.28734512855614214</x:v>
      </x:c>
      <x:c r="AM50" t="n">
        <x:v>0.6500430827930265</x:v>
      </x:c>
      <x:c r="AN50" t="n">
        <x:v>0.5707712270400273</x:v>
      </x:c>
      <x:c r="AO50" t="n">
        <x:v>0.7393688379037728</x:v>
      </x:c>
      <x:c r="AP50" t="n">
        <x:v>0.10450455890809618</x:v>
      </x:c>
      <x:c r="AQ50" t="n">
        <x:v>0.06291117335714602</x:v>
      </x:c>
      <x:c r="AR50" t="n">
        <x:v>0.4220346743495913</x:v>
      </x:c>
      <x:c r="AS50" t="n">
        <x:v>0.2923690671074646</x:v>
      </x:c>
      <x:c r="AT50" t="n">
        <x:v>-0.09191399370596942</x:v>
      </x:c>
      <x:c r="AU50" t="n">
        <x:v>0.15438492431980777</x:v>
      </x:c>
      <x:c r="AV50" t="n">
        <x:v>-0.020401883671828713</x:v>
      </x:c>
      <x:c r="AW50" t="n">
        <x:v>0.6023888219673871</x:v>
      </x:c>
      <x:c r="AX50" t="n">
        <x:v>0.9999999999999994</x:v>
      </x:c>
      <x:c r="AY50" t="n">
        <x:v>0.28990305291009877</x:v>
      </x:c>
      <x:c r="AZ50" t="n">
        <x:v>-0.031654695279413</x:v>
      </x:c>
      <x:c r="BA50" t="n">
        <x:v>0.5192299422453248</x:v>
      </x:c>
      <x:c r="BB50" t="n">
        <x:v>0.48811393063483055</x:v>
      </x:c>
      <x:c r="BC50" t="n">
        <x:v>-0.11609505758075311</x:v>
      </x:c>
      <x:c r="BD50" t="n">
        <x:v>-0.08375189029530716</x:v>
      </x:c>
      <x:c r="BE50" t="n">
        <x:v>0.3092119308516814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0.20741001100711443</x:v>
      </x:c>
      <x:c r="F51" t="n">
        <x:v>0.23528821815540923</x:v>
      </x:c>
      <x:c r="G51" t="n">
        <x:v>0.25456617995454534</x:v>
      </x:c>
      <x:c r="H51" t="n">
        <x:v>0.3110504141807664</x:v>
      </x:c>
      <x:c r="I51" t="n">
        <x:v>0.16990289743398657</x:v>
      </x:c>
      <x:c r="J51" t="n">
        <x:v>0.13239602407657047</x:v>
      </x:c>
      <x:c r="K51" t="n">
        <x:v>0.0879666721147141</x:v>
      </x:c>
      <x:c r="L51" t="n">
        <x:v>0.14845782566468457</x:v>
      </x:c>
      <x:c r="M51" t="n">
        <x:v>0.0913507812285329</x:v>
      </x:c>
      <x:c r="N51" t="n">
        <x:v>0.10838790891867145</x:v>
      </x:c>
      <x:c r="O51" t="n">
        <x:v>0.3311586520288905</x:v>
      </x:c>
      <x:c r="P51" t="n">
        <x:v>0.3343209105503391</x:v>
      </x:c>
      <x:c r="Q51" t="n">
        <x:v>0.1530470697721451</x:v>
      </x:c>
      <x:c r="R51" t="n">
        <x:v>0.24607693641740414</x:v>
      </x:c>
      <x:c r="S51" t="n">
        <x:v>0.24596159203179457</x:v>
      </x:c>
      <x:c r="T51" t="n">
        <x:v>0.32756617122930987</x:v>
      </x:c>
      <x:c r="U51" t="n">
        <x:v>0.35341706237897696</x:v>
      </x:c>
      <x:c r="V51" t="n">
        <x:v>0.04051283381410342</x:v>
      </x:c>
      <x:c r="W51" t="n">
        <x:v>-0.09015548618500402</x:v>
      </x:c>
      <x:c r="X51" t="n">
        <x:v>0.08721936058155066</x:v>
      </x:c>
      <x:c r="Y51" t="n">
        <x:v>0.3130687411969273</x:v>
      </x:c>
      <x:c r="Z51" t="n">
        <x:v>0.31830780671236636</x:v>
      </x:c>
      <x:c r="AA51" t="n">
        <x:v>0.3881592642777145</x:v>
      </x:c>
      <x:c r="AB51" t="n">
        <x:v>0.29499081364727275</x:v>
      </x:c>
      <x:c r="AC51" t="n">
        <x:v>0.059099074979153676</x:v>
      </x:c>
      <x:c r="AD51" t="n">
        <x:v>0.12105912986678402</x:v>
      </x:c>
      <x:c r="AE51" t="n">
        <x:v>0.13823117942851404</x:v>
      </x:c>
      <x:c r="AF51" t="n">
        <x:v>0.08246193963088011</x:v>
      </x:c>
      <x:c r="AG51" t="n">
        <x:v>-0.10258826362662621</x:v>
      </x:c>
      <x:c r="AH51" t="n">
        <x:v>0.40209590581146304</x:v>
      </x:c>
      <x:c r="AI51" t="n">
        <x:v>0.12119051151030169</x:v>
      </x:c>
      <x:c r="AJ51" t="n">
        <x:v>-0.043971592655192904</x:v>
      </x:c>
      <x:c r="AK51" t="n">
        <x:v>0.3800476240614492</x:v>
      </x:c>
      <x:c r="AL51" t="n">
        <x:v>0.36567791610559586</x:v>
      </x:c>
      <x:c r="AM51" t="n">
        <x:v>0.5109992970646919</x:v>
      </x:c>
      <x:c r="AN51" t="n">
        <x:v>0.4503285648881765</x:v>
      </x:c>
      <x:c r="AO51" t="n">
        <x:v>0.29925237375587543</x:v>
      </x:c>
      <x:c r="AP51" t="n">
        <x:v>0.10614215330521914</x:v>
      </x:c>
      <x:c r="AQ51" t="n">
        <x:v>0.11200667395702579</x:v>
      </x:c>
      <x:c r="AR51" t="n">
        <x:v>0.32476609316792215</x:v>
      </x:c>
      <x:c r="AS51" t="n">
        <x:v>0.2821980211017967</x:v>
      </x:c>
      <x:c r="AT51" t="n">
        <x:v>-0.07554049415252329</x:v>
      </x:c>
      <x:c r="AU51" t="n">
        <x:v>-0.10652346848432459</x:v>
      </x:c>
      <x:c r="AV51" t="n">
        <x:v>-0.14268030484061311</x:v>
      </x:c>
      <x:c r="AW51" t="n">
        <x:v>0.36913782446408816</x:v>
      </x:c>
      <x:c r="AX51" t="n">
        <x:v>0.28990305291009877</x:v>
      </x:c>
      <x:c r="AY51" t="n">
        <x:v>0.9999999999999982</x:v>
      </x:c>
      <x:c r="AZ51" t="n">
        <x:v>0.37402371128812895</x:v>
      </x:c>
      <x:c r="BA51" t="n">
        <x:v>0.13659110362020255</x:v>
      </x:c>
      <x:c r="BB51" t="n">
        <x:v>0.21928196213407913</x:v>
      </x:c>
      <x:c r="BC51" t="n">
        <x:v>-0.11260359474205184</x:v>
      </x:c>
      <x:c r="BD51" t="n">
        <x:v>-0.11088995161162307</x:v>
      </x:c>
      <x:c r="BE51" t="n">
        <x:v>0.8012192148892949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-0.004287909155838765</x:v>
      </x:c>
      <x:c r="F52" t="n">
        <x:v>-0.002381671335882629</x:v>
      </x:c>
      <x:c r="G52" t="n">
        <x:v>0.021872671456164894</x:v>
      </x:c>
      <x:c r="H52" t="n">
        <x:v>0.03889587221606017</x:v>
      </x:c>
      <x:c r="I52" t="n">
        <x:v>0.032412275932606094</x:v>
      </x:c>
      <x:c r="J52" t="n">
        <x:v>0.06254876852832791</x:v>
      </x:c>
      <x:c r="K52" t="n">
        <x:v>0.05481263768251243</x:v>
      </x:c>
      <x:c r="L52" t="n">
        <x:v>0.028614425439490665</x:v>
      </x:c>
      <x:c r="M52" t="n">
        <x:v>0.05139589308280401</x:v>
      </x:c>
      <x:c r="N52" t="n">
        <x:v>0.053895977016639285</x:v>
      </x:c>
      <x:c r="O52" t="n">
        <x:v>0.15457706462978416</x:v>
      </x:c>
      <x:c r="P52" t="n">
        <x:v>0.1154845165801035</x:v>
      </x:c>
      <x:c r="Q52" t="n">
        <x:v>0.016251534118624344</x:v>
      </x:c>
      <x:c r="R52" t="n">
        <x:v>0.07363034814185476</x:v>
      </x:c>
      <x:c r="S52" t="n">
        <x:v>0.1504148435909276</x:v>
      </x:c>
      <x:c r="T52" t="n">
        <x:v>0.19746465517813017</x:v>
      </x:c>
      <x:c r="U52" t="n">
        <x:v>0.2644894856091544</x:v>
      </x:c>
      <x:c r="V52" t="n">
        <x:v>-0.020799341243255665</x:v>
      </x:c>
      <x:c r="W52" t="n">
        <x:v>-0.07053630363946217</x:v>
      </x:c>
      <x:c r="X52" t="n">
        <x:v>0.029902754094363826</x:v>
      </x:c>
      <x:c r="Y52" t="n">
        <x:v>0.04491672882144704</x:v>
      </x:c>
      <x:c r="Z52" t="n">
        <x:v>0.015616836969980619</x:v>
      </x:c>
      <x:c r="AA52" t="n">
        <x:v>0.06965623375028185</x:v>
      </x:c>
      <x:c r="AB52" t="n">
        <x:v>0.06526261359521002</x:v>
      </x:c>
      <x:c r="AC52" t="n">
        <x:v>-0.08848109085714895</x:v>
      </x:c>
      <x:c r="AD52" t="n">
        <x:v>-0.07947456009634002</x:v>
      </x:c>
      <x:c r="AE52" t="n">
        <x:v>-0.054418233862998155</x:v>
      </x:c>
      <x:c r="AF52" t="n">
        <x:v>0.036376379360117284</x:v>
      </x:c>
      <x:c r="AG52" t="n">
        <x:v>-0.07232147730640093</x:v>
      </x:c>
      <x:c r="AH52" t="n">
        <x:v>0.14784158077290765</x:v>
      </x:c>
      <x:c r="AI52" t="n">
        <x:v>-0.040198019749017044</x:v>
      </x:c>
      <x:c r="AJ52" t="n">
        <x:v>-0.08840944388168337</x:v>
      </x:c>
      <x:c r="AK52" t="n">
        <x:v>0.05930999188789199</x:v>
      </x:c>
      <x:c r="AL52" t="n">
        <x:v>0.0438339646979935</x:v>
      </x:c>
      <x:c r="AM52" t="n">
        <x:v>0.08503530496018952</x:v>
      </x:c>
      <x:c r="AN52" t="n">
        <x:v>0.06059553514219995</x:v>
      </x:c>
      <x:c r="AO52" t="n">
        <x:v>0.0023817887323269726</x:v>
      </x:c>
      <x:c r="AP52" t="n">
        <x:v>-0.01787301556862153</x:v>
      </x:c>
      <x:c r="AQ52" t="n">
        <x:v>-0.020759618794810475</x:v>
      </x:c>
      <x:c r="AR52" t="n">
        <x:v>0.08709025178252505</x:v>
      </x:c>
      <x:c r="AS52" t="n">
        <x:v>0.1349941200434447</x:v>
      </x:c>
      <x:c r="AT52" t="n">
        <x:v>-0.038879397972472196</x:v>
      </x:c>
      <x:c r="AU52" t="n">
        <x:v>-0.07282666417532813</x:v>
      </x:c>
      <x:c r="AV52" t="n">
        <x:v>-0.1026016467979376</x:v>
      </x:c>
      <x:c r="AW52" t="n">
        <x:v>0.11782020271554183</x:v>
      </x:c>
      <x:c r="AX52" t="n">
        <x:v>-0.031654695279413</x:v>
      </x:c>
      <x:c r="AY52" t="n">
        <x:v>0.37402371128812895</x:v>
      </x:c>
      <x:c r="AZ52" t="n">
        <x:v>0.9999999999999998</x:v>
      </x:c>
      <x:c r="BA52" t="n">
        <x:v>0.0028703840308997863</x:v>
      </x:c>
      <x:c r="BB52" t="n">
        <x:v>0.08090188017003219</x:v>
      </x:c>
      <x:c r="BC52" t="n">
        <x:v>-0.09147505753821639</x:v>
      </x:c>
      <x:c r="BD52" t="n">
        <x:v>-0.07911929749627711</x:v>
      </x:c>
      <x:c r="BE52" t="n">
        <x:v>0.38023050141940873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0.23148908375713595</x:v>
      </x:c>
      <x:c r="F53" t="n">
        <x:v>0.09589460261158667</x:v>
      </x:c>
      <x:c r="G53" t="n">
        <x:v>0.27805645661115364</x:v>
      </x:c>
      <x:c r="H53" t="n">
        <x:v>0.2596484335241116</x:v>
      </x:c>
      <x:c r="I53" t="n">
        <x:v>0.06257322353987038</x:v>
      </x:c>
      <x:c r="J53" t="n">
        <x:v>0.08371658658338954</x:v>
      </x:c>
      <x:c r="K53" t="n">
        <x:v>0.1624128321033762</x:v>
      </x:c>
      <x:c r="L53" t="n">
        <x:v>0.1995208979817753</x:v>
      </x:c>
      <x:c r="M53" t="n">
        <x:v>0.17802244009212942</x:v>
      </x:c>
      <x:c r="N53" t="n">
        <x:v>0.18342541376767474</x:v>
      </x:c>
      <x:c r="O53" t="n">
        <x:v>0.2791396124723293</x:v>
      </x:c>
      <x:c r="P53" t="n">
        <x:v>0.31314768043853847</x:v>
      </x:c>
      <x:c r="Q53" t="n">
        <x:v>0.7774684332678707</x:v>
      </x:c>
      <x:c r="R53" t="n">
        <x:v>0.6224932050210142</x:v>
      </x:c>
      <x:c r="S53" t="n">
        <x:v>0.7352094266268786</x:v>
      </x:c>
      <x:c r="T53" t="n">
        <x:v>0.647870236443064</x:v>
      </x:c>
      <x:c r="U53" t="n">
        <x:v>0.3735945017503619</x:v>
      </x:c>
      <x:c r="V53" t="n">
        <x:v>0.42794658395112783</x:v>
      </x:c>
      <x:c r="W53" t="n">
        <x:v>-0.07861626674731359</x:v>
      </x:c>
      <x:c r="X53" t="n">
        <x:v>0.6637659529178667</x:v>
      </x:c>
      <x:c r="Y53" t="n">
        <x:v>0.1768071058478159</x:v>
      </x:c>
      <x:c r="Z53" t="n">
        <x:v>0.24619829848786057</x:v>
      </x:c>
      <x:c r="AA53" t="n">
        <x:v>0.3110745878067611</x:v>
      </x:c>
      <x:c r="AB53" t="n">
        <x:v>0.27348832910594156</x:v>
      </x:c>
      <x:c r="AC53" t="n">
        <x:v>0.19848613686196792</x:v>
      </x:c>
      <x:c r="AD53" t="n">
        <x:v>-0.01065444310259167</x:v>
      </x:c>
      <x:c r="AE53" t="n">
        <x:v>0.12985891372145186</x:v>
      </x:c>
      <x:c r="AF53" t="n">
        <x:v>0.16188529585192435</x:v>
      </x:c>
      <x:c r="AG53" t="n">
        <x:v>0.07730477403029445</x:v>
      </x:c>
      <x:c r="AH53" t="n">
        <x:v>0.5495905092898212</x:v>
      </x:c>
      <x:c r="AI53" t="n">
        <x:v>0.19849644111750686</x:v>
      </x:c>
      <x:c r="AJ53" t="n">
        <x:v>0.09038061927649566</x:v>
      </x:c>
      <x:c r="AK53" t="n">
        <x:v>0.23606346403275058</x:v>
      </x:c>
      <x:c r="AL53" t="n">
        <x:v>0.16878550631035538</x:v>
      </x:c>
      <x:c r="AM53" t="n">
        <x:v>0.5306603209814387</x:v>
      </x:c>
      <x:c r="AN53" t="n">
        <x:v>0.42464633826550113</x:v>
      </x:c>
      <x:c r="AO53" t="n">
        <x:v>0.5824599019144481</x:v>
      </x:c>
      <x:c r="AP53" t="n">
        <x:v>0.07529824074666902</x:v>
      </x:c>
      <x:c r="AQ53" t="n">
        <x:v>0.0711629909863849</x:v>
      </x:c>
      <x:c r="AR53" t="n">
        <x:v>0.35830160836079883</x:v>
      </x:c>
      <x:c r="AS53" t="n">
        <x:v>0.26020625199220726</x:v>
      </x:c>
      <x:c r="AT53" t="n">
        <x:v>-0.04125256900168628</x:v>
      </x:c>
      <x:c r="AU53" t="n">
        <x:v>0.20720597971742716</x:v>
      </x:c>
      <x:c r="AV53" t="n">
        <x:v>0.06689462028691551</x:v>
      </x:c>
      <x:c r="AW53" t="n">
        <x:v>0.5046135752582431</x:v>
      </x:c>
      <x:c r="AX53" t="n">
        <x:v>0.5192299422453248</x:v>
      </x:c>
      <x:c r="AY53" t="n">
        <x:v>0.13659110362020255</x:v>
      </x:c>
      <x:c r="AZ53" t="n">
        <x:v>0.0028703840308997863</x:v>
      </x:c>
      <x:c r="BA53" t="n">
        <x:v>1.0000000000000002</x:v>
      </x:c>
      <x:c r="BB53" t="n">
        <x:v>0.5295838124392674</x:v>
      </x:c>
      <x:c r="BC53" t="n">
        <x:v>-0.09362672866333654</x:v>
      </x:c>
      <x:c r="BD53" t="n">
        <x:v>-0.08081577802344975</x:v>
      </x:c>
      <x:c r="BE53" t="n">
        <x:v>0.17234650037395882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0.4887557369411314</x:v>
      </x:c>
      <x:c r="F54" t="n">
        <x:v>0.295735949554922</x:v>
      </x:c>
      <x:c r="G54" t="n">
        <x:v>0.5600234803127382</x:v>
      </x:c>
      <x:c r="H54" t="n">
        <x:v>0.5417065525892498</x:v>
      </x:c>
      <x:c r="I54" t="n">
        <x:v>0.27174606145831637</x:v>
      </x:c>
      <x:c r="J54" t="n">
        <x:v>0.32107751635784465</x:v>
      </x:c>
      <x:c r="K54" t="n">
        <x:v>0.6096793728893006</x:v>
      </x:c>
      <x:c r="L54" t="n">
        <x:v>0.608521304215961</x:v>
      </x:c>
      <x:c r="M54" t="n">
        <x:v>0.6314895800470637</x:v>
      </x:c>
      <x:c r="N54" t="n">
        <x:v>0.6372532647350727</x:v>
      </x:c>
      <x:c r="O54" t="n">
        <x:v>0.6700970985200616</x:v>
      </x:c>
      <x:c r="P54" t="n">
        <x:v>0.6837339207101744</x:v>
      </x:c>
      <x:c r="Q54" t="n">
        <x:v>0.5761171698869297</x:v>
      </x:c>
      <x:c r="R54" t="n">
        <x:v>0.45072344120291774</x:v>
      </x:c>
      <x:c r="S54" t="n">
        <x:v>0.5309239153425861</x:v>
      </x:c>
      <x:c r="T54" t="n">
        <x:v>0.7447688204933693</x:v>
      </x:c>
      <x:c r="U54" t="n">
        <x:v>0.5804719884032221</x:v>
      </x:c>
      <x:c r="V54" t="n">
        <x:v>0.41068707621917344</x:v>
      </x:c>
      <x:c r="W54" t="n">
        <x:v>-0.08143527559132058</x:v>
      </x:c>
      <x:c r="X54" t="n">
        <x:v>0.4569495908269061</x:v>
      </x:c>
      <x:c r="Y54" t="n">
        <x:v>0.44804479454084967</x:v>
      </x:c>
      <x:c r="Z54" t="n">
        <x:v>0.45958487972913176</x:v>
      </x:c>
      <x:c r="AA54" t="n">
        <x:v>0.4985308854503683</x:v>
      </x:c>
      <x:c r="AB54" t="n">
        <x:v>0.7018128181414085</x:v>
      </x:c>
      <x:c r="AC54" t="n">
        <x:v>0.24851170592877503</x:v>
      </x:c>
      <x:c r="AD54" t="n">
        <x:v>0.07026256220344451</x:v>
      </x:c>
      <x:c r="AE54" t="n">
        <x:v>0.3586580691998671</x:v>
      </x:c>
      <x:c r="AF54" t="n">
        <x:v>0.5404305835342775</x:v>
      </x:c>
      <x:c r="AG54" t="n">
        <x:v>0.11719048769780493</x:v>
      </x:c>
      <x:c r="AH54" t="n">
        <x:v>0.4895138975416362</x:v>
      </x:c>
      <x:c r="AI54" t="n">
        <x:v>0.3029884475610999</x:v>
      </x:c>
      <x:c r="AJ54" t="n">
        <x:v>0.1278060903657987</x:v>
      </x:c>
      <x:c r="AK54" t="n">
        <x:v>0.5269432565270531</x:v>
      </x:c>
      <x:c r="AL54" t="n">
        <x:v>0.3884614892393843</x:v>
      </x:c>
      <x:c r="AM54" t="n">
        <x:v>0.6146296480439185</x:v>
      </x:c>
      <x:c r="AN54" t="n">
        <x:v>0.5624101472857111</x:v>
      </x:c>
      <x:c r="AO54" t="n">
        <x:v>0.7319453911503885</x:v>
      </x:c>
      <x:c r="AP54" t="n">
        <x:v>0.25346594839554615</x:v>
      </x:c>
      <x:c r="AQ54" t="n">
        <x:v>0.26342655379119173</x:v>
      </x:c>
      <x:c r="AR54" t="n">
        <x:v>0.6264889539601042</x:v>
      </x:c>
      <x:c r="AS54" t="n">
        <x:v>0.6502867147933988</x:v>
      </x:c>
      <x:c r="AT54" t="n">
        <x:v>-0.024971634009840926</x:v>
      </x:c>
      <x:c r="AU54" t="n">
        <x:v>0.4126026498782104</x:v>
      </x:c>
      <x:c r="AV54" t="n">
        <x:v>0.08446521917364247</x:v>
      </x:c>
      <x:c r="AW54" t="n">
        <x:v>0.5222674265482308</x:v>
      </x:c>
      <x:c r="AX54" t="n">
        <x:v>0.48811393063483055</x:v>
      </x:c>
      <x:c r="AY54" t="n">
        <x:v>0.21928196213407913</x:v>
      </x:c>
      <x:c r="AZ54" t="n">
        <x:v>0.08090188017003219</x:v>
      </x:c>
      <x:c r="BA54" t="n">
        <x:v>0.5295838124392674</x:v>
      </x:c>
      <x:c r="BB54" t="n">
        <x:v>0.9999999999999986</x:v>
      </x:c>
      <x:c r="BC54" t="n">
        <x:v>-0.12029664122314254</x:v>
      </x:c>
      <x:c r="BD54" t="n">
        <x:v>-0.08951428551869767</x:v>
      </x:c>
      <x:c r="BE54" t="n">
        <x:v>0.32031074045761887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-0.10322300916708294</x:v>
      </x:c>
      <x:c r="F55" t="n">
        <x:v>-0.06594036767499434</x:v>
      </x:c>
      <x:c r="G55" t="n">
        <x:v>-0.009452358566534036</x:v>
      </x:c>
      <x:c r="H55" t="n">
        <x:v>-0.07105657077858485</x:v>
      </x:c>
      <x:c r="I55" t="n">
        <x:v>-0.1198513112024382</x:v>
      </x:c>
      <x:c r="J55" t="n">
        <x:v>-0.08913306156121181</x:v>
      </x:c>
      <x:c r="K55" t="n">
        <x:v>-0.06449884157608121</x:v>
      </x:c>
      <x:c r="L55" t="n">
        <x:v>-0.09382530536654965</x:v>
      </x:c>
      <x:c r="M55" t="n">
        <x:v>-0.07890006191445931</x:v>
      </x:c>
      <x:c r="N55" t="n">
        <x:v>-0.07298604750796778</x:v>
      </x:c>
      <x:c r="O55" t="n">
        <x:v>-0.07969009956651929</x:v>
      </x:c>
      <x:c r="P55" t="n">
        <x:v>-0.07364473316174491</x:v>
      </x:c>
      <x:c r="Q55" t="n">
        <x:v>-0.09215677783896425</x:v>
      </x:c>
      <x:c r="R55" t="n">
        <x:v>-0.10534738456116477</x:v>
      </x:c>
      <x:c r="S55" t="n">
        <x:v>-0.10515601799297714</x:v>
      </x:c>
      <x:c r="T55" t="n">
        <x:v>-0.062354795482468584</x:v>
      </x:c>
      <x:c r="U55" t="n">
        <x:v>-0.08481355268603252</x:v>
      </x:c>
      <x:c r="V55" t="n">
        <x:v>-0.05272310342107067</x:v>
      </x:c>
      <x:c r="W55" t="n">
        <x:v>-0.07963951959738957</x:v>
      </x:c>
      <x:c r="X55" t="n">
        <x:v>-0.08711111765267021</x:v>
      </x:c>
      <x:c r="Y55" t="n">
        <x:v>-0.11730137460228662</x:v>
      </x:c>
      <x:c r="Z55" t="n">
        <x:v>-0.056852133867417054</x:v>
      </x:c>
      <x:c r="AA55" t="n">
        <x:v>-0.07629934940264893</x:v>
      </x:c>
      <x:c r="AB55" t="n">
        <x:v>-0.11590165312328904</x:v>
      </x:c>
      <x:c r="AC55" t="n">
        <x:v>0.015410699232915492</x:v>
      </x:c>
      <x:c r="AD55" t="n">
        <x:v>-0.05697416466867722</x:v>
      </x:c>
      <x:c r="AE55" t="n">
        <x:v>-0.12191886937550356</x:v>
      </x:c>
      <x:c r="AF55" t="n">
        <x:v>-0.04426159169183741</x:v>
      </x:c>
      <x:c r="AG55" t="n">
        <x:v>-0.08583336436530864</x:v>
      </x:c>
      <x:c r="AH55" t="n">
        <x:v>-0.1054429017171854</x:v>
      </x:c>
      <x:c r="AI55" t="n">
        <x:v>0.11320420085659144</x:v>
      </x:c>
      <x:c r="AJ55" t="n">
        <x:v>0.14176915535650303</x:v>
      </x:c>
      <x:c r="AK55" t="n">
        <x:v>-0.05702884987830248</x:v>
      </x:c>
      <x:c r="AL55" t="n">
        <x:v>-0.08547520773488682</x:v>
      </x:c>
      <x:c r="AM55" t="n">
        <x:v>-0.07858469147558722</x:v>
      </x:c>
      <x:c r="AN55" t="n">
        <x:v>-0.04000327317970309</x:v>
      </x:c>
      <x:c r="AO55" t="n">
        <x:v>-0.10390782135360466</x:v>
      </x:c>
      <x:c r="AP55" t="n">
        <x:v>-0.06502613299922388</x:v>
      </x:c>
      <x:c r="AQ55" t="n">
        <x:v>-0.09289601081291998</x:v>
      </x:c>
      <x:c r="AR55" t="n">
        <x:v>-0.08860935134772374</x:v>
      </x:c>
      <x:c r="AS55" t="n">
        <x:v>-0.08213579390395664</x:v>
      </x:c>
      <x:c r="AT55" t="n">
        <x:v>-0.10029697803160453</x:v>
      </x:c>
      <x:c r="AU55" t="n">
        <x:v>-0.030237686557684995</x:v>
      </x:c>
      <x:c r="AV55" t="n">
        <x:v>0.19102508641283478</x:v>
      </x:c>
      <x:c r="AW55" t="n">
        <x:v>-0.12312096738242273</x:v>
      </x:c>
      <x:c r="AX55" t="n">
        <x:v>-0.11609505758075311</x:v>
      </x:c>
      <x:c r="AY55" t="n">
        <x:v>-0.11260359474205184</x:v>
      </x:c>
      <x:c r="AZ55" t="n">
        <x:v>-0.09147505753821639</x:v>
      </x:c>
      <x:c r="BA55" t="n">
        <x:v>-0.09362672866333654</x:v>
      </x:c>
      <x:c r="BB55" t="n">
        <x:v>-0.12029664122314254</x:v>
      </x:c>
      <x:c r="BC55" t="n">
        <x:v>1.0000000000000013</x:v>
      </x:c>
      <x:c r="BD55" t="n">
        <x:v>0.7684821277660789</x:v>
      </x:c>
      <x:c r="BE55" t="n">
        <x:v>-0.12005832423415641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-0.04810512101021858</x:v>
      </x:c>
      <x:c r="F56" t="n">
        <x:v>0.023396621810787277</x:v>
      </x:c>
      <x:c r="G56" t="n">
        <x:v>-0.02548751975604624</x:v>
      </x:c>
      <x:c r="H56" t="n">
        <x:v>-0.041503032087129466</x:v>
      </x:c>
      <x:c r="I56" t="n">
        <x:v>-0.02394752351494467</x:v>
      </x:c>
      <x:c r="J56" t="n">
        <x:v>-0.017376462956104843</x:v>
      </x:c>
      <x:c r="K56" t="n">
        <x:v>-0.026936605135965186</x:v>
      </x:c>
      <x:c r="L56" t="n">
        <x:v>-0.03951890095666166</x:v>
      </x:c>
      <x:c r="M56" t="n">
        <x:v>-0.03276064066722273</x:v>
      </x:c>
      <x:c r="N56" t="n">
        <x:v>-0.033417455864834134</x:v>
      </x:c>
      <x:c r="O56" t="n">
        <x:v>-0.025425509361409526</x:v>
      </x:c>
      <x:c r="P56" t="n">
        <x:v>-0.018129903308128137</x:v>
      </x:c>
      <x:c r="Q56" t="n">
        <x:v>-0.08730641866374156</x:v>
      </x:c>
      <x:c r="R56" t="n">
        <x:v>-0.09730954017759874</x:v>
      </x:c>
      <x:c r="S56" t="n">
        <x:v>-0.052596799116966464</x:v>
      </x:c>
      <x:c r="T56" t="n">
        <x:v>-0.06967732309313779</x:v>
      </x:c>
      <x:c r="U56" t="n">
        <x:v>-0.0784829969845191</x:v>
      </x:c>
      <x:c r="V56" t="n">
        <x:v>-0.045353789071095996</x:v>
      </x:c>
      <x:c r="W56" t="n">
        <x:v>-0.06597282894909218</x:v>
      </x:c>
      <x:c r="X56" t="n">
        <x:v>-0.07777941162486579</x:v>
      </x:c>
      <x:c r="Y56" t="n">
        <x:v>-0.05434799701250581</x:v>
      </x:c>
      <x:c r="Z56" t="n">
        <x:v>-0.009043962070266698</x:v>
      </x:c>
      <x:c r="AA56" t="n">
        <x:v>-0.054049262419372024</x:v>
      </x:c>
      <x:c r="AB56" t="n">
        <x:v>-0.04884688048940555</x:v>
      </x:c>
      <x:c r="AC56" t="n">
        <x:v>0.1505668420107622</x:v>
      </x:c>
      <x:c r="AD56" t="n">
        <x:v>0.08149329641574343</x:v>
      </x:c>
      <x:c r="AE56" t="n">
        <x:v>-0.0019024482434495393</x:v>
      </x:c>
      <x:c r="AF56" t="n">
        <x:v>0.05811830398040585</x:v>
      </x:c>
      <x:c r="AG56" t="n">
        <x:v>-0.06686730481867098</x:v>
      </x:c>
      <x:c r="AH56" t="n">
        <x:v>-0.0819619847427342</x:v>
      </x:c>
      <x:c r="AI56" t="n">
        <x:v>0.05096612320168703</x:v>
      </x:c>
      <x:c r="AJ56" t="n">
        <x:v>0.09246445117703983</x:v>
      </x:c>
      <x:c r="AK56" t="n">
        <x:v>-0.013664450378134907</x:v>
      </x:c>
      <x:c r="AL56" t="n">
        <x:v>0.0071380304039624365</x:v>
      </x:c>
      <x:c r="AM56" t="n">
        <x:v>-0.03609786308089036</x:v>
      </x:c>
      <x:c r="AN56" t="n">
        <x:v>-0.017604063357650857</x:v>
      </x:c>
      <x:c r="AO56" t="n">
        <x:v>-0.0415010396819544</x:v>
      </x:c>
      <x:c r="AP56" t="n">
        <x:v>-0.04099379396805336</x:v>
      </x:c>
      <x:c r="AQ56" t="n">
        <x:v>-0.04157387874196039</x:v>
      </x:c>
      <x:c r="AR56" t="n">
        <x:v>-0.06834295327693951</x:v>
      </x:c>
      <x:c r="AS56" t="n">
        <x:v>-0.05646040949644715</x:v>
      </x:c>
      <x:c r="AT56" t="n">
        <x:v>0.02753090664198321</x:v>
      </x:c>
      <x:c r="AU56" t="n">
        <x:v>-0.0299678773579537</x:v>
      </x:c>
      <x:c r="AV56" t="n">
        <x:v>0.03521232056801604</x:v>
      </x:c>
      <x:c r="AW56" t="n">
        <x:v>-0.08773541121261785</x:v>
      </x:c>
      <x:c r="AX56" t="n">
        <x:v>-0.08375189029530716</x:v>
      </x:c>
      <x:c r="AY56" t="n">
        <x:v>-0.11088995161162307</x:v>
      </x:c>
      <x:c r="AZ56" t="n">
        <x:v>-0.07911929749627711</x:v>
      </x:c>
      <x:c r="BA56" t="n">
        <x:v>-0.08081577802344975</x:v>
      </x:c>
      <x:c r="BB56" t="n">
        <x:v>-0.08951428551869767</x:v>
      </x:c>
      <x:c r="BC56" t="n">
        <x:v>0.7684821277660789</x:v>
      </x:c>
      <x:c r="BD56" t="n">
        <x:v>1.0000000000000022</x:v>
      </x:c>
      <x:c r="BE56" t="n">
        <x:v>-0.11008868432076158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0.24302351093502794</x:v>
      </x:c>
      <x:c r="F57" t="n">
        <x:v>0.3360259786228196</x:v>
      </x:c>
      <x:c r="G57" t="n">
        <x:v>0.27093801447216226</x:v>
      </x:c>
      <x:c r="H57" t="n">
        <x:v>0.36697106239506994</x:v>
      </x:c>
      <x:c r="I57" t="n">
        <x:v>0.16871298325476625</x:v>
      </x:c>
      <x:c r="J57" t="n">
        <x:v>0.18342509501939275</x:v>
      </x:c>
      <x:c r="K57" t="n">
        <x:v>0.1984704256686629</x:v>
      </x:c>
      <x:c r="L57" t="n">
        <x:v>0.23636004852368564</x:v>
      </x:c>
      <x:c r="M57" t="n">
        <x:v>0.20699135054881346</x:v>
      </x:c>
      <x:c r="N57" t="n">
        <x:v>0.21059439115735223</x:v>
      </x:c>
      <x:c r="O57" t="n">
        <x:v>0.407950783650215</x:v>
      </x:c>
      <x:c r="P57" t="n">
        <x:v>0.4118104810948857</x:v>
      </x:c>
      <x:c r="Q57" t="n">
        <x:v>0.1833929114924795</x:v>
      </x:c>
      <x:c r="R57" t="n">
        <x:v>0.2956696269257053</x:v>
      </x:c>
      <x:c r="S57" t="n">
        <x:v>0.2670595458146039</x:v>
      </x:c>
      <x:c r="T57" t="n">
        <x:v>0.43526536424726237</x:v>
      </x:c>
      <x:c r="U57" t="n">
        <x:v>0.4885205568759041</x:v>
      </x:c>
      <x:c r="V57" t="n">
        <x:v>0.12016919480400068</x:v>
      </x:c>
      <x:c r="W57" t="n">
        <x:v>-0.07344355109088396</x:v>
      </x:c>
      <x:c r="X57" t="n">
        <x:v>0.14513672319879944</x:v>
      </x:c>
      <x:c r="Y57" t="n">
        <x:v>0.42382082588799874</x:v>
      </x:c>
      <x:c r="Z57" t="n">
        <x:v>0.34017455102872973</x:v>
      </x:c>
      <x:c r="AA57" t="n">
        <x:v>0.4615106211092942</x:v>
      </x:c>
      <x:c r="AB57" t="n">
        <x:v>0.44027664180011605</x:v>
      </x:c>
      <x:c r="AC57" t="n">
        <x:v>0.10799276929559043</x:v>
      </x:c>
      <x:c r="AD57" t="n">
        <x:v>0.2351838066600317</x:v>
      </x:c>
      <x:c r="AE57" t="n">
        <x:v>0.19162865434643572</x:v>
      </x:c>
      <x:c r="AF57" t="n">
        <x:v>0.17378056521272844</x:v>
      </x:c>
      <x:c r="AG57" t="n">
        <x:v>-0.10738863101911122</x:v>
      </x:c>
      <x:c r="AH57" t="n">
        <x:v>0.5544104104702041</x:v>
      </x:c>
      <x:c r="AI57" t="n">
        <x:v>0.14161967769161843</x:v>
      </x:c>
      <x:c r="AJ57" t="n">
        <x:v>-0.0362160626169683</x:v>
      </x:c>
      <x:c r="AK57" t="n">
        <x:v>0.45321702234056427</x:v>
      </x:c>
      <x:c r="AL57" t="n">
        <x:v>0.4214049233585445</x:v>
      </x:c>
      <x:c r="AM57" t="n">
        <x:v>0.5604400484942248</x:v>
      </x:c>
      <x:c r="AN57" t="n">
        <x:v>0.5006806972108491</x:v>
      </x:c>
      <x:c r="AO57" t="n">
        <x:v>0.3311976474494893</x:v>
      </x:c>
      <x:c r="AP57" t="n">
        <x:v>0.15409437211107446</x:v>
      </x:c>
      <x:c r="AQ57" t="n">
        <x:v>0.21193602222138863</x:v>
      </x:c>
      <x:c r="AR57" t="n">
        <x:v>0.404153593518914</x:v>
      </x:c>
      <x:c r="AS57" t="n">
        <x:v>0.3869769166868968</x:v>
      </x:c>
      <x:c r="AT57" t="n">
        <x:v>-0.057402021844414675</x:v>
      </x:c>
      <x:c r="AU57" t="n">
        <x:v>-0.11221288441810473</x:v>
      </x:c>
      <x:c r="AV57" t="n">
        <x:v>-0.1508167154206823</x:v>
      </x:c>
      <x:c r="AW57" t="n">
        <x:v>0.3954771697184656</x:v>
      </x:c>
      <x:c r="AX57" t="n">
        <x:v>0.3092119308516814</x:v>
      </x:c>
      <x:c r="AY57" t="n">
        <x:v>0.8012192148892949</x:v>
      </x:c>
      <x:c r="AZ57" t="n">
        <x:v>0.38023050141940873</x:v>
      </x:c>
      <x:c r="BA57" t="n">
        <x:v>0.17234650037395882</x:v>
      </x:c>
      <x:c r="BB57" t="n">
        <x:v>0.32031074045761887</x:v>
      </x:c>
      <x:c r="BC57" t="n">
        <x:v>-0.12005832423415641</x:v>
      </x:c>
      <x:c r="BD57" t="n">
        <x:v>-0.11008868432076158</x:v>
      </x:c>
      <x:c r="BE57" t="n">
        <x:v>1.0000000000000018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