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ce38690ba340d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1a32fcf29ca34867"/>
    <x:sheet xmlns:r="http://schemas.openxmlformats.org/officeDocument/2006/relationships" name="Act Smr" sheetId="2" r:id="R1beb47cce95842bf"/>
    <x:sheet xmlns:r="http://schemas.openxmlformats.org/officeDocument/2006/relationships" name="Intmd Smr" sheetId="3" r:id="Rddde3745a0ca4b47"/>
    <x:sheet xmlns:r="http://schemas.openxmlformats.org/officeDocument/2006/relationships" name="Inact Smr" sheetId="4" r:id="Ra9d56b7fa0a34b7f"/>
    <x:sheet xmlns:r="http://schemas.openxmlformats.org/officeDocument/2006/relationships" name="All Rnk" sheetId="5" r:id="R9071b99a92434e2e"/>
    <x:sheet xmlns:r="http://schemas.openxmlformats.org/officeDocument/2006/relationships" name="Act Rnk" sheetId="6" r:id="Rdef3dbc948554369"/>
    <x:sheet xmlns:r="http://schemas.openxmlformats.org/officeDocument/2006/relationships" name="Intmd Rnk" sheetId="7" r:id="R95415e13d42e4503"/>
    <x:sheet xmlns:r="http://schemas.openxmlformats.org/officeDocument/2006/relationships" name="Inact Rnk" sheetId="8" r:id="R585dbfd1f3994e35"/>
    <x:sheet xmlns:r="http://schemas.openxmlformats.org/officeDocument/2006/relationships" name="All Sml Cor" sheetId="9" r:id="R2a6f8d26132248cb"/>
    <x:sheet xmlns:r="http://schemas.openxmlformats.org/officeDocument/2006/relationships" name="All Sml Cos" sheetId="10" r:id="R9410568a5ca2427c"/>
    <x:sheet xmlns:r="http://schemas.openxmlformats.org/officeDocument/2006/relationships" name="Act Sml Cor" sheetId="11" r:id="R549646af65244190"/>
    <x:sheet xmlns:r="http://schemas.openxmlformats.org/officeDocument/2006/relationships" name="Act Sml Cos" sheetId="12" r:id="R876421d197d74f8c"/>
    <x:sheet xmlns:r="http://schemas.openxmlformats.org/officeDocument/2006/relationships" name="Intmd Sml Cor" sheetId="13" r:id="Rb09b4c37cd1945c3"/>
    <x:sheet xmlns:r="http://schemas.openxmlformats.org/officeDocument/2006/relationships" name="Intmd Sml Cos" sheetId="14" r:id="R2fe83a5470964bad"/>
    <x:sheet xmlns:r="http://schemas.openxmlformats.org/officeDocument/2006/relationships" name="Inact Sml Cor" sheetId="15" r:id="Ra94e159fdb8a4e1c"/>
    <x:sheet xmlns:r="http://schemas.openxmlformats.org/officeDocument/2006/relationships" name="Inact Sml Cos" sheetId="16" r:id="R09efd5b70c88486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a32fcf29ca34867" /><Relationship Type="http://schemas.openxmlformats.org/officeDocument/2006/relationships/worksheet" Target="/xl/worksheets/sheet2.xml" Id="R1beb47cce95842bf" /><Relationship Type="http://schemas.openxmlformats.org/officeDocument/2006/relationships/worksheet" Target="/xl/worksheets/sheet3.xml" Id="Rddde3745a0ca4b47" /><Relationship Type="http://schemas.openxmlformats.org/officeDocument/2006/relationships/worksheet" Target="/xl/worksheets/sheet4.xml" Id="Ra9d56b7fa0a34b7f" /><Relationship Type="http://schemas.openxmlformats.org/officeDocument/2006/relationships/worksheet" Target="/xl/worksheets/sheet5.xml" Id="R9071b99a92434e2e" /><Relationship Type="http://schemas.openxmlformats.org/officeDocument/2006/relationships/worksheet" Target="/xl/worksheets/sheet6.xml" Id="Rdef3dbc948554369" /><Relationship Type="http://schemas.openxmlformats.org/officeDocument/2006/relationships/worksheet" Target="/xl/worksheets/sheet7.xml" Id="R95415e13d42e4503" /><Relationship Type="http://schemas.openxmlformats.org/officeDocument/2006/relationships/worksheet" Target="/xl/worksheets/sheet8.xml" Id="R585dbfd1f3994e35" /><Relationship Type="http://schemas.openxmlformats.org/officeDocument/2006/relationships/worksheet" Target="/xl/worksheets/sheet9.xml" Id="R2a6f8d26132248cb" /><Relationship Type="http://schemas.openxmlformats.org/officeDocument/2006/relationships/worksheet" Target="/xl/worksheets/sheet10.xml" Id="R9410568a5ca2427c" /><Relationship Type="http://schemas.openxmlformats.org/officeDocument/2006/relationships/worksheet" Target="/xl/worksheets/sheet11.xml" Id="R549646af65244190" /><Relationship Type="http://schemas.openxmlformats.org/officeDocument/2006/relationships/worksheet" Target="/xl/worksheets/sheet12.xml" Id="R876421d197d74f8c" /><Relationship Type="http://schemas.openxmlformats.org/officeDocument/2006/relationships/worksheet" Target="/xl/worksheets/sheet13.xml" Id="Rb09b4c37cd1945c3" /><Relationship Type="http://schemas.openxmlformats.org/officeDocument/2006/relationships/worksheet" Target="/xl/worksheets/sheet14.xml" Id="R2fe83a5470964bad" /><Relationship Type="http://schemas.openxmlformats.org/officeDocument/2006/relationships/worksheet" Target="/xl/worksheets/sheet15.xml" Id="Ra94e159fdb8a4e1c" /><Relationship Type="http://schemas.openxmlformats.org/officeDocument/2006/relationships/worksheet" Target="/xl/worksheets/sheet16.xml" Id="R09efd5b70c88486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-0.0011028112449799198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-0.06865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-8.032128514056225E-05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-0.005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-0.0032995983935742972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-0.26133333333333336</x:v>
      </x:c>
      <x:c r="R7" t="n">
        <x:v>-0.009566666666666668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-0.00445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-0.0012309236947791165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-0.07609999999999999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-0.01955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-0.0037401606425702806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-0.3081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-0.007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-0.007022891566265059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-0.01845</x:v>
      </x:c>
      <x:c r="P10" t="n">
        <x:v>0</x:v>
      </x:c>
      <x:c r="Q10" t="n">
        <x:v>-0.36446666666666666</x:v>
      </x:c>
      <x:c r="R10" t="n">
        <x:v>-0.0014</x:v>
      </x:c>
      <x:c r="S10" t="n">
        <x:v>-0.00204</x:v>
      </x:c>
      <x:c r="T10" t="n">
        <x:v>0</x:v>
      </x:c>
      <x:c r="U10" t="n">
        <x:v>0</x:v>
      </x:c>
      <x:c r="V10" t="n">
        <x:v>-0.02585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-0.016633333333333333</x:v>
      </x:c>
      <x:c r="AE10" t="n">
        <x:v>0</x:v>
      </x:c>
      <x:c r="AF10" t="n">
        <x:v>-0.1099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-0.0869</x:v>
      </x:c>
      <x:c r="AS10" t="n">
        <x:v>0</x:v>
      </x:c>
      <x:c r="AT10" t="n">
        <x:v>0</x:v>
      </x:c>
      <x:c r="AU10" t="n">
        <x:v>-0.0862</x:v>
      </x:c>
      <x:c r="AV10" t="n">
        <x:v>0</x:v>
      </x:c>
      <x:c r="AW10" t="n">
        <x:v>0</x:v>
      </x:c>
      <x:c r="AX10" t="n">
        <x:v>0</x:v>
      </x:c>
      <x:c r="AY10" t="n">
        <x:v>-0.07894999999999999</x:v>
      </x:c>
      <x:c r="AZ10" t="n">
        <x:v>0</x:v>
      </x:c>
      <x:c r="BA10" t="n">
        <x:v>0</x:v>
      </x:c>
      <x:c r="BB10" t="n">
        <x:v>-0.001225</x:v>
      </x:c>
      <x:c r="BC10" t="n">
        <x:v>0</x:v>
      </x:c>
    </x:row>
    <x:row r="11">
      <x:c r="A11" t="str">
        <x:v>1.32</x:v>
      </x:c>
      <x:c r="B11" t="n">
        <x:v>-0.003936144578313253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-0.0163</x:v>
      </x:c>
      <x:c r="H11" t="n">
        <x:v>-9.777777777777778E-05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-0.08476666666666667</x:v>
      </x:c>
      <x:c r="R11" t="n">
        <x:v>0</x:v>
      </x:c>
      <x:c r="S11" t="n">
        <x:v>-0.0049</x:v>
      </x:c>
      <x:c r="T11" t="n">
        <x:v>0</x:v>
      </x:c>
      <x:c r="U11" t="n">
        <x:v>0</x:v>
      </x:c>
      <x:c r="V11" t="n">
        <x:v>-0.0871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-0.0323</x:v>
      </x:c>
      <x:c r="AE11" t="n">
        <x:v>0</x:v>
      </x:c>
      <x:c r="AF11" t="n">
        <x:v>-0.1955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-0.0203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-0.0004</x:v>
      </x:c>
      <x:c r="BC11" t="n">
        <x:v>0</x:v>
      </x:c>
    </x:row>
    <x:row r="12">
      <x:c r="A12" t="str">
        <x:v>1.33</x:v>
      </x:c>
      <x:c r="B12" t="n">
        <x:v>-0.00028514056224899603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-0.0003888888888888889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-0.016833333333333336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-0.001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-0.0029650602409638546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-0.0011066666666666666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-0.22416666666666665</x:v>
      </x:c>
      <x:c r="R13" t="n">
        <x:v>0</x:v>
      </x:c>
      <x:c r="S13" t="n">
        <x:v>-0.00104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-0.0011666666666666668</x:v>
      </x:c>
      <x:c r="AE13" t="n">
        <x:v>0</x:v>
      </x:c>
      <x:c r="AF13" t="n">
        <x:v>-0.0073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-0.04582289156626506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-0.36469999999999997</x:v>
      </x:c>
      <x:c r="H14" t="n">
        <x:v>-0.07248222222222224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-0.10339999999999999</x:v>
      </x:c>
      <x:c r="P14" t="n">
        <x:v>-0.08343333333333335</x:v>
      </x:c>
      <x:c r="Q14" t="n">
        <x:v>-0.8043</x:v>
      </x:c>
      <x:c r="R14" t="n">
        <x:v>-0.13026666666666667</x:v>
      </x:c>
      <x:c r="S14" t="n">
        <x:v>-0.10018</x:v>
      </x:c>
      <x:c r="T14" t="n">
        <x:v>0</x:v>
      </x:c>
      <x:c r="U14" t="n">
        <x:v>0</x:v>
      </x:c>
      <x:c r="V14" t="n">
        <x:v>-0.0531</x:v>
      </x:c>
      <x:c r="W14" t="n">
        <x:v>0</x:v>
      </x:c>
      <x:c r="X14" t="n">
        <x:v>0</x:v>
      </x:c>
      <x:c r="Y14" t="n">
        <x:v>0</x:v>
      </x:c>
      <x:c r="Z14" t="n">
        <x:v>-0.04325</x:v>
      </x:c>
      <x:c r="AA14" t="n">
        <x:v>0</x:v>
      </x:c>
      <x:c r="AB14" t="n">
        <x:v>0</x:v>
      </x:c>
      <x:c r="AC14" t="n">
        <x:v>0</x:v>
      </x:c>
      <x:c r="AD14" t="n">
        <x:v>-0.17706666666666668</x:v>
      </x:c>
      <x:c r="AE14" t="n">
        <x:v>0</x:v>
      </x:c>
      <x:c r="AF14" t="n">
        <x:v>-0.2121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-0.2505</x:v>
      </x:c>
      <x:c r="AV14" t="n">
        <x:v>0</x:v>
      </x:c>
      <x:c r="AW14" t="n">
        <x:v>0</x:v>
      </x:c>
      <x:c r="AX14" t="n">
        <x:v>-0.0628</x:v>
      </x:c>
      <x:c r="AY14" t="n">
        <x:v>-0.2384</x:v>
      </x:c>
      <x:c r="AZ14" t="n">
        <x:v>0</x:v>
      </x:c>
      <x:c r="BA14" t="n">
        <x:v>-0.0511</x:v>
      </x:c>
      <x:c r="BB14" t="n">
        <x:v>-0.2138625</x:v>
      </x:c>
      <x:c r="BC14" t="n">
        <x:v>0</x:v>
      </x:c>
    </x:row>
    <x:row r="15">
      <x:c r="A15" t="str">
        <x:v>1.36</x:v>
      </x:c>
      <x:c r="B15" t="n">
        <x:v>-0.0020172690763052207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-0.0006155555555555555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-0.00795</x:v>
      </x:c>
      <x:c r="P15" t="n">
        <x:v>-0.018099999999999998</x:v>
      </x:c>
      <x:c r="Q15" t="n">
        <x:v>-0.0095</x:v>
      </x:c>
      <x:c r="R15" t="n">
        <x:v>0</x:v>
      </x:c>
      <x:c r="S15" t="n">
        <x:v>-0.02966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-0.026</x:v>
      </x:c>
      <x:c r="AE15" t="n">
        <x:v>0</x:v>
      </x:c>
      <x:c r="AF15" t="n">
        <x:v>-0.0446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-0.0031</x:v>
      </x:c>
      <x:c r="AV15" t="n">
        <x:v>0</x:v>
      </x:c>
      <x:c r="AW15" t="n">
        <x:v>0</x:v>
      </x:c>
      <x:c r="AX15" t="n">
        <x:v>-0.010100000000000001</x:v>
      </x:c>
      <x:c r="AY15" t="n">
        <x:v>0</x:v>
      </x:c>
      <x:c r="AZ15" t="n">
        <x:v>0</x:v>
      </x:c>
      <x:c r="BA15" t="n">
        <x:v>0</x:v>
      </x:c>
      <x:c r="BB15" t="n">
        <x:v>-0.009137500000000002</x:v>
      </x:c>
      <x:c r="BC15" t="n">
        <x:v>-0.0043</x:v>
      </x:c>
    </x:row>
    <x:row r="16">
      <x:c r="A16" t="str">
        <x:v>1.37</x:v>
      </x:c>
      <x:c r="B16" t="n">
        <x:v>-0.00014257028112449801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-0.00054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-0.00805</x:v>
      </x:c>
      <x:c r="AX16" t="n">
        <x:v>-0.00835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-0.007179116465863454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-0.0179</x:v>
      </x:c>
      <x:c r="R17" t="n">
        <x:v>0</x:v>
      </x:c>
      <x:c r="S17" t="n">
        <x:v>-0.00792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-0.00645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-0.00043823529411764705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-0.22744999999999999</x:v>
      </x:c>
      <x:c r="AX17" t="n">
        <x:v>-0.41675</x:v>
      </x:c>
      <x:c r="AY17" t="n">
        <x:v>0</x:v>
      </x:c>
      <x:c r="AZ17" t="n">
        <x:v>0</x:v>
      </x:c>
      <x:c r="BA17" t="n">
        <x:v>0</x:v>
      </x:c>
      <x:c r="BB17" t="n">
        <x:v>-0.0155625</x:v>
      </x:c>
      <x:c r="BC17" t="n">
        <x:v>-0.1268</x:v>
      </x:c>
    </x:row>
    <x:row r="18">
      <x:c r="A18" t="str">
        <x:v>1.39</x:v>
      </x:c>
      <x:c r="B18" t="n">
        <x:v>-0.05368152610441768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-0.0845</x:v>
      </x:c>
      <x:c r="H18" t="n">
        <x:v>-0.021211111111111115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-0.0033521739130434785</x:v>
      </x:c>
      <x:c r="N18" t="n">
        <x:v>-0.00045</x:v>
      </x:c>
      <x:c r="O18" t="n">
        <x:v>-0.5698</x:v>
      </x:c>
      <x:c r="P18" t="n">
        <x:v>-0.47289999999999993</x:v>
      </x:c>
      <x:c r="Q18" t="n">
        <x:v>-0.6038</x:v>
      </x:c>
      <x:c r="R18" t="n">
        <x:v>-0.4938666666666666</x:v>
      </x:c>
      <x:c r="S18" t="n">
        <x:v>-0.07916000000000001</x:v>
      </x:c>
      <x:c r="T18" t="n">
        <x:v>0</x:v>
      </x:c>
      <x:c r="U18" t="n">
        <x:v>0</x:v>
      </x:c>
      <x:c r="V18" t="n">
        <x:v>-0.16135</x:v>
      </x:c>
      <x:c r="W18" t="n">
        <x:v>0</x:v>
      </x:c>
      <x:c r="X18" t="n">
        <x:v>-0.0118</x:v>
      </x:c>
      <x:c r="Y18" t="n">
        <x:v>0</x:v>
      </x:c>
      <x:c r="Z18" t="n">
        <x:v>-0.04295</x:v>
      </x:c>
      <x:c r="AA18" t="n">
        <x:v>0</x:v>
      </x:c>
      <x:c r="AB18" t="n">
        <x:v>0</x:v>
      </x:c>
      <x:c r="AC18" t="n">
        <x:v>0</x:v>
      </x:c>
      <x:c r="AD18" t="n">
        <x:v>-0.005366666666666666</x:v>
      </x:c>
      <x:c r="AE18" t="n">
        <x:v>0</x:v>
      </x:c>
      <x:c r="AF18" t="n">
        <x:v>-0.2047</x:v>
      </x:c>
      <x:c r="AG18" t="n">
        <x:v>-0.00315</x:v>
      </x:c>
      <x:c r="AH18" t="n">
        <x:v>0</x:v>
      </x:c>
      <x:c r="AI18" t="n">
        <x:v>-0.018</x:v>
      </x:c>
      <x:c r="AJ18" t="n">
        <x:v>-0.0347</x:v>
      </x:c>
      <x:c r="AK18" t="n">
        <x:v>0</x:v>
      </x:c>
      <x:c r="AL18" t="n">
        <x:v>-0.0324</x:v>
      </x:c>
      <x:c r="AM18" t="n">
        <x:v>-0.07346666666666667</x:v>
      </x:c>
      <x:c r="AN18" t="n">
        <x:v>-0.007105882352941176</x:v>
      </x:c>
      <x:c r="AO18" t="n">
        <x:v>-0.0106</x:v>
      </x:c>
      <x:c r="AP18" t="n">
        <x:v>-0.02955</x:v>
      </x:c>
      <x:c r="AQ18" t="n">
        <x:v>-0.046599999999999996</x:v>
      </x:c>
      <x:c r="AR18" t="n">
        <x:v>0</x:v>
      </x:c>
      <x:c r="AS18" t="n">
        <x:v>0</x:v>
      </x:c>
      <x:c r="AT18" t="n">
        <x:v>0</x:v>
      </x:c>
      <x:c r="AU18" t="n">
        <x:v>-0.5448</x:v>
      </x:c>
      <x:c r="AV18" t="n">
        <x:v>-0.0084</x:v>
      </x:c>
      <x:c r="AW18" t="n">
        <x:v>-0.4685</x:v>
      </x:c>
      <x:c r="AX18" t="n">
        <x:v>-0.40685</x:v>
      </x:c>
      <x:c r="AY18" t="n">
        <x:v>-0.35525</x:v>
      </x:c>
      <x:c r="AZ18" t="n">
        <x:v>0</x:v>
      </x:c>
      <x:c r="BA18" t="n">
        <x:v>-0.0047</x:v>
      </x:c>
      <x:c r="BB18" t="n">
        <x:v>-0.0730375</x:v>
      </x:c>
      <x:c r="BC18" t="n">
        <x:v>-0.24245</x:v>
      </x:c>
    </x:row>
    <x:row r="19">
      <x:c r="A19" t="str">
        <x:v>1.40</x:v>
      </x:c>
      <x:c r="B19" t="n">
        <x:v>-0.0008694779116465864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-0.00404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-0.04915</x:v>
      </x:c>
      <x:c r="AX19" t="n">
        <x:v>-0.01235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-0.03665</x:v>
      </x:c>
    </x:row>
    <x:row r="20">
      <x:c r="A20" t="str">
        <x:v>1.41</x:v>
      </x:c>
      <x:c r="B20" t="n">
        <x:v>-0.0003763052208835342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-0.0296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-0.01725</x:v>
      </x:c>
    </x:row>
    <x:row r="21">
      <x:c r="A21" t="str">
        <x:v>1.42</x:v>
      </x:c>
      <x:c r="B21" t="n">
        <x:v>-0.008773493975903613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-0.00215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-0.01545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-0.0068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-0.0004352941176470588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-0.50305</x:v>
      </x:c>
      <x:c r="AX21" t="n">
        <x:v>-0.3131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-0.24775000000000003</x:v>
      </x:c>
    </x:row>
    <x:row r="22">
      <x:c r="A22" t="str">
        <x:v>1.43</x:v>
      </x:c>
      <x:c r="B22" t="n">
        <x:v>-0.002650602409638554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-0.2006</x:v>
      </x:c>
      <x:c r="AX22" t="n">
        <x:v>-0.00395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-0.12545</x:v>
      </x:c>
    </x:row>
    <x:row r="23">
      <x:c r="A23" t="str">
        <x:v>1.44</x:v>
      </x:c>
      <x:c r="B23" t="n">
        <x:v>-0.0001257028112449799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-0.0116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-0.00405</x:v>
      </x:c>
    </x:row>
    <x:row r="24">
      <x:c r="A24" t="str">
        <x:v>1.45</x:v>
      </x:c>
      <x:c r="B24" t="n">
        <x:v>-3.3734939759036146E-05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-0.0042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-0.0002863453815261044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-0.00464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-0.024050000000000002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-5.582329317269076E-05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-0.0094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-0.00225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-0.00016305220883534136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-0.006500000000000001</x:v>
      </x:c>
      <x:c r="AC27" t="n">
        <x:v>0</x:v>
      </x:c>
      <x:c r="AD27" t="n">
        <x:v>0</x:v>
      </x:c>
      <x:c r="AE27" t="n">
        <x:v>0</x:v>
      </x:c>
      <x:c r="AF27" t="n">
        <x:v>-0.0081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-0.002293975903614458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-0.016300000000000002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-0.08924</x:v>
      </x:c>
      <x:c r="AC28" t="n">
        <x:v>0</x:v>
      </x:c>
      <x:c r="AD28" t="n">
        <x:v>0</x:v>
      </x:c>
      <x:c r="AE28" t="n">
        <x:v>0</x:v>
      </x:c>
      <x:c r="AF28" t="n">
        <x:v>-0.0924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-0.0006983935742971887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-0.03098</x:v>
      </x:c>
      <x:c r="AC29" t="n">
        <x:v>0</x:v>
      </x:c>
      <x:c r="AD29" t="n">
        <x:v>0</x:v>
      </x:c>
      <x:c r="AE29" t="n">
        <x:v>0</x:v>
      </x:c>
      <x:c r="AF29" t="n">
        <x:v>-0.019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-0.0006453815261044177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-0.029560000000000003</x:v>
      </x:c>
      <x:c r="AC30" t="n">
        <x:v>0</x:v>
      </x:c>
      <x:c r="AD30" t="n">
        <x:v>0</x:v>
      </x:c>
      <x:c r="AE30" t="n">
        <x:v>0</x:v>
      </x:c>
      <x:c r="AF30" t="n">
        <x:v>-0.0129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-0.005889959839357429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-0.00568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-0.23764</x:v>
      </x:c>
      <x:c r="AC31" t="n">
        <x:v>0</x:v>
      </x:c>
      <x:c r="AD31" t="n">
        <x:v>0</x:v>
      </x:c>
      <x:c r="AE31" t="n">
        <x:v>0</x:v>
      </x:c>
      <x:c r="AF31" t="n">
        <x:v>-0.1344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-0.00010588235294117646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-0.0305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-0.025500000000000002</x:v>
      </x:c>
    </x:row>
    <x:row r="32">
      <x:c r="A32" t="str">
        <x:v>2.50</x:v>
      </x:c>
      <x:c r="B32" t="n">
        <x:v>-0.013852208835341365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-0.0219</x:v>
      </x:c>
      <x:c r="T32" t="n">
        <x:v>0</x:v>
      </x:c>
      <x:c r="U32" t="n">
        <x:v>-0.11915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-0.41878000000000004</x:v>
      </x:c>
      <x:c r="AC32" t="n">
        <x:v>0</x:v>
      </x:c>
      <x:c r="AD32" t="n">
        <x:v>0</x:v>
      </x:c>
      <x:c r="AE32" t="n">
        <x:v>0</x:v>
      </x:c>
      <x:c r="AF32" t="n">
        <x:v>-0.4751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-0.1491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-0.11710000000000001</x:v>
      </x:c>
    </x:row>
    <x:row r="33">
      <x:c r="A33" t="str">
        <x:v>2.51</x:v>
      </x:c>
      <x:c r="B33" t="n">
        <x:v>-0.0019590361445783132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-0.00832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-0.06340000000000001</x:v>
      </x:c>
      <x:c r="AC33" t="n">
        <x:v>0</x:v>
      </x:c>
      <x:c r="AD33" t="n">
        <x:v>0</x:v>
      </x:c>
      <x:c r="AE33" t="n">
        <x:v>0</x:v>
      </x:c>
      <x:c r="AF33" t="n">
        <x:v>-0.0401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-0.022000000000000002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-0.02255</x:v>
      </x:c>
    </x:row>
    <x:row r="34">
      <x:c r="A34" t="str">
        <x:v>2.52</x:v>
      </x:c>
      <x:c r="B34" t="n">
        <x:v>-0.005050200803212851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-0.0224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-0.12756</x:v>
      </x:c>
      <x:c r="AC34" t="n">
        <x:v>0</x:v>
      </x:c>
      <x:c r="AD34" t="n">
        <x:v>0</x:v>
      </x:c>
      <x:c r="AE34" t="n">
        <x:v>0</x:v>
      </x:c>
      <x:c r="AF34" t="n">
        <x:v>-0.0387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-0.00415</x:v>
      </x:c>
      <x:c r="AL34" t="n">
        <x:v>0</x:v>
      </x:c>
      <x:c r="AM34" t="n">
        <x:v>0</x:v>
      </x:c>
      <x:c r="AN34" t="n">
        <x:v>-0.0009117647058823529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-0.03145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-0.0359625</x:v>
      </x:c>
      <x:c r="BC34" t="n">
        <x:v>-0.03955</x:v>
      </x:c>
    </x:row>
    <x:row r="35">
      <x:c r="A35" t="str">
        <x:v>2.53</x:v>
      </x:c>
      <x:c r="B35" t="n">
        <x:v>-0.052260642570281124</x:v>
      </x:c>
      <x:c r="C35" t="n">
        <x:v>-0.007025</x:v>
      </x:c>
      <x:c r="D35" t="n">
        <x:v>-0.06215</x:v>
      </x:c>
      <x:c r="E35" t="n">
        <x:v>-0.0050875</x:v>
      </x:c>
      <x:c r="F35" t="n">
        <x:v>-0.002</x:v>
      </x:c>
      <x:c r="G35" t="n">
        <x:v>-0.0023</x:v>
      </x:c>
      <x:c r="H35" t="n">
        <x:v>-0.004542222222222222</x:v>
      </x:c>
      <x:c r="I35" t="n">
        <x:v>-0.0891</x:v>
      </x:c>
      <x:c r="J35" t="n">
        <x:v>-0.069925</x:v>
      </x:c>
      <x:c r="K35" t="n">
        <x:v>-0.09790000000000001</x:v>
      </x:c>
      <x:c r="L35" t="n">
        <x:v>-0.0866</x:v>
      </x:c>
      <x:c r="M35" t="n">
        <x:v>-0.002321739130434783</x:v>
      </x:c>
      <x:c r="N35" t="n">
        <x:v>-0.03559444444444444</x:v>
      </x:c>
      <x:c r="O35" t="n">
        <x:v>-0.19925</x:v>
      </x:c>
      <x:c r="P35" t="n">
        <x:v>-0.17533333333333334</x:v>
      </x:c>
      <x:c r="Q35" t="n">
        <x:v>-0.02673333333333333</x:v>
      </x:c>
      <x:c r="R35" t="n">
        <x:v>-0.17966666666666667</x:v>
      </x:c>
      <x:c r="S35" t="n">
        <x:v>-0.11606000000000001</x:v>
      </x:c>
      <x:c r="T35" t="n">
        <x:v>0</x:v>
      </x:c>
      <x:c r="U35" t="n">
        <x:v>-0.0039</x:v>
      </x:c>
      <x:c r="V35" t="n">
        <x:v>-0.014575</x:v>
      </x:c>
      <x:c r="W35" t="n">
        <x:v>0</x:v>
      </x:c>
      <x:c r="X35" t="n">
        <x:v>0</x:v>
      </x:c>
      <x:c r="Y35" t="n">
        <x:v>-0.02935</x:v>
      </x:c>
      <x:c r="Z35" t="n">
        <x:v>-0.43700000000000006</x:v>
      </x:c>
      <x:c r="AA35" t="n">
        <x:v>0</x:v>
      </x:c>
      <x:c r="AB35" t="n">
        <x:v>-0.23423999999999995</x:v>
      </x:c>
      <x:c r="AC35" t="n">
        <x:v>-0.008400000000000001</x:v>
      </x:c>
      <x:c r="AD35" t="n">
        <x:v>0</x:v>
      </x:c>
      <x:c r="AE35" t="n">
        <x:v>0</x:v>
      </x:c>
      <x:c r="AF35" t="n">
        <x:v>-0.6306</x:v>
      </x:c>
      <x:c r="AG35" t="n">
        <x:v>-0.14813333333333334</x:v>
      </x:c>
      <x:c r="AH35" t="n">
        <x:v>-0.0018</x:v>
      </x:c>
      <x:c r="AI35" t="n">
        <x:v>-0.0087</x:v>
      </x:c>
      <x:c r="AJ35" t="n">
        <x:v>-0.0144</x:v>
      </x:c>
      <x:c r="AK35" t="n">
        <x:v>-0.26215</x:v>
      </x:c>
      <x:c r="AL35" t="n">
        <x:v>-0.029249999999999998</x:v>
      </x:c>
      <x:c r="AM35" t="n">
        <x:v>-0.010833333333333334</x:v>
      </x:c>
      <x:c r="AN35" t="n">
        <x:v>-0.05689999999999999</x:v>
      </x:c>
      <x:c r="AO35" t="n">
        <x:v>-0.20524</x:v>
      </x:c>
      <x:c r="AP35" t="n">
        <x:v>-0.030600000000000002</x:v>
      </x:c>
      <x:c r="AQ35" t="n">
        <x:v>-0.022500000000000003</x:v>
      </x:c>
      <x:c r="AR35" t="n">
        <x:v>0</x:v>
      </x:c>
      <x:c r="AS35" t="n">
        <x:v>0</x:v>
      </x:c>
      <x:c r="AT35" t="n">
        <x:v>0</x:v>
      </x:c>
      <x:c r="AU35" t="n">
        <x:v>-0.0028</x:v>
      </x:c>
      <x:c r="AV35" t="n">
        <x:v>0</x:v>
      </x:c>
      <x:c r="AW35" t="n">
        <x:v>-0.2263</x:v>
      </x:c>
      <x:c r="AX35" t="n">
        <x:v>-0.00385</x:v>
      </x:c>
      <x:c r="AY35" t="n">
        <x:v>-0.1063</x:v>
      </x:c>
      <x:c r="AZ35" t="n">
        <x:v>-0.0055</x:v>
      </x:c>
      <x:c r="BA35" t="n">
        <x:v>0</x:v>
      </x:c>
      <x:c r="BB35" t="n">
        <x:v>0</x:v>
      </x:c>
      <x:c r="BC35" t="n">
        <x:v>-0.2688</x:v>
      </x:c>
    </x:row>
    <x:row r="36">
      <x:c r="A36" t="str">
        <x:v>2.54</x:v>
      </x:c>
      <x:c r="B36" t="n">
        <x:v>-0.013217269076305221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-0.004233333333333333</x:v>
      </x:c>
      <x:c r="Q36" t="n">
        <x:v>0</x:v>
      </x:c>
      <x:c r="R36" t="n">
        <x:v>0</x:v>
      </x:c>
      <x:c r="S36" t="n">
        <x:v>-0.06906000000000001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-0.0033</x:v>
      </x:c>
      <x:c r="AA36" t="n">
        <x:v>0</x:v>
      </x:c>
      <x:c r="AB36" t="n">
        <x:v>-0.12791999999999998</x:v>
      </x:c>
      <x:c r="AC36" t="n">
        <x:v>0</x:v>
      </x:c>
      <x:c r="AD36" t="n">
        <x:v>0</x:v>
      </x:c>
      <x:c r="AE36" t="n">
        <x:v>0</x:v>
      </x:c>
      <x:c r="AF36" t="n">
        <x:v>-0.1435</x:v>
      </x:c>
      <x:c r="AG36" t="n">
        <x:v>-0.0036000000000000003</x:v>
      </x:c>
      <x:c r="AH36" t="n">
        <x:v>0</x:v>
      </x:c>
      <x:c r="AI36" t="n">
        <x:v>0</x:v>
      </x:c>
      <x:c r="AJ36" t="n">
        <x:v>0</x:v>
      </x:c>
      <x:c r="AK36" t="n">
        <x:v>-0.0279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-0.53495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-0.49805</x:v>
      </x:c>
    </x:row>
    <x:row r="37">
      <x:c r="A37" t="str">
        <x:v>2.55</x:v>
      </x:c>
      <x:c r="B37" t="n">
        <x:v>-0.0013429718875502007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-0.022439999999999998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-0.00536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-0.011349999999999999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-0.04025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-0.0461</x:v>
      </x:c>
    </x:row>
    <x:row r="38">
      <x:c r="A38" t="str">
        <x:v>2.56</x:v>
      </x:c>
      <x:c r="B38" t="n">
        <x:v>-0.015377510040160643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-0.0006955555555555556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-0.03205</x:v>
      </x:c>
      <x:c r="P38" t="n">
        <x:v>-0.09300000000000001</x:v>
      </x:c>
      <x:c r="Q38" t="n">
        <x:v>-0.046966666666666664</x:v>
      </x:c>
      <x:c r="R38" t="n">
        <x:v>-0.09543333333333333</x:v>
      </x:c>
      <x:c r="S38" t="n">
        <x:v>-0.13116</x:v>
      </x:c>
      <x:c r="T38" t="n">
        <x:v>-0.0439</x:v>
      </x:c>
      <x:c r="U38" t="n">
        <x:v>0</x:v>
      </x:c>
      <x:c r="V38" t="n">
        <x:v>-0.030125</x:v>
      </x:c>
      <x:c r="W38" t="n">
        <x:v>0</x:v>
      </x:c>
      <x:c r="X38" t="n">
        <x:v>0</x:v>
      </x:c>
      <x:c r="Y38" t="n">
        <x:v>-0.029150000000000002</x:v>
      </x:c>
      <x:c r="Z38" t="n">
        <x:v>-0.0161</x:v>
      </x:c>
      <x:c r="AA38" t="n">
        <x:v>0</x:v>
      </x:c>
      <x:c r="AB38" t="n">
        <x:v>-0.08132</x:v>
      </x:c>
      <x:c r="AC38" t="n">
        <x:v>0</x:v>
      </x:c>
      <x:c r="AD38" t="n">
        <x:v>0</x:v>
      </x:c>
      <x:c r="AE38" t="n">
        <x:v>0</x:v>
      </x:c>
      <x:c r="AF38" t="n">
        <x:v>-0.0432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-0.3946</x:v>
      </x:c>
      <x:c r="AL38" t="n">
        <x:v>-0.10455</x:v>
      </x:c>
      <x:c r="AM38" t="n">
        <x:v>-0.043833333333333335</x:v>
      </x:c>
      <x:c r="AN38" t="n">
        <x:v>-0.0016676470588235291</x:v>
      </x:c>
      <x:c r="AO38" t="n">
        <x:v>-0.00304</x:v>
      </x:c>
      <x:c r="AP38" t="n">
        <x:v>-0.043550000000000005</x:v>
      </x:c>
      <x:c r="AQ38" t="n">
        <x:v>-0.009266666666666666</x:v>
      </x:c>
      <x:c r="AR38" t="n">
        <x:v>0</x:v>
      </x:c>
      <x:c r="AS38" t="n">
        <x:v>0</x:v>
      </x:c>
      <x:c r="AT38" t="n">
        <x:v>0</x:v>
      </x:c>
      <x:c r="AU38" t="n">
        <x:v>-0.0089</x:v>
      </x:c>
      <x:c r="AV38" t="n">
        <x:v>-0.0207</x:v>
      </x:c>
      <x:c r="AW38" t="n">
        <x:v>-0.0223</x:v>
      </x:c>
      <x:c r="AX38" t="n">
        <x:v>0</x:v>
      </x:c>
      <x:c r="AY38" t="n">
        <x:v>-0.031100000000000003</x:v>
      </x:c>
      <x:c r="AZ38" t="n">
        <x:v>-0.01545</x:v>
      </x:c>
      <x:c r="BA38" t="n">
        <x:v>0</x:v>
      </x:c>
      <x:c r="BB38" t="n">
        <x:v>0</x:v>
      </x:c>
      <x:c r="BC38" t="n">
        <x:v>-0.0592</x:v>
      </x:c>
    </x:row>
    <x:row r="39">
      <x:c r="A39" t="str">
        <x:v>2.57</x:v>
      </x:c>
      <x:c r="B39" t="n">
        <x:v>-0.09393855421686752</x:v>
      </x:c>
      <x:c r="C39" t="n">
        <x:v>-0.0446</x:v>
      </x:c>
      <x:c r="D39" t="n">
        <x:v>-0.06975</x:v>
      </x:c>
      <x:c r="E39" t="n">
        <x:v>-0.042949999999999995</x:v>
      </x:c>
      <x:c r="F39" t="n">
        <x:v>-0.06265000000000001</x:v>
      </x:c>
      <x:c r="G39" t="n">
        <x:v>-0.08915000000000001</x:v>
      </x:c>
      <x:c r="H39" t="n">
        <x:v>-0.025555555555555554</x:v>
      </x:c>
      <x:c r="I39" t="n">
        <x:v>-0.0468</x:v>
      </x:c>
      <x:c r="J39" t="n">
        <x:v>-0.06211250000000001</x:v>
      </x:c>
      <x:c r="K39" t="n">
        <x:v>-0.039775</x:v>
      </x:c>
      <x:c r="L39" t="n">
        <x:v>-0.0422</x:v>
      </x:c>
      <x:c r="M39" t="n">
        <x:v>-0.06442173913043478</x:v>
      </x:c>
      <x:c r="N39" t="n">
        <x:v>-0.06193888888888889</x:v>
      </x:c>
      <x:c r="O39" t="n">
        <x:v>-0.1374</x:v>
      </x:c>
      <x:c r="P39" t="n">
        <x:v>-0.08513333333333334</x:v>
      </x:c>
      <x:c r="Q39" t="n">
        <x:v>-0.039</x:v>
      </x:c>
      <x:c r="R39" t="n">
        <x:v>-0.09160000000000001</x:v>
      </x:c>
      <x:c r="S39" t="n">
        <x:v>-1.0284799999999998</x:v>
      </x:c>
      <x:c r="T39" t="n">
        <x:v>-0.825</x:v>
      </x:c>
      <x:c r="U39" t="n">
        <x:v>0</x:v>
      </x:c>
      <x:c r="V39" t="n">
        <x:v>-0.00185</x:v>
      </x:c>
      <x:c r="W39" t="n">
        <x:v>-0.05</x:v>
      </x:c>
      <x:c r="X39" t="n">
        <x:v>-0.0834</x:v>
      </x:c>
      <x:c r="Y39" t="n">
        <x:v>-0.3365</x:v>
      </x:c>
      <x:c r="Z39" t="n">
        <x:v>-0.29400000000000004</x:v>
      </x:c>
      <x:c r="AA39" t="n">
        <x:v>0</x:v>
      </x:c>
      <x:c r="AB39" t="n">
        <x:v>-0.00146</x:v>
      </x:c>
      <x:c r="AC39" t="n">
        <x:v>-0.039150000000000004</x:v>
      </x:c>
      <x:c r="AD39" t="n">
        <x:v>-0.22173333333333334</x:v>
      </x:c>
      <x:c r="AE39" t="n">
        <x:v>0</x:v>
      </x:c>
      <x:c r="AF39" t="n">
        <x:v>-0.0134</x:v>
      </x:c>
      <x:c r="AG39" t="n">
        <x:v>-0.15896666666666665</x:v>
      </x:c>
      <x:c r="AH39" t="n">
        <x:v>-0.01795</x:v>
      </x:c>
      <x:c r="AI39" t="n">
        <x:v>-0.0075</x:v>
      </x:c>
      <x:c r="AJ39" t="n">
        <x:v>-0.0092</x:v>
      </x:c>
      <x:c r="AK39" t="n">
        <x:v>-0.1145</x:v>
      </x:c>
      <x:c r="AL39" t="n">
        <x:v>-0.0227</x:v>
      </x:c>
      <x:c r="AM39" t="n">
        <x:v>-0.004066666666666667</x:v>
      </x:c>
      <x:c r="AN39" t="n">
        <x:v>-0.01362941176470588</x:v>
      </x:c>
      <x:c r="AO39" t="n">
        <x:v>-0.20596</x:v>
      </x:c>
      <x:c r="AP39" t="n">
        <x:v>-0.32655</x:v>
      </x:c>
      <x:c r="AQ39" t="n">
        <x:v>-0.1945</x:v>
      </x:c>
      <x:c r="AR39" t="n">
        <x:v>0</x:v>
      </x:c>
      <x:c r="AS39" t="n">
        <x:v>0</x:v>
      </x:c>
      <x:c r="AT39" t="n">
        <x:v>0</x:v>
      </x:c>
      <x:c r="AU39" t="n">
        <x:v>-0.0153</x:v>
      </x:c>
      <x:c r="AV39" t="n">
        <x:v>-0.0036</x:v>
      </x:c>
      <x:c r="AW39" t="n">
        <x:v>-0.5706</x:v>
      </x:c>
      <x:c r="AX39" t="n">
        <x:v>-0.2933</x:v>
      </x:c>
      <x:c r="AY39" t="n">
        <x:v>-0.04405</x:v>
      </x:c>
      <x:c r="AZ39" t="n">
        <x:v>-0.44025000000000003</x:v>
      </x:c>
      <x:c r="BA39" t="n">
        <x:v>0</x:v>
      </x:c>
      <x:c r="BB39" t="n">
        <x:v>0</x:v>
      </x:c>
      <x:c r="BC39" t="n">
        <x:v>-0.65595</x:v>
      </x:c>
    </x:row>
    <x:row r="40">
      <x:c r="A40" t="str">
        <x:v>2.58</x:v>
      </x:c>
      <x:c r="B40" t="n">
        <x:v>-0.023888755020080324</x:v>
      </x:c>
      <x:c r="C40" t="n">
        <x:v>-0.0011</x:v>
      </x:c>
      <x:c r="D40" t="n">
        <x:v>-0.01585</x:v>
      </x:c>
      <x:c r="E40" t="n">
        <x:v>-0.001425</x:v>
      </x:c>
      <x:c r="F40" t="n">
        <x:v>-0.0057</x:v>
      </x:c>
      <x:c r="G40" t="n">
        <x:v>-0.01165</x:v>
      </x:c>
      <x:c r="H40" t="n">
        <x:v>-0.017546666666666662</x:v>
      </x:c>
      <x:c r="I40" t="n">
        <x:v>-0.0039</x:v>
      </x:c>
      <x:c r="J40" t="n">
        <x:v>0</x:v>
      </x:c>
      <x:c r="K40" t="n">
        <x:v>0</x:v>
      </x:c>
      <x:c r="L40" t="n">
        <x:v>0</x:v>
      </x:c>
      <x:c r="M40" t="n">
        <x:v>-0.0097</x:v>
      </x:c>
      <x:c r="N40" t="n">
        <x:v>-0.0022944444444444444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-0.030419999999999996</x:v>
      </x:c>
      <x:c r="T40" t="n">
        <x:v>-0.0346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-0.14205</x:v>
      </x:c>
      <x:c r="Z40" t="n">
        <x:v>-0.14645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-0.06121666666666666</x:v>
      </x:c>
      <x:c r="AH40" t="n">
        <x:v>0</x:v>
      </x:c>
      <x:c r="AI40" t="n">
        <x:v>0</x:v>
      </x:c>
      <x:c r="AJ40" t="n">
        <x:v>0</x:v>
      </x:c>
      <x:c r="AK40" t="n">
        <x:v>-0.01625</x:v>
      </x:c>
      <x:c r="AL40" t="n">
        <x:v>0</x:v>
      </x:c>
      <x:c r="AM40" t="n">
        <x:v>0</x:v>
      </x:c>
      <x:c r="AN40" t="n">
        <x:v>-0.04050294117647059</x:v>
      </x:c>
      <x:c r="AO40" t="n">
        <x:v>-0.0037199999999999998</x:v>
      </x:c>
      <x:c r="AP40" t="n">
        <x:v>-0.10125</x:v>
      </x:c>
      <x:c r="AQ40" t="n">
        <x:v>-0.064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-0.60765</x:v>
      </x:c>
      <x:c r="AX40" t="n">
        <x:v>-0.06889999999999999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-0.2334</x:v>
      </x:c>
    </x:row>
    <x:row r="41">
      <x:c r="A41" t="str">
        <x:v>2.59</x:v>
      </x:c>
      <x:c r="B41" t="n">
        <x:v>-0.02634056224899599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-0.0008955555555555556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-0.0008608695652173912</x:v>
      </x:c>
      <x:c r="N41" t="n">
        <x:v>0</x:v>
      </x:c>
      <x:c r="O41" t="n">
        <x:v>-0.024050000000000002</x:v>
      </x:c>
      <x:c r="P41" t="n">
        <x:v>-0.05983333333333333</x:v>
      </x:c>
      <x:c r="Q41" t="n">
        <x:v>-0.058133333333333335</x:v>
      </x:c>
      <x:c r="R41" t="n">
        <x:v>-0.03913333333333333</x:v>
      </x:c>
      <x:c r="S41" t="n">
        <x:v>-0.021539999999999997</x:v>
      </x:c>
      <x:c r="T41" t="n">
        <x:v>-0.03055</x:v>
      </x:c>
      <x:c r="U41" t="n">
        <x:v>0</x:v>
      </x:c>
      <x:c r="V41" t="n">
        <x:v>-0.1135</x:v>
      </x:c>
      <x:c r="W41" t="n">
        <x:v>0</x:v>
      </x:c>
      <x:c r="X41" t="n">
        <x:v>0</x:v>
      </x:c>
      <x:c r="Y41" t="n">
        <x:v>-0.05935</x:v>
      </x:c>
      <x:c r="Z41" t="n">
        <x:v>-0.01975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-0.0137</x:v>
      </x:c>
      <x:c r="AG41" t="n">
        <x:v>-0.00045000000000000004</x:v>
      </x:c>
      <x:c r="AH41" t="n">
        <x:v>0</x:v>
      </x:c>
      <x:c r="AI41" t="n">
        <x:v>0</x:v>
      </x:c>
      <x:c r="AJ41" t="n">
        <x:v>0</x:v>
      </x:c>
      <x:c r="AK41" t="n">
        <x:v>-0.23615</x:v>
      </x:c>
      <x:c r="AL41" t="n">
        <x:v>-0.05175</x:v>
      </x:c>
      <x:c r="AM41" t="n">
        <x:v>-0.07823333333333334</x:v>
      </x:c>
      <x:c r="AN41" t="n">
        <x:v>0</x:v>
      </x:c>
      <x:c r="AO41" t="n">
        <x:v>0</x:v>
      </x:c>
      <x:c r="AP41" t="n">
        <x:v>-0.051250000000000004</x:v>
      </x:c>
      <x:c r="AQ41" t="n">
        <x:v>-0.012266666666666667</x:v>
      </x:c>
      <x:c r="AR41" t="n">
        <x:v>0</x:v>
      </x:c>
      <x:c r="AS41" t="n">
        <x:v>0</x:v>
      </x:c>
      <x:c r="AT41" t="n">
        <x:v>0</x:v>
      </x:c>
      <x:c r="AU41" t="n">
        <x:v>-0.0428</x:v>
      </x:c>
      <x:c r="AV41" t="n">
        <x:v>0</x:v>
      </x:c>
      <x:c r="AW41" t="n">
        <x:v>-0.05125</x:v>
      </x:c>
      <x:c r="AX41" t="n">
        <x:v>0</x:v>
      </x:c>
      <x:c r="AY41" t="n">
        <x:v>0</x:v>
      </x:c>
      <x:c r="AZ41" t="n">
        <x:v>0</x:v>
      </x:c>
      <x:c r="BA41" t="n">
        <x:v>-0.0131</x:v>
      </x:c>
      <x:c r="BB41" t="n">
        <x:v>-0.5050000000000001</x:v>
      </x:c>
      <x:c r="BC41" t="n">
        <x:v>-0.01685</x:v>
      </x:c>
    </x:row>
    <x:row r="42">
      <x:c r="A42" t="str">
        <x:v>2.60</x:v>
      </x:c>
      <x:c r="B42" t="n">
        <x:v>-0.16791244979919676</x:v>
      </x:c>
      <x:c r="C42" t="n">
        <x:v>0</x:v>
      </x:c>
      <x:c r="D42" t="n">
        <x:v>-0.01295</x:v>
      </x:c>
      <x:c r="E42" t="n">
        <x:v>-0.0063375</x:v>
      </x:c>
      <x:c r="F42" t="n">
        <x:v>-0.0046</x:v>
      </x:c>
      <x:c r="G42" t="n">
        <x:v>-0.0158</x:v>
      </x:c>
      <x:c r="H42" t="n">
        <x:v>-0.02205333333333333</x:v>
      </x:c>
      <x:c r="I42" t="n">
        <x:v>0</x:v>
      </x:c>
      <x:c r="J42" t="n">
        <x:v>-0.003325</x:v>
      </x:c>
      <x:c r="K42" t="n">
        <x:v>0</x:v>
      </x:c>
      <x:c r="L42" t="n">
        <x:v>0</x:v>
      </x:c>
      <x:c r="M42" t="n">
        <x:v>-0.010930434782608694</x:v>
      </x:c>
      <x:c r="N42" t="n">
        <x:v>-0.009288888888888888</x:v>
      </x:c>
      <x:c r="O42" t="n">
        <x:v>-1.7183000000000002</x:v>
      </x:c>
      <x:c r="P42" t="n">
        <x:v>-1.93</x:v>
      </x:c>
      <x:c r="Q42" t="n">
        <x:v>-1.530833333333333</x:v>
      </x:c>
      <x:c r="R42" t="n">
        <x:v>-1.2718333333333331</x:v>
      </x:c>
      <x:c r="S42" t="n">
        <x:v>-0.25014000000000003</x:v>
      </x:c>
      <x:c r="T42" t="n">
        <x:v>-0.39635</x:v>
      </x:c>
      <x:c r="U42" t="n">
        <x:v>0</x:v>
      </x:c>
      <x:c r="V42" t="n">
        <x:v>-1.3146499999999999</x:v>
      </x:c>
      <x:c r="W42" t="n">
        <x:v>-0.0259</x:v>
      </x:c>
      <x:c r="X42" t="n">
        <x:v>-0.0204</x:v>
      </x:c>
      <x:c r="Y42" t="n">
        <x:v>-0.245</x:v>
      </x:c>
      <x:c r="Z42" t="n">
        <x:v>-0.1008</x:v>
      </x:c>
      <x:c r="AA42" t="n">
        <x:v>-0.229</x:v>
      </x:c>
      <x:c r="AB42" t="n">
        <x:v>-0.0025599999999999998</x:v>
      </x:c>
      <x:c r="AC42" t="n">
        <x:v>0</x:v>
      </x:c>
      <x:c r="AD42" t="n">
        <x:v>-0.4532333333333333</x:v>
      </x:c>
      <x:c r="AE42" t="n">
        <x:v>0</x:v>
      </x:c>
      <x:c r="AF42" t="n">
        <x:v>-1.3047</x:v>
      </x:c>
      <x:c r="AG42" t="n">
        <x:v>-0.0005</x:v>
      </x:c>
      <x:c r="AH42" t="n">
        <x:v>0</x:v>
      </x:c>
      <x:c r="AI42" t="n">
        <x:v>-0.1267</x:v>
      </x:c>
      <x:c r="AJ42" t="n">
        <x:v>-0.0744</x:v>
      </x:c>
      <x:c r="AK42" t="n">
        <x:v>-0.8762</x:v>
      </x:c>
      <x:c r="AL42" t="n">
        <x:v>-0.3855</x:v>
      </x:c>
      <x:c r="AM42" t="n">
        <x:v>-0.7232666666666666</x:v>
      </x:c>
      <x:c r="AN42" t="n">
        <x:v>0</x:v>
      </x:c>
      <x:c r="AO42" t="n">
        <x:v>0</x:v>
      </x:c>
      <x:c r="AP42" t="n">
        <x:v>-0.21675</x:v>
      </x:c>
      <x:c r="AQ42" t="n">
        <x:v>-0.11850000000000001</x:v>
      </x:c>
      <x:c r="AR42" t="n">
        <x:v>0</x:v>
      </x:c>
      <x:c r="AS42" t="n">
        <x:v>-0.031166666666666665</x:v>
      </x:c>
      <x:c r="AT42" t="n">
        <x:v>0</x:v>
      </x:c>
      <x:c r="AU42" t="n">
        <x:v>-0.5289</x:v>
      </x:c>
      <x:c r="AV42" t="n">
        <x:v>-0.54135</x:v>
      </x:c>
      <x:c r="AW42" t="n">
        <x:v>-0.007350000000000001</x:v>
      </x:c>
      <x:c r="AX42" t="n">
        <x:v>-0.11274999999999999</x:v>
      </x:c>
      <x:c r="AY42" t="n">
        <x:v>-1.4252</x:v>
      </x:c>
      <x:c r="AZ42" t="n">
        <x:v>-0.5801</x:v>
      </x:c>
      <x:c r="BA42" t="n">
        <x:v>0</x:v>
      </x:c>
      <x:c r="BB42" t="n">
        <x:v>0</x:v>
      </x:c>
      <x:c r="BC42" t="n">
        <x:v>-0.01615</x:v>
      </x:c>
    </x:row>
    <x:row r="43">
      <x:c r="A43" t="str">
        <x:v>2.61</x:v>
      </x:c>
      <x:c r="B43" t="n">
        <x:v>-0.1104550200803213</x:v>
      </x:c>
      <x:c r="C43" t="n">
        <x:v>-0.0207</x:v>
      </x:c>
      <x:c r="D43" t="n">
        <x:v>-0.13115</x:v>
      </x:c>
      <x:c r="E43" t="n">
        <x:v>-0.040237499999999995</x:v>
      </x:c>
      <x:c r="F43" t="n">
        <x:v>-0.07844999999999999</x:v>
      </x:c>
      <x:c r="G43" t="n">
        <x:v>-0.1473</x:v>
      </x:c>
      <x:c r="H43" t="n">
        <x:v>-0.12909777777777776</x:v>
      </x:c>
      <x:c r="I43" t="n">
        <x:v>-0.0642</x:v>
      </x:c>
      <x:c r="J43" t="n">
        <x:v>-0.0586</x:v>
      </x:c>
      <x:c r="K43" t="n">
        <x:v>-0.02995</x:v>
      </x:c>
      <x:c r="L43" t="n">
        <x:v>-0.0294</x:v>
      </x:c>
      <x:c r="M43" t="n">
        <x:v>-0.05779565217391304</x:v>
      </x:c>
      <x:c r="N43" t="n">
        <x:v>-0.047016666666666665</x:v>
      </x:c>
      <x:c r="O43" t="n">
        <x:v>-0.064</x:v>
      </x:c>
      <x:c r="P43" t="n">
        <x:v>-0.10133333333333333</x:v>
      </x:c>
      <x:c r="Q43" t="n">
        <x:v>-0.09803333333333332</x:v>
      </x:c>
      <x:c r="R43" t="n">
        <x:v>-0.0649</x:v>
      </x:c>
      <x:c r="S43" t="n">
        <x:v>-0.6898799999999999</x:v>
      </x:c>
      <x:c r="T43" t="n">
        <x:v>-0.6089</x:v>
      </x:c>
      <x:c r="U43" t="n">
        <x:v>0</x:v>
      </x:c>
      <x:c r="V43" t="n">
        <x:v>-0.018750000000000003</x:v>
      </x:c>
      <x:c r="W43" t="n">
        <x:v>-0.163</x:v>
      </x:c>
      <x:c r="X43" t="n">
        <x:v>-0.1476</x:v>
      </x:c>
      <x:c r="Y43" t="n">
        <x:v>-0.78285</x:v>
      </x:c>
      <x:c r="Z43" t="n">
        <x:v>-0.625</x:v>
      </x:c>
      <x:c r="AA43" t="n">
        <x:v>0</x:v>
      </x:c>
      <x:c r="AB43" t="n">
        <x:v>0</x:v>
      </x:c>
      <x:c r="AC43" t="n">
        <x:v>-0.024800000000000003</x:v>
      </x:c>
      <x:c r="AD43" t="n">
        <x:v>-0.23009999999999997</x:v>
      </x:c>
      <x:c r="AE43" t="n">
        <x:v>0</x:v>
      </x:c>
      <x:c r="AF43" t="n">
        <x:v>-0.0984</x:v>
      </x:c>
      <x:c r="AG43" t="n">
        <x:v>-0.20458333333333334</x:v>
      </x:c>
      <x:c r="AH43" t="n">
        <x:v>-0.07815</x:v>
      </x:c>
      <x:c r="AI43" t="n">
        <x:v>0</x:v>
      </x:c>
      <x:c r="AJ43" t="n">
        <x:v>0</x:v>
      </x:c>
      <x:c r="AK43" t="n">
        <x:v>-0.010499999999999999</x:v>
      </x:c>
      <x:c r="AL43" t="n">
        <x:v>0</x:v>
      </x:c>
      <x:c r="AM43" t="n">
        <x:v>-0.04003333333333334</x:v>
      </x:c>
      <x:c r="AN43" t="n">
        <x:v>-0.01876470588235294</x:v>
      </x:c>
      <x:c r="AO43" t="n">
        <x:v>0</x:v>
      </x:c>
      <x:c r="AP43" t="n">
        <x:v>-0.43775</x:v>
      </x:c>
      <x:c r="AQ43" t="n">
        <x:v>-0.5019666666666667</x:v>
      </x:c>
      <x:c r="AR43" t="n">
        <x:v>0</x:v>
      </x:c>
      <x:c r="AS43" t="n">
        <x:v>0</x:v>
      </x:c>
      <x:c r="AT43" t="n">
        <x:v>0</x:v>
      </x:c>
      <x:c r="AU43" t="n">
        <x:v>-0.0182</x:v>
      </x:c>
      <x:c r="AV43" t="n">
        <x:v>0</x:v>
      </x:c>
      <x:c r="AW43" t="n">
        <x:v>-0.42335</x:v>
      </x:c>
      <x:c r="AX43" t="n">
        <x:v>-0.66125</x:v>
      </x:c>
      <x:c r="AY43" t="n">
        <x:v>-0.007850000000000001</x:v>
      </x:c>
      <x:c r="AZ43" t="n">
        <x:v>-0.055650000000000005</x:v>
      </x:c>
      <x:c r="BA43" t="n">
        <x:v>0</x:v>
      </x:c>
      <x:c r="BB43" t="n">
        <x:v>0</x:v>
      </x:c>
      <x:c r="BC43" t="n">
        <x:v>-0.61565</x:v>
      </x:c>
    </x:row>
    <x:row r="44">
      <x:c r="A44" t="str">
        <x:v>2.62</x:v>
      </x:c>
      <x:c r="B44" t="n">
        <x:v>-0.013808835341365459</x:v>
      </x:c>
      <x:c r="C44" t="n">
        <x:v>0</x:v>
      </x:c>
      <x:c r="D44" t="n">
        <x:v>-0.00415</x:v>
      </x:c>
      <x:c r="E44" t="n">
        <x:v>-0.00515</x:v>
      </x:c>
      <x:c r="F44" t="n">
        <x:v>-0.002</x:v>
      </x:c>
      <x:c r="G44" t="n">
        <x:v>-0.0326</x:v>
      </x:c>
      <x:c r="H44" t="n">
        <x:v>-0.021464444444444446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-0.014700000000000001</x:v>
      </x:c>
      <x:c r="N44" t="n">
        <x:v>-0.008572222222222222</x:v>
      </x:c>
      <x:c r="O44" t="n">
        <x:v>-0.00175</x:v>
      </x:c>
      <x:c r="P44" t="n">
        <x:v>-0.04036666666666667</x:v>
      </x:c>
      <x:c r="Q44" t="n">
        <x:v>-0.037899999999999996</x:v>
      </x:c>
      <x:c r="R44" t="n">
        <x:v>-0.0011</x:v>
      </x:c>
      <x:c r="S44" t="n">
        <x:v>-0.01764</x:v>
      </x:c>
      <x:c r="T44" t="n">
        <x:v>-0.02695</x:v>
      </x:c>
      <x:c r="U44" t="n">
        <x:v>0</x:v>
      </x:c>
      <x:c r="V44" t="n">
        <x:v>-0.021724999999999998</x:v>
      </x:c>
      <x:c r="W44" t="n">
        <x:v>0</x:v>
      </x:c>
      <x:c r="X44" t="n">
        <x:v>0</x:v>
      </x:c>
      <x:c r="Y44" t="n">
        <x:v>-0.0594</x:v>
      </x:c>
      <x:c r="Z44" t="n">
        <x:v>-0.0265</x:v>
      </x:c>
      <x:c r="AA44" t="n">
        <x:v>0</x:v>
      </x:c>
      <x:c r="AB44" t="n">
        <x:v>0</x:v>
      </x:c>
      <x:c r="AC44" t="n">
        <x:v>0</x:v>
      </x:c>
      <x:c r="AD44" t="n">
        <x:v>-0.0014666666666666667</x:v>
      </x:c>
      <x:c r="AE44" t="n">
        <x:v>0</x:v>
      </x:c>
      <x:c r="AF44" t="n">
        <x:v>-0.0085</x:v>
      </x:c>
      <x:c r="AG44" t="n">
        <x:v>-0.07616666666666666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-0.016533333333333334</x:v>
      </x:c>
      <x:c r="AN44" t="n">
        <x:v>0</x:v>
      </x:c>
      <x:c r="AO44" t="n">
        <x:v>-0.0252</x:v>
      </x:c>
      <x:c r="AP44" t="n">
        <x:v>-0.041999999999999996</x:v>
      </x:c>
      <x:c r="AQ44" t="n">
        <x:v>-0.018433333333333333</x:v>
      </x:c>
      <x:c r="AR44" t="n">
        <x:v>0</x:v>
      </x:c>
      <x:c r="AS44" t="n">
        <x:v>0</x:v>
      </x:c>
      <x:c r="AT44" t="n">
        <x:v>0</x:v>
      </x:c>
      <x:c r="AU44" t="n">
        <x:v>-0.0038</x:v>
      </x:c>
      <x:c r="AV44" t="n">
        <x:v>0</x:v>
      </x:c>
      <x:c r="AW44" t="n">
        <x:v>-0.055099999999999996</x:v>
      </x:c>
      <x:c r="AX44" t="n">
        <x:v>-0.058899999999999994</x:v>
      </x:c>
      <x:c r="AY44" t="n">
        <x:v>0</x:v>
      </x:c>
      <x:c r="AZ44" t="n">
        <x:v>0</x:v>
      </x:c>
      <x:c r="BA44" t="n">
        <x:v>0</x:v>
      </x:c>
      <x:c r="BB44" t="n">
        <x:v>-0.0043375</x:v>
      </x:c>
      <x:c r="BC44" t="n">
        <x:v>-0.08385000000000001</x:v>
      </x:c>
    </x:row>
    <x:row r="45">
      <x:c r="A45" t="str">
        <x:v>2.63</x:v>
      </x:c>
      <x:c r="B45" t="n">
        <x:v>-0.05503734939759035</x:v>
      </x:c>
      <x:c r="C45" t="n">
        <x:v>0</x:v>
      </x:c>
      <x:c r="D45" t="n">
        <x:v>0</x:v>
      </x:c>
      <x:c r="E45" t="n">
        <x:v>-0.00235</x:v>
      </x:c>
      <x:c r="F45" t="n">
        <x:v>0</x:v>
      </x:c>
      <x:c r="G45" t="n">
        <x:v>0</x:v>
      </x:c>
      <x:c r="H45" t="n">
        <x:v>-0.007833333333333335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-0.004930434782608696</x:v>
      </x:c>
      <x:c r="N45" t="n">
        <x:v>-0.004361111111111111</x:v>
      </x:c>
      <x:c r="O45" t="n">
        <x:v>-0.49045</x:v>
      </x:c>
      <x:c r="P45" t="n">
        <x:v>-0.7442333333333333</x:v>
      </x:c>
      <x:c r="Q45" t="n">
        <x:v>-0.1892666666666667</x:v>
      </x:c>
      <x:c r="R45" t="n">
        <x:v>-0.3304</x:v>
      </x:c>
      <x:c r="S45" t="n">
        <x:v>-0.01592</x:v>
      </x:c>
      <x:c r="T45" t="n">
        <x:v>-0.0359</x:v>
      </x:c>
      <x:c r="U45" t="n">
        <x:v>0</x:v>
      </x:c>
      <x:c r="V45" t="n">
        <x:v>-0.9230999999999999</x:v>
      </x:c>
      <x:c r="W45" t="n">
        <x:v>0</x:v>
      </x:c>
      <x:c r="X45" t="n">
        <x:v>0</x:v>
      </x:c>
      <x:c r="Y45" t="n">
        <x:v>-0.0356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-0.08073333333333334</x:v>
      </x:c>
      <x:c r="AE45" t="n">
        <x:v>0</x:v>
      </x:c>
      <x:c r="AF45" t="n">
        <x:v>-0.5398</x:v>
      </x:c>
      <x:c r="AG45" t="n">
        <x:v>0</x:v>
      </x:c>
      <x:c r="AH45" t="n">
        <x:v>0</x:v>
      </x:c>
      <x:c r="AI45" t="n">
        <x:v>-0.0085</x:v>
      </x:c>
      <x:c r="AJ45" t="n">
        <x:v>-0.0041</x:v>
      </x:c>
      <x:c r="AK45" t="n">
        <x:v>-0.14915</x:v>
      </x:c>
      <x:c r="AL45" t="n">
        <x:v>-0.0414</x:v>
      </x:c>
      <x:c r="AM45" t="n">
        <x:v>-0.34886666666666666</x:v>
      </x:c>
      <x:c r="AN45" t="n">
        <x:v>0</x:v>
      </x:c>
      <x:c r="AO45" t="n">
        <x:v>0</x:v>
      </x:c>
      <x:c r="AP45" t="n">
        <x:v>-0.0223</x:v>
      </x:c>
      <x:c r="AQ45" t="n">
        <x:v>-0.007666666666666666</x:v>
      </x:c>
      <x:c r="AR45" t="n">
        <x:v>-0.1677</x:v>
      </x:c>
      <x:c r="AS45" t="n">
        <x:v>0</x:v>
      </x:c>
      <x:c r="AT45" t="n">
        <x:v>0</x:v>
      </x:c>
      <x:c r="AU45" t="n">
        <x:v>-0.5267</x:v>
      </x:c>
      <x:c r="AV45" t="n">
        <x:v>-0.48429999999999995</x:v>
      </x:c>
      <x:c r="AW45" t="n">
        <x:v>0</x:v>
      </x:c>
      <x:c r="AX45" t="n">
        <x:v>0</x:v>
      </x:c>
      <x:c r="AY45" t="n">
        <x:v>-0.21355000000000002</x:v>
      </x:c>
      <x:c r="AZ45" t="n">
        <x:v>-0.036750000000000005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-0.11291124497991961</x:v>
      </x:c>
      <x:c r="C46" t="n">
        <x:v>-0.195475</x:v>
      </x:c>
      <x:c r="D46" t="n">
        <x:v>-0.0461</x:v>
      </x:c>
      <x:c r="E46" t="n">
        <x:v>-0.0776</x:v>
      </x:c>
      <x:c r="F46" t="n">
        <x:v>-0.00625</x:v>
      </x:c>
      <x:c r="G46" t="n">
        <x:v>-0.08015</x:v>
      </x:c>
      <x:c r="H46" t="n">
        <x:v>-0.2288155555555555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-0.08698695652173914</x:v>
      </x:c>
      <x:c r="N46" t="n">
        <x:v>-0.10265555555555556</x:v>
      </x:c>
      <x:c r="O46" t="n">
        <x:v>-0.2</x:v>
      </x:c>
      <x:c r="P46" t="n">
        <x:v>-0.4047</x:v>
      </x:c>
      <x:c r="Q46" t="n">
        <x:v>-0.3522666666666667</x:v>
      </x:c>
      <x:c r="R46" t="n">
        <x:v>-0.07193333333333334</x:v>
      </x:c>
      <x:c r="S46" t="n">
        <x:v>-0.45098000000000005</x:v>
      </x:c>
      <x:c r="T46" t="n">
        <x:v>-0.65375</x:v>
      </x:c>
      <x:c r="U46" t="n">
        <x:v>0</x:v>
      </x:c>
      <x:c r="V46" t="n">
        <x:v>-0.2273</x:v>
      </x:c>
      <x:c r="W46" t="n">
        <x:v>-0.1836</x:v>
      </x:c>
      <x:c r="X46" t="n">
        <x:v>-0.0475</x:v>
      </x:c>
      <x:c r="Y46" t="n">
        <x:v>-0.15415</x:v>
      </x:c>
      <x:c r="Z46" t="n">
        <x:v>-0.22849999999999998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-0.5713</x:v>
      </x:c>
      <x:c r="AG46" t="n">
        <x:v>-0.0006166666666666667</x:v>
      </x:c>
      <x:c r="AH46" t="n">
        <x:v>-0.03305</x:v>
      </x:c>
      <x:c r="AI46" t="n">
        <x:v>-0.0263</x:v>
      </x:c>
      <x:c r="AJ46" t="n">
        <x:v>-0.0192</x:v>
      </x:c>
      <x:c r="AK46" t="n">
        <x:v>-0.0102</x:v>
      </x:c>
      <x:c r="AL46" t="n">
        <x:v>0</x:v>
      </x:c>
      <x:c r="AM46" t="n">
        <x:v>-0.13826666666666668</x:v>
      </x:c>
      <x:c r="AN46" t="n">
        <x:v>0</x:v>
      </x:c>
      <x:c r="AO46" t="n">
        <x:v>0</x:v>
      </x:c>
      <x:c r="AP46" t="n">
        <x:v>-0.17485</x:v>
      </x:c>
      <x:c r="AQ46" t="n">
        <x:v>-0.1509</x:v>
      </x:c>
      <x:c r="AR46" t="n">
        <x:v>-0.0751</x:v>
      </x:c>
      <x:c r="AS46" t="n">
        <x:v>-0.009233333333333333</x:v>
      </x:c>
      <x:c r="AT46" t="n">
        <x:v>0</x:v>
      </x:c>
      <x:c r="AU46" t="n">
        <x:v>-0.523</x:v>
      </x:c>
      <x:c r="AV46" t="n">
        <x:v>-0.07024999999999999</x:v>
      </x:c>
      <x:c r="AW46" t="n">
        <x:v>-0.0106</x:v>
      </x:c>
      <x:c r="AX46" t="n">
        <x:v>-0.1479</x:v>
      </x:c>
      <x:c r="AY46" t="n">
        <x:v>-0.45765</x:v>
      </x:c>
      <x:c r="AZ46" t="n">
        <x:v>0</x:v>
      </x:c>
      <x:c r="BA46" t="n">
        <x:v>0</x:v>
      </x:c>
      <x:c r="BB46" t="n">
        <x:v>0</x:v>
      </x:c>
      <x:c r="BC46" t="n">
        <x:v>-0.01225</x:v>
      </x:c>
    </x:row>
    <x:row r="47">
      <x:c r="A47" t="str">
        <x:v>2.65</x:v>
      </x:c>
      <x:c r="B47" t="n">
        <x:v>-0.060013253012048184</x:v>
      </x:c>
      <x:c r="C47" t="n">
        <x:v>-0.021975</x:v>
      </x:c>
      <x:c r="D47" t="n">
        <x:v>-0.029</x:v>
      </x:c>
      <x:c r="E47" t="n">
        <x:v>-0.009237500000000001</x:v>
      </x:c>
      <x:c r="F47" t="n">
        <x:v>-0.01365</x:v>
      </x:c>
      <x:c r="G47" t="n">
        <x:v>-0.1804</x:v>
      </x:c>
      <x:c r="H47" t="n">
        <x:v>-0.14600222222222223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-0.037808695652173915</x:v>
      </x:c>
      <x:c r="N47" t="n">
        <x:v>-0.04142222222222222</x:v>
      </x:c>
      <x:c r="O47" t="n">
        <x:v>-0.00215</x:v>
      </x:c>
      <x:c r="P47" t="n">
        <x:v>-0.01643333333333333</x:v>
      </x:c>
      <x:c r="Q47" t="n">
        <x:v>-0.014933333333333335</x:v>
      </x:c>
      <x:c r="R47" t="n">
        <x:v>0</x:v>
      </x:c>
      <x:c r="S47" t="n">
        <x:v>-0.28979999999999995</x:v>
      </x:c>
      <x:c r="T47" t="n">
        <x:v>-0.30310000000000004</x:v>
      </x:c>
      <x:c r="U47" t="n">
        <x:v>0</x:v>
      </x:c>
      <x:c r="V47" t="n">
        <x:v>-0.049975</x:v>
      </x:c>
      <x:c r="W47" t="n">
        <x:v>-0.004</x:v>
      </x:c>
      <x:c r="X47" t="n">
        <x:v>0</x:v>
      </x:c>
      <x:c r="Y47" t="n">
        <x:v>-0.08940000000000001</x:v>
      </x:c>
      <x:c r="Z47" t="n">
        <x:v>-0.04575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-0.0162</x:v>
      </x:c>
      <x:c r="AG47" t="n">
        <x:v>0</x:v>
      </x:c>
      <x:c r="AH47" t="n">
        <x:v>-0.07655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-0.0013666666666666669</x:v>
      </x:c>
      <x:c r="AN47" t="n">
        <x:v>0</x:v>
      </x:c>
      <x:c r="AO47" t="n">
        <x:v>0</x:v>
      </x:c>
      <x:c r="AP47" t="n">
        <x:v>-0.11195</x:v>
      </x:c>
      <x:c r="AQ47" t="n">
        <x:v>-0.11956666666666667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-0.31605</x:v>
      </x:c>
      <x:c r="AX47" t="n">
        <x:v>-0.75745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-0.30965</x:v>
      </x:c>
    </x:row>
    <x:row r="48">
      <x:c r="A48" t="str">
        <x:v>2.66</x:v>
      </x:c>
      <x:c r="B48" t="n">
        <x:v>-0.003576305220883533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-0.00175</x:v>
      </x:c>
      <x:c r="H48" t="n">
        <x:v>-0.015384444444444442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-0.0009391304347826087</x:v>
      </x:c>
      <x:c r="N48" t="n">
        <x:v>-0.0007444444444444445</x:v>
      </x:c>
      <x:c r="O48" t="n">
        <x:v>0</x:v>
      </x:c>
      <x:c r="P48" t="n">
        <x:v>0</x:v>
      </x:c>
      <x:c r="Q48" t="n">
        <x:v>-0.008066666666666666</x:v>
      </x:c>
      <x:c r="R48" t="n">
        <x:v>0</x:v>
      </x:c>
      <x:c r="S48" t="n">
        <x:v>-0.0009</x:v>
      </x:c>
      <x:c r="T48" t="n">
        <x:v>0</x:v>
      </x:c>
      <x:c r="U48" t="n">
        <x:v>0</x:v>
      </x:c>
      <x:c r="V48" t="n">
        <x:v>-0.03275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-0.0008835341365461847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-0.003853333333333333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-0.0018055555555555557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-0.0029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-0.005600000000000001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-2.85140562248996E-05</x:v>
      </x:c>
      <x:c r="C50" t="n">
        <x:v>-0.001775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-0.0026783132530120483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-0.22230000000000003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-3.052208835341365E-05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-0.002533333333333333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-1.1244979919678715E-05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-0.0009333333333333333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-0.0028381526104417675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-0.0005375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-0.017633333333333334</x:v>
      </x:c>
      <x:c r="Q54" t="n">
        <x:v>-0.0022</x:v>
      </x:c>
      <x:c r="R54" t="n">
        <x:v>0</x:v>
      </x:c>
      <x:c r="S54" t="n">
        <x:v>-0.00142</x:v>
      </x:c>
      <x:c r="T54" t="n">
        <x:v>0</x:v>
      </x:c>
      <x:c r="U54" t="n">
        <x:v>0</x:v>
      </x:c>
      <x:c r="V54" t="n">
        <x:v>-0.018625000000000003</x:v>
      </x:c>
      <x:c r="W54" t="n">
        <x:v>0</x:v>
      </x:c>
      <x:c r="X54" t="n">
        <x:v>0</x:v>
      </x:c>
      <x:c r="Y54" t="n">
        <x:v>-0.0184</x:v>
      </x:c>
      <x:c r="Z54" t="n">
        <x:v>-0.0196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-0.015349999999999999</x:v>
      </x:c>
      <x:c r="AL54" t="n">
        <x:v>-0.0042</x:v>
      </x:c>
      <x:c r="AM54" t="n">
        <x:v>-0.011899999999999999</x:v>
      </x:c>
      <x:c r="AN54" t="n">
        <x:v>0</x:v>
      </x:c>
      <x:c r="AO54" t="n">
        <x:v>0</x:v>
      </x:c>
      <x:c r="AP54" t="n">
        <x:v>-0.026099999999999998</x:v>
      </x:c>
      <x:c r="AQ54" t="n">
        <x:v>-0.01993333333333333</x:v>
      </x:c>
      <x:c r="AR54" t="n">
        <x:v>0</x:v>
      </x:c>
      <x:c r="AS54" t="n">
        <x:v>-0.09356666666666667</x:v>
      </x:c>
      <x:c r="AT54" t="n">
        <x:v>0</x:v>
      </x:c>
      <x:c r="AU54" t="n">
        <x:v>-0.0178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-0.03275943775100402</x:v>
      </x:c>
      <x:c r="C55" t="n">
        <x:v>-0.004125</x:v>
      </x:c>
      <x:c r="D55" t="n">
        <x:v>-0.0044</x:v>
      </x:c>
      <x:c r="E55" t="n">
        <x:v>-0.0025125</x:v>
      </x:c>
      <x:c r="F55" t="n">
        <x:v>-0.00435</x:v>
      </x:c>
      <x:c r="G55" t="n">
        <x:v>0</x:v>
      </x:c>
      <x:c r="H55" t="n">
        <x:v>-0.00026222222222222223</x:v>
      </x:c>
      <x:c r="I55" t="n">
        <x:v>0</x:v>
      </x:c>
      <x:c r="J55" t="n">
        <x:v>-0.00505</x:v>
      </x:c>
      <x:c r="K55" t="n">
        <x:v>0</x:v>
      </x:c>
      <x:c r="L55" t="n">
        <x:v>0</x:v>
      </x:c>
      <x:c r="M55" t="n">
        <x:v>-0.014299999999999998</x:v>
      </x:c>
      <x:c r="N55" t="n">
        <x:v>-0.015972222222222224</x:v>
      </x:c>
      <x:c r="O55" t="n">
        <x:v>-0.0339</x:v>
      </x:c>
      <x:c r="P55" t="n">
        <x:v>-0.10466666666666667</x:v>
      </x:c>
      <x:c r="Q55" t="n">
        <x:v>-0.08206666666666668</x:v>
      </x:c>
      <x:c r="R55" t="n">
        <x:v>-0.009933333333333332</x:v>
      </x:c>
      <x:c r="S55" t="n">
        <x:v>-0.27792000000000006</x:v>
      </x:c>
      <x:c r="T55" t="n">
        <x:v>-0.29669999999999996</x:v>
      </x:c>
      <x:c r="U55" t="n">
        <x:v>0</x:v>
      </x:c>
      <x:c r="V55" t="n">
        <x:v>-0.110875</x:v>
      </x:c>
      <x:c r="W55" t="n">
        <x:v>0</x:v>
      </x:c>
      <x:c r="X55" t="n">
        <x:v>0</x:v>
      </x:c>
      <x:c r="Y55" t="n">
        <x:v>-0.16405</x:v>
      </x:c>
      <x:c r="Z55" t="n">
        <x:v>-0.13185</x:v>
      </x:c>
      <x:c r="AA55" t="n">
        <x:v>-0.0335</x:v>
      </x:c>
      <x:c r="AB55" t="n">
        <x:v>0</x:v>
      </x:c>
      <x:c r="AC55" t="n">
        <x:v>0</x:v>
      </x:c>
      <x:c r="AD55" t="n">
        <x:v>-0.1990333333333333</x:v>
      </x:c>
      <x:c r="AE55" t="n">
        <x:v>0</x:v>
      </x:c>
      <x:c r="AF55" t="n">
        <x:v>-0.0251</x:v>
      </x:c>
      <x:c r="AG55" t="n">
        <x:v>-0.004783333333333333</x:v>
      </x:c>
      <x:c r="AH55" t="n">
        <x:v>0</x:v>
      </x:c>
      <x:c r="AI55" t="n">
        <x:v>0</x:v>
      </x:c>
      <x:c r="AJ55" t="n">
        <x:v>0</x:v>
      </x:c>
      <x:c r="AK55" t="n">
        <x:v>-0.11985</x:v>
      </x:c>
      <x:c r="AL55" t="n">
        <x:v>-0.04005</x:v>
      </x:c>
      <x:c r="AM55" t="n">
        <x:v>-0.14759999999999998</x:v>
      </x:c>
      <x:c r="AN55" t="n">
        <x:v>-0.0022147058823529416</x:v>
      </x:c>
      <x:c r="AO55" t="n">
        <x:v>-0.0032</x:v>
      </x:c>
      <x:c r="AP55" t="n">
        <x:v>-0.06409999999999999</x:v>
      </x:c>
      <x:c r="AQ55" t="n">
        <x:v>-0.10259999999999998</x:v>
      </x:c>
      <x:c r="AR55" t="n">
        <x:v>0</x:v>
      </x:c>
      <x:c r="AS55" t="n">
        <x:v>-0.3318</x:v>
      </x:c>
      <x:c r="AT55" t="n">
        <x:v>0</x:v>
      </x:c>
      <x:c r="AU55" t="n">
        <x:v>-0.1419</x:v>
      </x:c>
      <x:c r="AV55" t="n">
        <x:v>-0.017849999999999998</x:v>
      </x:c>
      <x:c r="AW55" t="n">
        <x:v>0</x:v>
      </x:c>
      <x:c r="AX55" t="n">
        <x:v>0</x:v>
      </x:c>
      <x:c r="AY55" t="n">
        <x:v>-0.0557</x:v>
      </x:c>
      <x:c r="AZ55" t="n">
        <x:v>-0.2498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-0.0035124497991967873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-0.0002955555555555555</x:v>
      </x:c>
      <x:c r="I56" t="n">
        <x:v>0</x:v>
      </x:c>
      <x:c r="J56" t="n">
        <x:v>-0.0020125</x:v>
      </x:c>
      <x:c r="K56" t="n">
        <x:v>0</x:v>
      </x:c>
      <x:c r="L56" t="n">
        <x:v>0</x:v>
      </x:c>
      <x:c r="M56" t="n">
        <x:v>-0.001821739130434783</x:v>
      </x:c>
      <x:c r="N56" t="n">
        <x:v>-0.0003777777777777778</x:v>
      </x:c>
      <x:c r="O56" t="n">
        <x:v>-0.0166</x:v>
      </x:c>
      <x:c r="P56" t="n">
        <x:v>-0.028999999999999998</x:v>
      </x:c>
      <x:c r="Q56" t="n">
        <x:v>-0.01576666666666667</x:v>
      </x:c>
      <x:c r="R56" t="n">
        <x:v>0</x:v>
      </x:c>
      <x:c r="S56" t="n">
        <x:v>-0.008119999999999999</x:v>
      </x:c>
      <x:c r="T56" t="n">
        <x:v>-0.00695</x:v>
      </x:c>
      <x:c r="U56" t="n">
        <x:v>0</x:v>
      </x:c>
      <x:c r="V56" t="n">
        <x:v>-0.0028250000000000003</x:v>
      </x:c>
      <x:c r="W56" t="n">
        <x:v>0</x:v>
      </x:c>
      <x:c r="X56" t="n">
        <x:v>0</x:v>
      </x:c>
      <x:c r="Y56" t="n">
        <x:v>0</x:v>
      </x:c>
      <x:c r="Z56" t="n">
        <x:v>-0.013850000000000001</x:v>
      </x:c>
      <x:c r="AA56" t="n">
        <x:v>-0.0044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-0.0035833333333333338</x:v>
      </x:c>
      <x:c r="AH56" t="n">
        <x:v>0</x:v>
      </x:c>
      <x:c r="AI56" t="n">
        <x:v>0</x:v>
      </x:c>
      <x:c r="AJ56" t="n">
        <x:v>0</x:v>
      </x:c>
      <x:c r="AK56" t="n">
        <x:v>-0.0041</x:v>
      </x:c>
      <x:c r="AL56" t="n">
        <x:v>0</x:v>
      </x:c>
      <x:c r="AM56" t="n">
        <x:v>-0.0034333333333333334</x:v>
      </x:c>
      <x:c r="AN56" t="n">
        <x:v>-9.999999999999999E-05</x:v>
      </x:c>
      <x:c r="AO56" t="n">
        <x:v>-0.00236</x:v>
      </x:c>
      <x:c r="AP56" t="n">
        <x:v>-0.011349999999999999</x:v>
      </x:c>
      <x:c r="AQ56" t="n">
        <x:v>-0.008066666666666666</x:v>
      </x:c>
      <x:c r="AR56" t="n">
        <x:v>0</x:v>
      </x:c>
      <x:c r="AS56" t="n">
        <x:v>-0.12746666666666667</x:v>
      </x:c>
      <x:c r="AT56" t="n">
        <x:v>0</x:v>
      </x:c>
      <x:c r="AU56" t="n">
        <x:v>-0.0173</x:v>
      </x:c>
      <x:c r="AV56" t="n">
        <x:v>0</x:v>
      </x:c>
      <x:c r="AW56" t="n">
        <x:v>0</x:v>
      </x:c>
      <x:c r="AX56" t="n">
        <x:v>0</x:v>
      </x:c>
      <x:c r="AY56" t="n">
        <x:v>-0.01465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-0.002615261044176707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-0.0003</x:v>
      </x:c>
      <x:c r="I57" t="n">
        <x:v>0</x:v>
      </x:c>
      <x:c r="J57" t="n">
        <x:v>-0.002075</x:v>
      </x:c>
      <x:c r="K57" t="n">
        <x:v>0</x:v>
      </x:c>
      <x:c r="L57" t="n">
        <x:v>0</x:v>
      </x:c>
      <x:c r="M57" t="n">
        <x:v>-0.0011391304347826087</x:v>
      </x:c>
      <x:c r="N57" t="n">
        <x:v>0</x:v>
      </x:c>
      <x:c r="O57" t="n">
        <x:v>-0.0036</x:v>
      </x:c>
      <x:c r="P57" t="n">
        <x:v>-0.004966666666666667</x:v>
      </x:c>
      <x:c r="Q57" t="n">
        <x:v>0</x:v>
      </x:c>
      <x:c r="R57" t="n">
        <x:v>0</x:v>
      </x:c>
      <x:c r="S57" t="n">
        <x:v>-0.005300000000000001</x:v>
      </x:c>
      <x:c r="T57" t="n">
        <x:v>0</x:v>
      </x:c>
      <x:c r="U57" t="n">
        <x:v>0</x:v>
      </x:c>
      <x:c r="V57" t="n">
        <x:v>-0.0028</x:v>
      </x:c>
      <x:c r="W57" t="n">
        <x:v>0</x:v>
      </x:c>
      <x:c r="X57" t="n">
        <x:v>0</x:v>
      </x:c>
      <x:c r="Y57" t="n">
        <x:v>-0.0095</x:v>
      </x:c>
      <x:c r="Z57" t="n">
        <x:v>-0.0149</x:v>
      </x:c>
      <x:c r="AA57" t="n">
        <x:v>-0.0082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-0.009083333333333334</x:v>
      </x:c>
      <x:c r="AH57" t="n">
        <x:v>-0.00345</x:v>
      </x:c>
      <x:c r="AI57" t="n">
        <x:v>0</x:v>
      </x:c>
      <x:c r="AJ57" t="n">
        <x:v>0</x:v>
      </x:c>
      <x:c r="AK57" t="n">
        <x:v>-0.016800000000000002</x:v>
      </x:c>
      <x:c r="AL57" t="n">
        <x:v>-0.00605</x:v>
      </x:c>
      <x:c r="AM57" t="n">
        <x:v>-0.0036666666666666666</x:v>
      </x:c>
      <x:c r="AN57" t="n">
        <x:v>-0.0010441176470588236</x:v>
      </x:c>
      <x:c r="AO57" t="n">
        <x:v>-0.004239999999999999</x:v>
      </x:c>
      <x:c r="AP57" t="n">
        <x:v>-0.025050000000000003</x:v>
      </x:c>
      <x:c r="AQ57" t="n">
        <x:v>-0.019033333333333333</x:v>
      </x:c>
      <x:c r="AR57" t="n">
        <x:v>0</x:v>
      </x:c>
      <x:c r="AS57" t="n">
        <x:v>-0.058066666666666676</x:v>
      </x:c>
      <x:c r="AT57" t="n">
        <x:v>0</x:v>
      </x:c>
      <x:c r="AU57" t="n">
        <x:v>-0.0152</x:v>
      </x:c>
      <x:c r="AV57" t="n">
        <x:v>0</x:v>
      </x:c>
      <x:c r="AW57" t="n">
        <x:v>0</x:v>
      </x:c>
      <x:c r="AX57" t="n">
        <x:v>0</x:v>
      </x:c>
      <x:c r="AY57" t="n">
        <x:v>-0.00335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-0.18106546184738956</x:v>
      </x:c>
      <x:c r="C58" t="n">
        <x:v>-0.25429999999999997</x:v>
      </x:c>
      <x:c r="D58" t="n">
        <x:v>-0.33804999999999996</x:v>
      </x:c>
      <x:c r="E58" t="n">
        <x:v>-0.276325</x:v>
      </x:c>
      <x:c r="F58" t="n">
        <x:v>-0.30989999999999995</x:v>
      </x:c>
      <x:c r="G58" t="n">
        <x:v>-0.00405</x:v>
      </x:c>
      <x:c r="H58" t="n">
        <x:v>-0.010920000000000001</x:v>
      </x:c>
      <x:c r="I58" t="n">
        <x:v>-0.0291</x:v>
      </x:c>
      <x:c r="J58" t="n">
        <x:v>-0.10345</x:v>
      </x:c>
      <x:c r="K58" t="n">
        <x:v>-0.0171</x:v>
      </x:c>
      <x:c r="L58" t="n">
        <x:v>-0.0433</x:v>
      </x:c>
      <x:c r="M58" t="n">
        <x:v>-0.42614347826086957</x:v>
      </x:c>
      <x:c r="N58" t="n">
        <x:v>-0.3991333333333333</x:v>
      </x:c>
      <x:c r="O58" t="n">
        <x:v>-0.1533</x:v>
      </x:c>
      <x:c r="P58" t="n">
        <x:v>-0.09206666666666667</x:v>
      </x:c>
      <x:c r="Q58" t="n">
        <x:v>-0.10159999999999998</x:v>
      </x:c>
      <x:c r="R58" t="n">
        <x:v>-0.039700000000000006</x:v>
      </x:c>
      <x:c r="S58" t="n">
        <x:v>-0.13574</x:v>
      </x:c>
      <x:c r="T58" t="n">
        <x:v>-0.1617</x:v>
      </x:c>
      <x:c r="U58" t="n">
        <x:v>0</x:v>
      </x:c>
      <x:c r="V58" t="n">
        <x:v>-0.2092</x:v>
      </x:c>
      <x:c r="W58" t="n">
        <x:v>-0.285</x:v>
      </x:c>
      <x:c r="X58" t="n">
        <x:v>-0.3222</x:v>
      </x:c>
      <x:c r="Y58" t="n">
        <x:v>-0.43920000000000003</x:v>
      </x:c>
      <x:c r="Z58" t="n">
        <x:v>-0.356</x:v>
      </x:c>
      <x:c r="AA58" t="n">
        <x:v>-0.4274</x:v>
      </x:c>
      <x:c r="AB58" t="n">
        <x:v>-0.005</x:v>
      </x:c>
      <x:c r="AC58" t="n">
        <x:v>-0.0583</x:v>
      </x:c>
      <x:c r="AD58" t="n">
        <x:v>-0.3842666666666667</x:v>
      </x:c>
      <x:c r="AE58" t="n">
        <x:v>0</x:v>
      </x:c>
      <x:c r="AF58" t="n">
        <x:v>-0.1221</x:v>
      </x:c>
      <x:c r="AG58" t="n">
        <x:v>-0.33421666666666666</x:v>
      </x:c>
      <x:c r="AH58" t="n">
        <x:v>-0.13555</x:v>
      </x:c>
      <x:c r="AI58" t="n">
        <x:v>0</x:v>
      </x:c>
      <x:c r="AJ58" t="n">
        <x:v>-0.0068</x:v>
      </x:c>
      <x:c r="AK58" t="n">
        <x:v>-0.35355000000000003</x:v>
      </x:c>
      <x:c r="AL58" t="n">
        <x:v>-0.11285</x:v>
      </x:c>
      <x:c r="AM58" t="n">
        <x:v>-0.32003333333333334</x:v>
      </x:c>
      <x:c r="AN58" t="n">
        <x:v>-0.1372058823529412</x:v>
      </x:c>
      <x:c r="AO58" t="n">
        <x:v>-0.32442</x:v>
      </x:c>
      <x:c r="AP58" t="n">
        <x:v>-0.4303</x:v>
      </x:c>
      <x:c r="AQ58" t="n">
        <x:v>-0.3354333333333333</x:v>
      </x:c>
      <x:c r="AR58" t="n">
        <x:v>0</x:v>
      </x:c>
      <x:c r="AS58" t="n">
        <x:v>-0.028066666666666667</x:v>
      </x:c>
      <x:c r="AT58" t="n">
        <x:v>0</x:v>
      </x:c>
      <x:c r="AU58" t="n">
        <x:v>-0.3327</x:v>
      </x:c>
      <x:c r="AV58" t="n">
        <x:v>-0.23805</x:v>
      </x:c>
      <x:c r="AW58" t="n">
        <x:v>-0.2555</x:v>
      </x:c>
      <x:c r="AX58" t="n">
        <x:v>-0.04245</x:v>
      </x:c>
      <x:c r="AY58" t="n">
        <x:v>-0.15905</x:v>
      </x:c>
      <x:c r="AZ58" t="n">
        <x:v>-0.40454999999999997</x:v>
      </x:c>
      <x:c r="BA58" t="n">
        <x:v>0</x:v>
      </x:c>
      <x:c r="BB58" t="n">
        <x:v>0</x:v>
      </x:c>
      <x:c r="BC58" t="n">
        <x:v>-0.13735</x:v>
      </x:c>
    </x:row>
    <x:row r="59">
      <x:c r="A59" t="str">
        <x:v>3.29</x:v>
      </x:c>
      <x:c r="B59" t="n">
        <x:v>-0.2679558232931727</x:v>
      </x:c>
      <x:c r="C59" t="n">
        <x:v>-0.31455</x:v>
      </x:c>
      <x:c r="D59" t="n">
        <x:v>-0.25055</x:v>
      </x:c>
      <x:c r="E59" t="n">
        <x:v>-0.3619</x:v>
      </x:c>
      <x:c r="F59" t="n">
        <x:v>-0.30445</x:v>
      </x:c>
      <x:c r="G59" t="n">
        <x:v>-0.1048</x:v>
      </x:c>
      <x:c r="H59" t="n">
        <x:v>-0.12894000000000003</x:v>
      </x:c>
      <x:c r="I59" t="n">
        <x:v>-0.0649</x:v>
      </x:c>
      <x:c r="J59" t="n">
        <x:v>-0.1090125</x:v>
      </x:c>
      <x:c r="K59" t="n">
        <x:v>-0.057475</x:v>
      </x:c>
      <x:c r="L59" t="n">
        <x:v>-0.0637</x:v>
      </x:c>
      <x:c r="M59" t="n">
        <x:v>-0.32962608695652174</x:v>
      </x:c>
      <x:c r="N59" t="n">
        <x:v>-0.31297777777777774</x:v>
      </x:c>
      <x:c r="O59" t="n">
        <x:v>-0.66245</x:v>
      </x:c>
      <x:c r="P59" t="n">
        <x:v>-0.2765666666666666</x:v>
      </x:c>
      <x:c r="Q59" t="n">
        <x:v>-0.39676666666666666</x:v>
      </x:c>
      <x:c r="R59" t="n">
        <x:v>-0.2926666666666667</x:v>
      </x:c>
      <x:c r="S59" t="n">
        <x:v>-0.64858</x:v>
      </x:c>
      <x:c r="T59" t="n">
        <x:v>-0.74825</x:v>
      </x:c>
      <x:c r="U59" t="n">
        <x:v>0</x:v>
      </x:c>
      <x:c r="V59" t="n">
        <x:v>-0.5851</x:v>
      </x:c>
      <x:c r="W59" t="n">
        <x:v>-0.2075</x:v>
      </x:c>
      <x:c r="X59" t="n">
        <x:v>-0.4375</x:v>
      </x:c>
      <x:c r="Y59" t="n">
        <x:v>-0.74025</x:v>
      </x:c>
      <x:c r="Z59" t="n">
        <x:v>-0.5987</x:v>
      </x:c>
      <x:c r="AA59" t="n">
        <x:v>-0.4479</x:v>
      </x:c>
      <x:c r="AB59" t="n">
        <x:v>-0.0067</x:v>
      </x:c>
      <x:c r="AC59" t="n">
        <x:v>-0.013749999999999998</x:v>
      </x:c>
      <x:c r="AD59" t="n">
        <x:v>-0.8679666666666667</x:v>
      </x:c>
      <x:c r="AE59" t="n">
        <x:v>-0.0213</x:v>
      </x:c>
      <x:c r="AF59" t="n">
        <x:v>-0.6075</x:v>
      </x:c>
      <x:c r="AG59" t="n">
        <x:v>-0.6103000000000001</x:v>
      </x:c>
      <x:c r="AH59" t="n">
        <x:v>-0.4346</x:v>
      </x:c>
      <x:c r="AI59" t="n">
        <x:v>-0.1169</x:v>
      </x:c>
      <x:c r="AJ59" t="n">
        <x:v>-0.1125</x:v>
      </x:c>
      <x:c r="AK59" t="n">
        <x:v>-0.60955</x:v>
      </x:c>
      <x:c r="AL59" t="n">
        <x:v>-0.2535</x:v>
      </x:c>
      <x:c r="AM59" t="n">
        <x:v>-0.5448666666666667</x:v>
      </x:c>
      <x:c r="AN59" t="n">
        <x:v>-0.1039764705882353</x:v>
      </x:c>
      <x:c r="AO59" t="n">
        <x:v>-0.19342</x:v>
      </x:c>
      <x:c r="AP59" t="n">
        <x:v>-1.09985</x:v>
      </x:c>
      <x:c r="AQ59" t="n">
        <x:v>-0.8673000000000001</x:v>
      </x:c>
      <x:c r="AR59" t="n">
        <x:v>-0.1102</x:v>
      </x:c>
      <x:c r="AS59" t="n">
        <x:v>-0.46649999999999997</x:v>
      </x:c>
      <x:c r="AT59" t="n">
        <x:v>-0.1</x:v>
      </x:c>
      <x:c r="AU59" t="n">
        <x:v>-0.4058</x:v>
      </x:c>
      <x:c r="AV59" t="n">
        <x:v>-0.23765</x:v>
      </x:c>
      <x:c r="AW59" t="n">
        <x:v>-0.007949999999999999</x:v>
      </x:c>
      <x:c r="AX59" t="n">
        <x:v>0</x:v>
      </x:c>
      <x:c r="AY59" t="n">
        <x:v>-0.4109</x:v>
      </x:c>
      <x:c r="AZ59" t="n">
        <x:v>-0.9265</x:v>
      </x:c>
      <x:c r="BA59" t="n">
        <x:v>0</x:v>
      </x:c>
      <x:c r="BB59" t="n">
        <x:v>-0.00045</x:v>
      </x:c>
      <x:c r="BC59" t="n">
        <x:v>-0.0114</x:v>
      </x:c>
    </x:row>
    <x:row r="60">
      <x:c r="A60" t="str">
        <x:v>3.30</x:v>
      </x:c>
      <x:c r="B60" t="n">
        <x:v>-0.042460240963855415</x:v>
      </x:c>
      <x:c r="C60" t="n">
        <x:v>-0.024724999999999997</x:v>
      </x:c>
      <x:c r="D60" t="n">
        <x:v>-0.017</x:v>
      </x:c>
      <x:c r="E60" t="n">
        <x:v>-0.006625</x:v>
      </x:c>
      <x:c r="F60" t="n">
        <x:v>-0.007350000000000001</x:v>
      </x:c>
      <x:c r="G60" t="n">
        <x:v>-0.01675</x:v>
      </x:c>
      <x:c r="H60" t="n">
        <x:v>-0.02157111111111111</x:v>
      </x:c>
      <x:c r="I60" t="n">
        <x:v>-0.0072</x:v>
      </x:c>
      <x:c r="J60" t="n">
        <x:v>-0.010625</x:v>
      </x:c>
      <x:c r="K60" t="n">
        <x:v>-0.00325</x:v>
      </x:c>
      <x:c r="L60" t="n">
        <x:v>-0.0078</x:v>
      </x:c>
      <x:c r="M60" t="n">
        <x:v>-0.02721304347826087</x:v>
      </x:c>
      <x:c r="N60" t="n">
        <x:v>-0.020533333333333334</x:v>
      </x:c>
      <x:c r="O60" t="n">
        <x:v>-0.2218</x:v>
      </x:c>
      <x:c r="P60" t="n">
        <x:v>-0.0803</x:v>
      </x:c>
      <x:c r="Q60" t="n">
        <x:v>-0.030299999999999997</x:v>
      </x:c>
      <x:c r="R60" t="n">
        <x:v>-0.006833333333333334</x:v>
      </x:c>
      <x:c r="S60" t="n">
        <x:v>-0.05536</x:v>
      </x:c>
      <x:c r="T60" t="n">
        <x:v>-0.0876</x:v>
      </x:c>
      <x:c r="U60" t="n">
        <x:v>0</x:v>
      </x:c>
      <x:c r="V60" t="n">
        <x:v>-0.002725</x:v>
      </x:c>
      <x:c r="W60" t="n">
        <x:v>-0.0067</x:v>
      </x:c>
      <x:c r="X60" t="n">
        <x:v>-0.0632</x:v>
      </x:c>
      <x:c r="Y60" t="n">
        <x:v>-0.03295</x:v>
      </x:c>
      <x:c r="Z60" t="n">
        <x:v>-0.0205</x:v>
      </x:c>
      <x:c r="AA60" t="n">
        <x:v>-0.07</x:v>
      </x:c>
      <x:c r="AB60" t="n">
        <x:v>-0.00304</x:v>
      </x:c>
      <x:c r="AC60" t="n">
        <x:v>-0.0017</x:v>
      </x:c>
      <x:c r="AD60" t="n">
        <x:v>-0.007700000000000001</x:v>
      </x:c>
      <x:c r="AE60" t="n">
        <x:v>-0.0615</x:v>
      </x:c>
      <x:c r="AF60" t="n">
        <x:v>-0.0084</x:v>
      </x:c>
      <x:c r="AG60" t="n">
        <x:v>-0.12144999999999999</x:v>
      </x:c>
      <x:c r="AH60" t="n">
        <x:v>-0.07604999999999999</x:v>
      </x:c>
      <x:c r="AI60" t="n">
        <x:v>0</x:v>
      </x:c>
      <x:c r="AJ60" t="n">
        <x:v>0</x:v>
      </x:c>
      <x:c r="AK60" t="n">
        <x:v>-0.02655</x:v>
      </x:c>
      <x:c r="AL60" t="n">
        <x:v>-0.0115</x:v>
      </x:c>
      <x:c r="AM60" t="n">
        <x:v>-0.04823333333333333</x:v>
      </x:c>
      <x:c r="AN60" t="n">
        <x:v>-0.04945294117647059</x:v>
      </x:c>
      <x:c r="AO60" t="n">
        <x:v>-0.12092</x:v>
      </x:c>
      <x:c r="AP60" t="n">
        <x:v>-0.1861</x:v>
      </x:c>
      <x:c r="AQ60" t="n">
        <x:v>-0.10610000000000001</x:v>
      </x:c>
      <x:c r="AR60" t="n">
        <x:v>0</x:v>
      </x:c>
      <x:c r="AS60" t="n">
        <x:v>-0.7089</x:v>
      </x:c>
      <x:c r="AT60" t="n">
        <x:v>-0.0414</x:v>
      </x:c>
      <x:c r="AU60" t="n">
        <x:v>-0.0412</x:v>
      </x:c>
      <x:c r="AV60" t="n">
        <x:v>-0.04095</x:v>
      </x:c>
      <x:c r="AW60" t="n">
        <x:v>-0.00335</x:v>
      </x:c>
      <x:c r="AX60" t="n">
        <x:v>0</x:v>
      </x:c>
      <x:c r="AY60" t="n">
        <x:v>-0.0884</x:v>
      </x:c>
      <x:c r="AZ60" t="n">
        <x:v>-0.04105</x:v>
      </x:c>
      <x:c r="BA60" t="n">
        <x:v>0</x:v>
      </x:c>
      <x:c r="BB60" t="n">
        <x:v>0</x:v>
      </x:c>
      <x:c r="BC60" t="n">
        <x:v>-0.0036</x:v>
      </x:c>
    </x:row>
    <x:row r="61">
      <x:c r="A61" t="str">
        <x:v>3.31</x:v>
      </x:c>
      <x:c r="B61" t="n">
        <x:v>-0.03106666666666666</x:v>
      </x:c>
      <x:c r="C61" t="n">
        <x:v>-0.020975</x:v>
      </x:c>
      <x:c r="D61" t="n">
        <x:v>-0.0158</x:v>
      </x:c>
      <x:c r="E61" t="n">
        <x:v>-0.023149999999999997</x:v>
      </x:c>
      <x:c r="F61" t="n">
        <x:v>-0.0249</x:v>
      </x:c>
      <x:c r="G61" t="n">
        <x:v>-0.00615</x:v>
      </x:c>
      <x:c r="H61" t="n">
        <x:v>-0.006191111111111112</x:v>
      </x:c>
      <x:c r="I61" t="n">
        <x:v>-0.0187</x:v>
      </x:c>
      <x:c r="J61" t="n">
        <x:v>-0.029525</x:v>
      </x:c>
      <x:c r="K61" t="n">
        <x:v>-0.015799999999999998</x:v>
      </x:c>
      <x:c r="L61" t="n">
        <x:v>-0.0312</x:v>
      </x:c>
      <x:c r="M61" t="n">
        <x:v>-0.022443478260869565</x:v>
      </x:c>
      <x:c r="N61" t="n">
        <x:v>-0.021861111111111112</x:v>
      </x:c>
      <x:c r="O61" t="n">
        <x:v>-0.0839</x:v>
      </x:c>
      <x:c r="P61" t="n">
        <x:v>-0.0047666666666666664</x:v>
      </x:c>
      <x:c r="Q61" t="n">
        <x:v>-0.007933333333333334</x:v>
      </x:c>
      <x:c r="R61" t="n">
        <x:v>0</x:v>
      </x:c>
      <x:c r="S61" t="n">
        <x:v>-0.034420000000000006</x:v>
      </x:c>
      <x:c r="T61" t="n">
        <x:v>-0.00575</x:v>
      </x:c>
      <x:c r="U61" t="n">
        <x:v>0</x:v>
      </x:c>
      <x:c r="V61" t="n">
        <x:v>0</x:v>
      </x:c>
      <x:c r="W61" t="n">
        <x:v>-0.0134</x:v>
      </x:c>
      <x:c r="X61" t="n">
        <x:v>-0.0458</x:v>
      </x:c>
      <x:c r="Y61" t="n">
        <x:v>-0.049</x:v>
      </x:c>
      <x:c r="Z61" t="n">
        <x:v>-0.0062</x:v>
      </x:c>
      <x:c r="AA61" t="n">
        <x:v>-0.0659</x:v>
      </x:c>
      <x:c r="AB61" t="n">
        <x:v>-0.10225999999999999</x:v>
      </x:c>
      <x:c r="AC61" t="n">
        <x:v>-0.007050000000000001</x:v>
      </x:c>
      <x:c r="AD61" t="n">
        <x:v>-0.0027333333333333337</x:v>
      </x:c>
      <x:c r="AE61" t="n">
        <x:v>0</x:v>
      </x:c>
      <x:c r="AF61" t="n">
        <x:v>-0.0909</x:v>
      </x:c>
      <x:c r="AG61" t="n">
        <x:v>-0.12474999999999999</x:v>
      </x:c>
      <x:c r="AH61" t="n">
        <x:v>-0.04065</x:v>
      </x:c>
      <x:c r="AI61" t="n">
        <x:v>-0.0183</x:v>
      </x:c>
      <x:c r="AJ61" t="n">
        <x:v>-0.0337</x:v>
      </x:c>
      <x:c r="AK61" t="n">
        <x:v>-0.12345</x:v>
      </x:c>
      <x:c r="AL61" t="n">
        <x:v>-0.039099999999999996</x:v>
      </x:c>
      <x:c r="AM61" t="n">
        <x:v>-0.02666666666666666</x:v>
      </x:c>
      <x:c r="AN61" t="n">
        <x:v>-0.0397705882352941</x:v>
      </x:c>
      <x:c r="AO61" t="n">
        <x:v>-0.1022</x:v>
      </x:c>
      <x:c r="AP61" t="n">
        <x:v>-0.0921</x:v>
      </x:c>
      <x:c r="AQ61" t="n">
        <x:v>-0.044333333333333336</x:v>
      </x:c>
      <x:c r="AR61" t="n">
        <x:v>0</x:v>
      </x:c>
      <x:c r="AS61" t="n">
        <x:v>-0.11043333333333333</x:v>
      </x:c>
      <x:c r="AT61" t="n">
        <x:v>0</x:v>
      </x:c>
      <x:c r="AU61" t="n">
        <x:v>-0.0258</x:v>
      </x:c>
      <x:c r="AV61" t="n">
        <x:v>-0.03925</x:v>
      </x:c>
      <x:c r="AW61" t="n">
        <x:v>-0.1252</x:v>
      </x:c>
      <x:c r="AX61" t="n">
        <x:v>-0.0207</x:v>
      </x:c>
      <x:c r="AY61" t="n">
        <x:v>-0.03035</x:v>
      </x:c>
      <x:c r="AZ61" t="n">
        <x:v>-0.048799999999999996</x:v>
      </x:c>
      <x:c r="BA61" t="n">
        <x:v>0</x:v>
      </x:c>
      <x:c r="BB61" t="n">
        <x:v>0</x:v>
      </x:c>
      <x:c r="BC61" t="n">
        <x:v>-0.11635000000000001</x:v>
      </x:c>
    </x:row>
    <x:row r="62">
      <x:c r="A62" t="str">
        <x:v>3.32</x:v>
      </x:c>
      <x:c r="B62" t="n">
        <x:v>-0.5804477911646583</x:v>
      </x:c>
      <x:c r="C62" t="n">
        <x:v>-0.864275</x:v>
      </x:c>
      <x:c r="D62" t="n">
        <x:v>-0.8039000000000001</x:v>
      </x:c>
      <x:c r="E62" t="n">
        <x:v>-0.9401999999999998</x:v>
      </x:c>
      <x:c r="F62" t="n">
        <x:v>-0.99905</x:v>
      </x:c>
      <x:c r="G62" t="n">
        <x:v>-0.38685</x:v>
      </x:c>
      <x:c r="H62" t="n">
        <x:v>-0.2767488888888889</x:v>
      </x:c>
      <x:c r="I62" t="n">
        <x:v>-0.4342</x:v>
      </x:c>
      <x:c r="J62" t="n">
        <x:v>-0.5676625</x:v>
      </x:c>
      <x:c r="K62" t="n">
        <x:v>-0.45375</x:v>
      </x:c>
      <x:c r="L62" t="n">
        <x:v>-0.5242</x:v>
      </x:c>
      <x:c r="M62" t="n">
        <x:v>-0.8104608695652173</x:v>
      </x:c>
      <x:c r="N62" t="n">
        <x:v>-0.8150944444444446</x:v>
      </x:c>
      <x:c r="O62" t="n">
        <x:v>-0.9647000000000001</x:v>
      </x:c>
      <x:c r="P62" t="n">
        <x:v>-1.1008333333333333</x:v>
      </x:c>
      <x:c r="Q62" t="n">
        <x:v>-0.7751</x:v>
      </x:c>
      <x:c r="R62" t="n">
        <x:v>-1.5454999999999999</x:v>
      </x:c>
      <x:c r="S62" t="n">
        <x:v>-0.6953799999999999</x:v>
      </x:c>
      <x:c r="T62" t="n">
        <x:v>-0.6133500000000001</x:v>
      </x:c>
      <x:c r="U62" t="n">
        <x:v>0</x:v>
      </x:c>
      <x:c r="V62" t="n">
        <x:v>-0.584225</x:v>
      </x:c>
      <x:c r="W62" t="n">
        <x:v>-0.8698</x:v>
      </x:c>
      <x:c r="X62" t="n">
        <x:v>-1.0016</x:v>
      </x:c>
      <x:c r="Y62" t="n">
        <x:v>-1.2325</x:v>
      </x:c>
      <x:c r="Z62" t="n">
        <x:v>-1.33555</x:v>
      </x:c>
      <x:c r="AA62" t="n">
        <x:v>-0.7418</x:v>
      </x:c>
      <x:c r="AB62" t="n">
        <x:v>-0.53386</x:v>
      </x:c>
      <x:c r="AC62" t="n">
        <x:v>-0.66185</x:v>
      </x:c>
      <x:c r="AD62" t="n">
        <x:v>-0.5652333333333334</x:v>
      </x:c>
      <x:c r="AE62" t="n">
        <x:v>-0.0367</x:v>
      </x:c>
      <x:c r="AF62" t="n">
        <x:v>-0.6745</x:v>
      </x:c>
      <x:c r="AG62" t="n">
        <x:v>-0.7805</x:v>
      </x:c>
      <x:c r="AH62" t="n">
        <x:v>-0.54425</x:v>
      </x:c>
      <x:c r="AI62" t="n">
        <x:v>-0.8694</x:v>
      </x:c>
      <x:c r="AJ62" t="n">
        <x:v>-0.8774</x:v>
      </x:c>
      <x:c r="AK62" t="n">
        <x:v>-1.52285</x:v>
      </x:c>
      <x:c r="AL62" t="n">
        <x:v>-0.97425</x:v>
      </x:c>
      <x:c r="AM62" t="n">
        <x:v>-1.1776333333333333</x:v>
      </x:c>
      <x:c r="AN62" t="n">
        <x:v>-0.24341764705882352</x:v>
      </x:c>
      <x:c r="AO62" t="n">
        <x:v>-0.273</x:v>
      </x:c>
      <x:c r="AP62" t="n">
        <x:v>-1.42835</x:v>
      </x:c>
      <x:c r="AQ62" t="n">
        <x:v>-1.1054333333333333</x:v>
      </x:c>
      <x:c r="AR62" t="n">
        <x:v>0</x:v>
      </x:c>
      <x:c r="AS62" t="n">
        <x:v>-0.12949999999999998</x:v>
      </x:c>
      <x:c r="AT62" t="n">
        <x:v>-0.0358</x:v>
      </x:c>
      <x:c r="AU62" t="n">
        <x:v>-0.9093</x:v>
      </x:c>
      <x:c r="AV62" t="n">
        <x:v>-0.71275</x:v>
      </x:c>
      <x:c r="AW62" t="n">
        <x:v>-0.7422</x:v>
      </x:c>
      <x:c r="AX62" t="n">
        <x:v>-0.24125</x:v>
      </x:c>
      <x:c r="AY62" t="n">
        <x:v>-1.29665</x:v>
      </x:c>
      <x:c r="AZ62" t="n">
        <x:v>-0.7297</x:v>
      </x:c>
      <x:c r="BA62" t="n">
        <x:v>0</x:v>
      </x:c>
      <x:c r="BB62" t="n">
        <x:v>-0.050850000000000006</x:v>
      </x:c>
      <x:c r="BC62" t="n">
        <x:v>-0.8320000000000001</x:v>
      </x:c>
    </x:row>
    <x:row r="63">
      <x:c r="A63" t="str">
        <x:v>3.33</x:v>
      </x:c>
      <x:c r="B63" t="n">
        <x:v>-0.5837453815261043</x:v>
      </x:c>
      <x:c r="C63" t="n">
        <x:v>-0.9139250000000001</x:v>
      </x:c>
      <x:c r="D63" t="n">
        <x:v>-0.57625</x:v>
      </x:c>
      <x:c r="E63" t="n">
        <x:v>-0.8145125000000001</x:v>
      </x:c>
      <x:c r="F63" t="n">
        <x:v>-0.75625</x:v>
      </x:c>
      <x:c r="G63" t="n">
        <x:v>-0.32915</x:v>
      </x:c>
      <x:c r="H63" t="n">
        <x:v>-0.3171644444444444</x:v>
      </x:c>
      <x:c r="I63" t="n">
        <x:v>-1.6216</x:v>
      </x:c>
      <x:c r="J63" t="n">
        <x:v>-1.4443875</x:v>
      </x:c>
      <x:c r="K63" t="n">
        <x:v>-1.524</x:v>
      </x:c>
      <x:c r="L63" t="n">
        <x:v>-1.7247</x:v>
      </x:c>
      <x:c r="M63" t="n">
        <x:v>-0.674008695652174</x:v>
      </x:c>
      <x:c r="N63" t="n">
        <x:v>-0.7018611111111112</x:v>
      </x:c>
      <x:c r="O63" t="n">
        <x:v>-0.73385</x:v>
      </x:c>
      <x:c r="P63" t="n">
        <x:v>-0.8277666666666667</x:v>
      </x:c>
      <x:c r="Q63" t="n">
        <x:v>-0.25543333333333335</x:v>
      </x:c>
      <x:c r="R63" t="n">
        <x:v>-0.9380000000000001</x:v>
      </x:c>
      <x:c r="S63" t="n">
        <x:v>-0.42128</x:v>
      </x:c>
      <x:c r="T63" t="n">
        <x:v>-0.63685</x:v>
      </x:c>
      <x:c r="U63" t="n">
        <x:v>0</x:v>
      </x:c>
      <x:c r="V63" t="n">
        <x:v>-0.020575000000000003</x:v>
      </x:c>
      <x:c r="W63" t="n">
        <x:v>-0.6283</x:v>
      </x:c>
      <x:c r="X63" t="n">
        <x:v>-0.6812</x:v>
      </x:c>
      <x:c r="Y63" t="n">
        <x:v>-0.7114499999999999</x:v>
      </x:c>
      <x:c r="Z63" t="n">
        <x:v>-0.9623999999999999</x:v>
      </x:c>
      <x:c r="AA63" t="n">
        <x:v>-0.3075</x:v>
      </x:c>
      <x:c r="AB63" t="n">
        <x:v>-0.15350000000000003</x:v>
      </x:c>
      <x:c r="AC63" t="n">
        <x:v>-1.2824499999999999</x:v>
      </x:c>
      <x:c r="AD63" t="n">
        <x:v>-0.47783333333333333</x:v>
      </x:c>
      <x:c r="AE63" t="n">
        <x:v>-0.4151</x:v>
      </x:c>
      <x:c r="AF63" t="n">
        <x:v>-0.1634</x:v>
      </x:c>
      <x:c r="AG63" t="n">
        <x:v>-0.7803166666666667</x:v>
      </x:c>
      <x:c r="AH63" t="n">
        <x:v>-0.47625</x:v>
      </x:c>
      <x:c r="AI63" t="n">
        <x:v>-1.0693</x:v>
      </x:c>
      <x:c r="AJ63" t="n">
        <x:v>-1.0698</x:v>
      </x:c>
      <x:c r="AK63" t="n">
        <x:v>-1.0907499999999999</x:v>
      </x:c>
      <x:c r="AL63" t="n">
        <x:v>-1.1358000000000001</x:v>
      </x:c>
      <x:c r="AM63" t="n">
        <x:v>-1.1947999999999999</x:v>
      </x:c>
      <x:c r="AN63" t="n">
        <x:v>-0.4446000000000001</x:v>
      </x:c>
      <x:c r="AO63" t="n">
        <x:v>-0.36719999999999997</x:v>
      </x:c>
      <x:c r="AP63" t="n">
        <x:v>-0.39965</x:v>
      </x:c>
      <x:c r="AQ63" t="n">
        <x:v>-0.5319999999999999</x:v>
      </x:c>
      <x:c r="AR63" t="n">
        <x:v>0</x:v>
      </x:c>
      <x:c r="AS63" t="n">
        <x:v>-1.9605</x:v>
      </x:c>
      <x:c r="AT63" t="n">
        <x:v>-0.9412</x:v>
      </x:c>
      <x:c r="AU63" t="n">
        <x:v>-0.2667</x:v>
      </x:c>
      <x:c r="AV63" t="n">
        <x:v>-0.402</x:v>
      </x:c>
      <x:c r="AW63" t="n">
        <x:v>-0.1391</x:v>
      </x:c>
      <x:c r="AX63" t="n">
        <x:v>-0.0032500000000000003</x:v>
      </x:c>
      <x:c r="AY63" t="n">
        <x:v>-0.8189</x:v>
      </x:c>
      <x:c r="AZ63" t="n">
        <x:v>-0.8646499999999999</x:v>
      </x:c>
      <x:c r="BA63" t="n">
        <x:v>0</x:v>
      </x:c>
      <x:c r="BB63" t="n">
        <x:v>-0.02305</x:v>
      </x:c>
      <x:c r="BC63" t="n">
        <x:v>-0.13045</x:v>
      </x:c>
    </x:row>
    <x:row r="64">
      <x:c r="A64" t="str">
        <x:v>3.34</x:v>
      </x:c>
      <x:c r="B64" t="n">
        <x:v>-0.05251606425702811</x:v>
      </x:c>
      <x:c r="C64" t="n">
        <x:v>-0.129325</x:v>
      </x:c>
      <x:c r="D64" t="n">
        <x:v>-0.09455</x:v>
      </x:c>
      <x:c r="E64" t="n">
        <x:v>-0.108025</x:v>
      </x:c>
      <x:c r="F64" t="n">
        <x:v>-0.1329</x:v>
      </x:c>
      <x:c r="G64" t="n">
        <x:v>-0.02185</x:v>
      </x:c>
      <x:c r="H64" t="n">
        <x:v>-0.012933333333333335</x:v>
      </x:c>
      <x:c r="I64" t="n">
        <x:v>-0.0844</x:v>
      </x:c>
      <x:c r="J64" t="n">
        <x:v>-0.0992125</x:v>
      </x:c>
      <x:c r="K64" t="n">
        <x:v>-0.08015</x:v>
      </x:c>
      <x:c r="L64" t="n">
        <x:v>-0.0939</x:v>
      </x:c>
      <x:c r="M64" t="n">
        <x:v>-0.06903913043478262</x:v>
      </x:c>
      <x:c r="N64" t="n">
        <x:v>-0.08043888888888888</x:v>
      </x:c>
      <x:c r="O64" t="n">
        <x:v>-0.0664</x:v>
      </x:c>
      <x:c r="P64" t="n">
        <x:v>-0.02093333333333333</x:v>
      </x:c>
      <x:c r="Q64" t="n">
        <x:v>0</x:v>
      </x:c>
      <x:c r="R64" t="n">
        <x:v>-0.010066666666666666</x:v>
      </x:c>
      <x:c r="S64" t="n">
        <x:v>-0.023620000000000002</x:v>
      </x:c>
      <x:c r="T64" t="n">
        <x:v>-0.02355</x:v>
      </x:c>
      <x:c r="U64" t="n">
        <x:v>0</x:v>
      </x:c>
      <x:c r="V64" t="n">
        <x:v>0</x:v>
      </x:c>
      <x:c r="W64" t="n">
        <x:v>-0.1449</x:v>
      </x:c>
      <x:c r="X64" t="n">
        <x:v>-0.0585</x:v>
      </x:c>
      <x:c r="Y64" t="n">
        <x:v>-0.09145</x:v>
      </x:c>
      <x:c r="Z64" t="n">
        <x:v>-0.00805</x:v>
      </x:c>
      <x:c r="AA64" t="n">
        <x:v>-0.0457</x:v>
      </x:c>
      <x:c r="AB64" t="n">
        <x:v>-0.0901</x:v>
      </x:c>
      <x:c r="AC64" t="n">
        <x:v>-0.10769999999999999</x:v>
      </x:c>
      <x:c r="AD64" t="n">
        <x:v>-0.008433333333333333</x:v>
      </x:c>
      <x:c r="AE64" t="n">
        <x:v>-0.1483</x:v>
      </x:c>
      <x:c r="AF64" t="n">
        <x:v>-0.0709</x:v>
      </x:c>
      <x:c r="AG64" t="n">
        <x:v>-0.04548333333333334</x:v>
      </x:c>
      <x:c r="AH64" t="n">
        <x:v>-0.04375</x:v>
      </x:c>
      <x:c r="AI64" t="n">
        <x:v>-0.0043</x:v>
      </x:c>
      <x:c r="AJ64" t="n">
        <x:v>-0.0089</x:v>
      </x:c>
      <x:c r="AK64" t="n">
        <x:v>-0.01265</x:v>
      </x:c>
      <x:c r="AL64" t="n">
        <x:v>-0.012199999999999999</x:v>
      </x:c>
      <x:c r="AM64" t="n">
        <x:v>-0.03883333333333333</x:v>
      </x:c>
      <x:c r="AN64" t="n">
        <x:v>-0.06315</x:v>
      </x:c>
      <x:c r="AO64" t="n">
        <x:v>-0.08734</x:v>
      </x:c>
      <x:c r="AP64" t="n">
        <x:v>-0.0196</x:v>
      </x:c>
      <x:c r="AQ64" t="n">
        <x:v>-0.005566666666666667</x:v>
      </x:c>
      <x:c r="AR64" t="n">
        <x:v>0</x:v>
      </x:c>
      <x:c r="AS64" t="n">
        <x:v>-0.3425666666666667</x:v>
      </x:c>
      <x:c r="AT64" t="n">
        <x:v>-0.0094</x:v>
      </x:c>
      <x:c r="AU64" t="n">
        <x:v>-0.0031</x:v>
      </x:c>
      <x:c r="AV64" t="n">
        <x:v>0</x:v>
      </x:c>
      <x:c r="AW64" t="n">
        <x:v>-0.046299999999999994</x:v>
      </x:c>
      <x:c r="AX64" t="n">
        <x:v>0</x:v>
      </x:c>
      <x:c r="AY64" t="n">
        <x:v>-0.02545</x:v>
      </x:c>
      <x:c r="AZ64" t="n">
        <x:v>-0.0141</x:v>
      </x:c>
      <x:c r="BA64" t="n">
        <x:v>0</x:v>
      </x:c>
      <x:c r="BB64" t="n">
        <x:v>0</x:v>
      </x:c>
      <x:c r="BC64" t="n">
        <x:v>-0.07255</x:v>
      </x:c>
    </x:row>
    <x:row r="65">
      <x:c r="A65" t="str">
        <x:v>3.35</x:v>
      </x:c>
      <x:c r="B65" t="n">
        <x:v>-0.0510847389558233</x:v>
      </x:c>
      <x:c r="C65" t="n">
        <x:v>-0.08752499999999999</x:v>
      </x:c>
      <x:c r="D65" t="n">
        <x:v>-0.12115000000000001</x:v>
      </x:c>
      <x:c r="E65" t="n">
        <x:v>-0.046712500000000004</x:v>
      </x:c>
      <x:c r="F65" t="n">
        <x:v>-0.096</x:v>
      </x:c>
      <x:c r="G65" t="n">
        <x:v>-0.014450000000000001</x:v>
      </x:c>
      <x:c r="H65" t="n">
        <x:v>-0.008588888888888887</x:v>
      </x:c>
      <x:c r="I65" t="n">
        <x:v>-0.0992</x:v>
      </x:c>
      <x:c r="J65" t="n">
        <x:v>-0.103975</x:v>
      </x:c>
      <x:c r="K65" t="n">
        <x:v>-0.067075</x:v>
      </x:c>
      <x:c r="L65" t="n">
        <x:v>-0.1058</x:v>
      </x:c>
      <x:c r="M65" t="n">
        <x:v>-0.0302608695652174</x:v>
      </x:c>
      <x:c r="N65" t="n">
        <x:v>-0.04628888888888889</x:v>
      </x:c>
      <x:c r="O65" t="n">
        <x:v>-0.02605</x:v>
      </x:c>
      <x:c r="P65" t="n">
        <x:v>-0.006866666666666667</x:v>
      </x:c>
      <x:c r="Q65" t="n">
        <x:v>0</x:v>
      </x:c>
      <x:c r="R65" t="n">
        <x:v>-0.008033333333333332</x:v>
      </x:c>
      <x:c r="S65" t="n">
        <x:v>-0.02422</x:v>
      </x:c>
      <x:c r="T65" t="n">
        <x:v>-0.00355</x:v>
      </x:c>
      <x:c r="U65" t="n">
        <x:v>0</x:v>
      </x:c>
      <x:c r="V65" t="n">
        <x:v>0</x:v>
      </x:c>
      <x:c r="W65" t="n">
        <x:v>-0.1205</x:v>
      </x:c>
      <x:c r="X65" t="n">
        <x:v>-0.039</x:v>
      </x:c>
      <x:c r="Y65" t="n">
        <x:v>-0.05925</x:v>
      </x:c>
      <x:c r="Z65" t="n">
        <x:v>-0.01155</x:v>
      </x:c>
      <x:c r="AA65" t="n">
        <x:v>-0.0542</x:v>
      </x:c>
      <x:c r="AB65" t="n">
        <x:v>-0.47782</x:v>
      </x:c>
      <x:c r="AC65" t="n">
        <x:v>-0.10969999999999999</x:v>
      </x:c>
      <x:c r="AD65" t="n">
        <x:v>-0.025866666666666666</x:v>
      </x:c>
      <x:c r="AE65" t="n">
        <x:v>0</x:v>
      </x:c>
      <x:c r="AF65" t="n">
        <x:v>-0.4331</x:v>
      </x:c>
      <x:c r="AG65" t="n">
        <x:v>-0.039</x:v>
      </x:c>
      <x:c r="AH65" t="n">
        <x:v>-0.00845</x:v>
      </x:c>
      <x:c r="AI65" t="n">
        <x:v>-0.1013</x:v>
      </x:c>
      <x:c r="AJ65" t="n">
        <x:v>-0.1506</x:v>
      </x:c>
      <x:c r="AK65" t="n">
        <x:v>-0.12589999999999998</x:v>
      </x:c>
      <x:c r="AL65" t="n">
        <x:v>-0.08515</x:v>
      </x:c>
      <x:c r="AM65" t="n">
        <x:v>-0.09756666666666665</x:v>
      </x:c>
      <x:c r="AN65" t="n">
        <x:v>-0.04</x:v>
      </x:c>
      <x:c r="AO65" t="n">
        <x:v>-0.04192</x:v>
      </x:c>
      <x:c r="AP65" t="n">
        <x:v>-0.01315</x:v>
      </x:c>
      <x:c r="AQ65" t="n">
        <x:v>-0.0034666666666666665</x:v>
      </x:c>
      <x:c r="AR65" t="n">
        <x:v>0</x:v>
      </x:c>
      <x:c r="AS65" t="n">
        <x:v>-0.027899999999999998</x:v>
      </x:c>
      <x:c r="AT65" t="n">
        <x:v>0</x:v>
      </x:c>
      <x:c r="AU65" t="n">
        <x:v>0</x:v>
      </x:c>
      <x:c r="AV65" t="n">
        <x:v>0</x:v>
      </x:c>
      <x:c r="AW65" t="n">
        <x:v>-0.31165</x:v>
      </x:c>
      <x:c r="AX65" t="n">
        <x:v>0</x:v>
      </x:c>
      <x:c r="AY65" t="n">
        <x:v>-0.0089</x:v>
      </x:c>
      <x:c r="AZ65" t="n">
        <x:v>-0.017349999999999997</x:v>
      </x:c>
      <x:c r="BA65" t="n">
        <x:v>0</x:v>
      </x:c>
      <x:c r="BB65" t="n">
        <x:v>-0.0042625</x:v>
      </x:c>
      <x:c r="BC65" t="n">
        <x:v>-0.49765</x:v>
      </x:c>
    </x:row>
    <x:row r="66">
      <x:c r="A66" t="str">
        <x:v>3.36</x:v>
      </x:c>
      <x:c r="B66" t="n">
        <x:v>-0.3076305220883534</x:v>
      </x:c>
      <x:c r="C66" t="n">
        <x:v>-0.46075</x:v>
      </x:c>
      <x:c r="D66" t="n">
        <x:v>-0.7129</x:v>
      </x:c>
      <x:c r="E66" t="n">
        <x:v>-0.3841</x:v>
      </x:c>
      <x:c r="F66" t="n">
        <x:v>-0.6355</x:v>
      </x:c>
      <x:c r="G66" t="n">
        <x:v>-0.24769999999999998</x:v>
      </x:c>
      <x:c r="H66" t="n">
        <x:v>-0.12327999999999996</x:v>
      </x:c>
      <x:c r="I66" t="n">
        <x:v>-0.6142</x:v>
      </x:c>
      <x:c r="J66" t="n">
        <x:v>-0.622425</x:v>
      </x:c>
      <x:c r="K66" t="n">
        <x:v>-0.59885</x:v>
      </x:c>
      <x:c r="L66" t="n">
        <x:v>-0.6522</x:v>
      </x:c>
      <x:c r="M66" t="n">
        <x:v>-0.33893478260869564</x:v>
      </x:c>
      <x:c r="N66" t="n">
        <x:v>-0.43233888888888894</x:v>
      </x:c>
      <x:c r="O66" t="n">
        <x:v>-0.1961</x:v>
      </x:c>
      <x:c r="P66" t="n">
        <x:v>-0.7209333333333333</x:v>
      </x:c>
      <x:c r="Q66" t="n">
        <x:v>0</x:v>
      </x:c>
      <x:c r="R66" t="n">
        <x:v>-0.4831666666666667</x:v>
      </x:c>
      <x:c r="S66" t="n">
        <x:v>-0.3069</x:v>
      </x:c>
      <x:c r="T66" t="n">
        <x:v>-0.60335</x:v>
      </x:c>
      <x:c r="U66" t="n">
        <x:v>-0.08410000000000001</x:v>
      </x:c>
      <x:c r="V66" t="n">
        <x:v>-0.026875</x:v>
      </x:c>
      <x:c r="W66" t="n">
        <x:v>-0.7253</x:v>
      </x:c>
      <x:c r="X66" t="n">
        <x:v>-0.2402</x:v>
      </x:c>
      <x:c r="Y66" t="n">
        <x:v>-0.3408</x:v>
      </x:c>
      <x:c r="Z66" t="n">
        <x:v>-0.29135</x:v>
      </x:c>
      <x:c r="AA66" t="n">
        <x:v>-0.3176</x:v>
      </x:c>
      <x:c r="AB66" t="n">
        <x:v>-0.9275</x:v>
      </x:c>
      <x:c r="AC66" t="n">
        <x:v>-0.7959499999999999</x:v>
      </x:c>
      <x:c r="AD66" t="n">
        <x:v>-0.2657333333333333</x:v>
      </x:c>
      <x:c r="AE66" t="n">
        <x:v>-0.0243</x:v>
      </x:c>
      <x:c r="AF66" t="n">
        <x:v>-0.4761</x:v>
      </x:c>
      <x:c r="AG66" t="n">
        <x:v>-0.3035666666666667</x:v>
      </x:c>
      <x:c r="AH66" t="n">
        <x:v>-0.61595</x:v>
      </x:c>
      <x:c r="AI66" t="n">
        <x:v>-0.7862</x:v>
      </x:c>
      <x:c r="AJ66" t="n">
        <x:v>-0.8564</x:v>
      </x:c>
      <x:c r="AK66" t="n">
        <x:v>-0.7203999999999999</x:v>
      </x:c>
      <x:c r="AL66" t="n">
        <x:v>-0.5963</x:v>
      </x:c>
      <x:c r="AM66" t="n">
        <x:v>-0.5464333333333333</x:v>
      </x:c>
      <x:c r="AN66" t="n">
        <x:v>-0.20471470588235294</x:v>
      </x:c>
      <x:c r="AO66" t="n">
        <x:v>-0.26261999999999996</x:v>
      </x:c>
      <x:c r="AP66" t="n">
        <x:v>-0.33865</x:v>
      </x:c>
      <x:c r="AQ66" t="n">
        <x:v>-0.2602333333333333</x:v>
      </x:c>
      <x:c r="AR66" t="n">
        <x:v>0</x:v>
      </x:c>
      <x:c r="AS66" t="n">
        <x:v>-0.06493333333333333</x:v>
      </x:c>
      <x:c r="AT66" t="n">
        <x:v>-0.0041</x:v>
      </x:c>
      <x:c r="AU66" t="n">
        <x:v>-0.0038</x:v>
      </x:c>
      <x:c r="AV66" t="n">
        <x:v>-0.00375</x:v>
      </x:c>
      <x:c r="AW66" t="n">
        <x:v>-0.18255</x:v>
      </x:c>
      <x:c r="AX66" t="n">
        <x:v>0</x:v>
      </x:c>
      <x:c r="AY66" t="n">
        <x:v>-0.16895000000000002</x:v>
      </x:c>
      <x:c r="AZ66" t="n">
        <x:v>-0.31735</x:v>
      </x:c>
      <x:c r="BA66" t="n">
        <x:v>0</x:v>
      </x:c>
      <x:c r="BB66" t="n">
        <x:v>-0.11588750000000003</x:v>
      </x:c>
      <x:c r="BC66" t="n">
        <x:v>-0.2274</x:v>
      </x:c>
    </x:row>
    <x:row r="67">
      <x:c r="A67" t="str">
        <x:v>3.37</x:v>
      </x:c>
      <x:c r="B67" t="n">
        <x:v>-0.19549236947791163</x:v>
      </x:c>
      <x:c r="C67" t="n">
        <x:v>-0.36014999999999997</x:v>
      </x:c>
      <x:c r="D67" t="n">
        <x:v>-0.3488</x:v>
      </x:c>
      <x:c r="E67" t="n">
        <x:v>-0.28273750000000003</x:v>
      </x:c>
      <x:c r="F67" t="n">
        <x:v>-0.45625000000000004</x:v>
      </x:c>
      <x:c r="G67" t="n">
        <x:v>-0.03315</x:v>
      </x:c>
      <x:c r="H67" t="n">
        <x:v>-0.04150888888888888</x:v>
      </x:c>
      <x:c r="I67" t="n">
        <x:v>-0.4566</x:v>
      </x:c>
      <x:c r="J67" t="n">
        <x:v>-0.39927500000000005</x:v>
      </x:c>
      <x:c r="K67" t="n">
        <x:v>-0.3521</x:v>
      </x:c>
      <x:c r="L67" t="n">
        <x:v>-0.4047</x:v>
      </x:c>
      <x:c r="M67" t="n">
        <x:v>-0.13876521739130435</x:v>
      </x:c>
      <x:c r="N67" t="n">
        <x:v>-0.17171666666666663</x:v>
      </x:c>
      <x:c r="O67" t="n">
        <x:v>-0.19690000000000002</x:v>
      </x:c>
      <x:c r="P67" t="n">
        <x:v>-0.4615</x:v>
      </x:c>
      <x:c r="Q67" t="n">
        <x:v>0</x:v>
      </x:c>
      <x:c r="R67" t="n">
        <x:v>-0.12883333333333333</x:v>
      </x:c>
      <x:c r="S67" t="n">
        <x:v>-0.03256</x:v>
      </x:c>
      <x:c r="T67" t="n">
        <x:v>-0.045450000000000004</x:v>
      </x:c>
      <x:c r="U67" t="n">
        <x:v>0</x:v>
      </x:c>
      <x:c r="V67" t="n">
        <x:v>0</x:v>
      </x:c>
      <x:c r="W67" t="n">
        <x:v>-0.4089</x:v>
      </x:c>
      <x:c r="X67" t="n">
        <x:v>-0.0903</x:v>
      </x:c>
      <x:c r="Y67" t="n">
        <x:v>-0.17099999999999999</x:v>
      </x:c>
      <x:c r="Z67" t="n">
        <x:v>-0.016050000000000002</x:v>
      </x:c>
      <x:c r="AA67" t="n">
        <x:v>-0.0427</x:v>
      </x:c>
      <x:c r="AB67" t="n">
        <x:v>-0.08944</x:v>
      </x:c>
      <x:c r="AC67" t="n">
        <x:v>-0.53105</x:v>
      </x:c>
      <x:c r="AD67" t="n">
        <x:v>-0.006866666666666667</x:v>
      </x:c>
      <x:c r="AE67" t="n">
        <x:v>-0.7095</x:v>
      </x:c>
      <x:c r="AF67" t="n">
        <x:v>-0.0435</x:v>
      </x:c>
      <x:c r="AG67" t="n">
        <x:v>-0.032183333333333335</x:v>
      </x:c>
      <x:c r="AH67" t="n">
        <x:v>-0.09475</x:v>
      </x:c>
      <x:c r="AI67" t="n">
        <x:v>-0.0317</x:v>
      </x:c>
      <x:c r="AJ67" t="n">
        <x:v>-0.0717</x:v>
      </x:c>
      <x:c r="AK67" t="n">
        <x:v>-0.0785</x:v>
      </x:c>
      <x:c r="AL67" t="n">
        <x:v>-0.037450000000000004</x:v>
      </x:c>
      <x:c r="AM67" t="n">
        <x:v>-0.23879999999999998</x:v>
      </x:c>
      <x:c r="AN67" t="n">
        <x:v>-0.46826176470588243</x:v>
      </x:c>
      <x:c r="AO67" t="n">
        <x:v>-0.7646799999999999</x:v>
      </x:c>
      <x:c r="AP67" t="n">
        <x:v>-0.008549999999999999</x:v>
      </x:c>
      <x:c r="AQ67" t="n">
        <x:v>-0.007899999999999999</x:v>
      </x:c>
      <x:c r="AR67" t="n">
        <x:v>0</x:v>
      </x:c>
      <x:c r="AS67" t="n">
        <x:v>-0.4358</x:v>
      </x:c>
      <x:c r="AT67" t="n">
        <x:v>-0.2366</x:v>
      </x:c>
      <x:c r="AU67" t="n">
        <x:v>0</x:v>
      </x:c>
      <x:c r="AV67" t="n">
        <x:v>0</x:v>
      </x:c>
      <x:c r="AW67" t="n">
        <x:v>-0.0415</x:v>
      </x:c>
      <x:c r="AX67" t="n">
        <x:v>0</x:v>
      </x:c>
      <x:c r="AY67" t="n">
        <x:v>-0.39339999999999997</x:v>
      </x:c>
      <x:c r="AZ67" t="n">
        <x:v>-0.01475</x:v>
      </x:c>
      <x:c r="BA67" t="n">
        <x:v>0</x:v>
      </x:c>
      <x:c r="BB67" t="n">
        <x:v>-0.0415375</x:v>
      </x:c>
      <x:c r="BC67" t="n">
        <x:v>-0.036000000000000004</x:v>
      </x:c>
    </x:row>
    <x:row r="68">
      <x:c r="A68" t="str">
        <x:v>3.38</x:v>
      </x:c>
      <x:c r="B68" t="n">
        <x:v>-0.00841726907630522</x:v>
      </x:c>
      <x:c r="C68" t="n">
        <x:v>-0.02055</x:v>
      </x:c>
      <x:c r="D68" t="n">
        <x:v>-0.04395</x:v>
      </x:c>
      <x:c r="E68" t="n">
        <x:v>-0.0096125</x:v>
      </x:c>
      <x:c r="F68" t="n">
        <x:v>-0.044649999999999995</x:v>
      </x:c>
      <x:c r="G68" t="n">
        <x:v>0</x:v>
      </x:c>
      <x:c r="H68" t="n">
        <x:v>-0.0022266666666666667</x:v>
      </x:c>
      <x:c r="I68" t="n">
        <x:v>-0.0186</x:v>
      </x:c>
      <x:c r="J68" t="n">
        <x:v>-0.0349125</x:v>
      </x:c>
      <x:c r="K68" t="n">
        <x:v>-0.017349999999999997</x:v>
      </x:c>
      <x:c r="L68" t="n">
        <x:v>-0.023</x:v>
      </x:c>
      <x:c r="M68" t="n">
        <x:v>-0.002734782608695652</x:v>
      </x:c>
      <x:c r="N68" t="n">
        <x:v>-0.004877777777777777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-0.0081</x:v>
      </x:c>
      <x:c r="V68" t="n">
        <x:v>0</x:v>
      </x:c>
      <x:c r="W68" t="n">
        <x:v>-0.062</x:v>
      </x:c>
      <x:c r="X68" t="n">
        <x:v>-0.004</x:v>
      </x:c>
      <x:c r="Y68" t="n">
        <x:v>-0.0051</x:v>
      </x:c>
      <x:c r="Z68" t="n">
        <x:v>0</x:v>
      </x:c>
      <x:c r="AA68" t="n">
        <x:v>0</x:v>
      </x:c>
      <x:c r="AB68" t="n">
        <x:v>-0.07556</x:v>
      </x:c>
      <x:c r="AC68" t="n">
        <x:v>-0.05795</x:v>
      </x:c>
      <x:c r="AD68" t="n">
        <x:v>0</x:v>
      </x:c>
      <x:c r="AE68" t="n">
        <x:v>-0.0322</x:v>
      </x:c>
      <x:c r="AF68" t="n">
        <x:v>-0.0451</x:v>
      </x:c>
      <x:c r="AG68" t="n">
        <x:v>0</x:v>
      </x:c>
      <x:c r="AH68" t="n">
        <x:v>-0.0022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-0.0011666666666666668</x:v>
      </x:c>
      <x:c r="AN68" t="n">
        <x:v>-0.010214705882352943</x:v>
      </x:c>
      <x:c r="AO68" t="n">
        <x:v>-0.01058</x:v>
      </x:c>
      <x:c r="AP68" t="n">
        <x:v>0</x:v>
      </x:c>
      <x:c r="AQ68" t="n">
        <x:v>0</x:v>
      </x:c>
      <x:c r="AR68" t="n">
        <x:v>0</x:v>
      </x:c>
      <x:c r="AS68" t="n">
        <x:v>-0.0104</x:v>
      </x:c>
      <x:c r="AT68" t="n">
        <x:v>0</x:v>
      </x:c>
      <x:c r="AU68" t="n">
        <x:v>0</x:v>
      </x:c>
      <x:c r="AV68" t="n">
        <x:v>0</x:v>
      </x:c>
      <x:c r="AW68" t="n">
        <x:v>-0.00435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-0.0004375</x:v>
      </x:c>
      <x:c r="BC68" t="n">
        <x:v>-0.00175</x:v>
      </x:c>
    </x:row>
    <x:row r="69">
      <x:c r="A69" t="str">
        <x:v>3.39</x:v>
      </x:c>
      <x:c r="B69" t="n">
        <x:v>-0.018158232931726904</x:v>
      </x:c>
      <x:c r="C69" t="n">
        <x:v>-0.024825000000000003</x:v>
      </x:c>
      <x:c r="D69" t="n">
        <x:v>-0.1324</x:v>
      </x:c>
      <x:c r="E69" t="n">
        <x:v>-0.0021625</x:v>
      </x:c>
      <x:c r="F69" t="n">
        <x:v>-0.07079999999999999</x:v>
      </x:c>
      <x:c r="G69" t="n">
        <x:v>0</x:v>
      </x:c>
      <x:c r="H69" t="n">
        <x:v>-0.0014866666666666667</x:v>
      </x:c>
      <x:c r="I69" t="n">
        <x:v>-0.0078</x:v>
      </x:c>
      <x:c r="J69" t="n">
        <x:v>-0.0612625</x:v>
      </x:c>
      <x:c r="K69" t="n">
        <x:v>-0.009825</x:v>
      </x:c>
      <x:c r="L69" t="n">
        <x:v>-0.0122</x:v>
      </x:c>
      <x:c r="M69" t="n">
        <x:v>0</x:v>
      </x:c>
      <x:c r="N69" t="n">
        <x:v>0</x:v>
      </x:c>
      <x:c r="O69" t="n">
        <x:v>0</x:v>
      </x:c>
      <x:c r="P69" t="n">
        <x:v>-0.0026666666666666666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-0.2001</x:v>
      </x:c>
      <x:c r="V69" t="n">
        <x:v>0</x:v>
      </x:c>
      <x:c r="W69" t="n">
        <x:v>-0.1223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-0.28448</x:v>
      </x:c>
      <x:c r="AC69" t="n">
        <x:v>-0.12355</x:v>
      </x:c>
      <x:c r="AD69" t="n">
        <x:v>0</x:v>
      </x:c>
      <x:c r="AE69" t="n">
        <x:v>0</x:v>
      </x:c>
      <x:c r="AF69" t="n">
        <x:v>-0.2834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-0.0039</x:v>
      </x:c>
      <x:c r="AL69" t="n">
        <x:v>0</x:v>
      </x:c>
      <x:c r="AM69" t="n">
        <x:v>0</x:v>
      </x:c>
      <x:c r="AN69" t="n">
        <x:v>-0.014873529411764704</x:v>
      </x:c>
      <x:c r="AO69" t="n">
        <x:v>-0.01048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-0.0496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-0.0116875</x:v>
      </x:c>
      <x:c r="BC69" t="n">
        <x:v>-0.07005</x:v>
      </x:c>
    </x:row>
    <x:row r="70">
      <x:c r="A70" t="str">
        <x:v>3.40</x:v>
      </x:c>
      <x:c r="B70" t="n">
        <x:v>-0.07918032128514056</x:v>
      </x:c>
      <x:c r="C70" t="n">
        <x:v>-0.13099999999999998</x:v>
      </x:c>
      <x:c r="D70" t="n">
        <x:v>-0.27645</x:v>
      </x:c>
      <x:c r="E70" t="n">
        <x:v>-0.05603749999999999</x:v>
      </x:c>
      <x:c r="F70" t="n">
        <x:v>-0.2117</x:v>
      </x:c>
      <x:c r="G70" t="n">
        <x:v>-0.01105</x:v>
      </x:c>
      <x:c r="H70" t="n">
        <x:v>-0.018062222222222223</x:v>
      </x:c>
      <x:c r="I70" t="n">
        <x:v>-0.1243</x:v>
      </x:c>
      <x:c r="J70" t="n">
        <x:v>-0.2044</x:v>
      </x:c>
      <x:c r="K70" t="n">
        <x:v>-0.13597499999999998</x:v>
      </x:c>
      <x:c r="L70" t="n">
        <x:v>-0.1488</x:v>
      </x:c>
      <x:c r="M70" t="n">
        <x:v>-0.012517391304347827</x:v>
      </x:c>
      <x:c r="N70" t="n">
        <x:v>-0.014772222222222221</x:v>
      </x:c>
      <x:c r="O70" t="n">
        <x:v>0</x:v>
      </x:c>
      <x:c r="P70" t="n">
        <x:v>-0.03203333333333333</x:v>
      </x:c>
      <x:c r="Q70" t="n">
        <x:v>0</x:v>
      </x:c>
      <x:c r="R70" t="n">
        <x:v>0</x:v>
      </x:c>
      <x:c r="S70" t="n">
        <x:v>0</x:v>
      </x:c>
      <x:c r="T70" t="n">
        <x:v>-0.0046</x:v>
      </x:c>
      <x:c r="U70" t="n">
        <x:v>-0.8741</x:v>
      </x:c>
      <x:c r="V70" t="n">
        <x:v>0</x:v>
      </x:c>
      <x:c r="W70" t="n">
        <x:v>-0.1464</x:v>
      </x:c>
      <x:c r="X70" t="n">
        <x:v>-0.0038</x:v>
      </x:c>
      <x:c r="Y70" t="n">
        <x:v>-0.03135</x:v>
      </x:c>
      <x:c r="Z70" t="n">
        <x:v>-0.0071</x:v>
      </x:c>
      <x:c r="AA70" t="n">
        <x:v>-0.1982</x:v>
      </x:c>
      <x:c r="AB70" t="n">
        <x:v>-0.58166</x:v>
      </x:c>
      <x:c r="AC70" t="n">
        <x:v>-0.28135</x:v>
      </x:c>
      <x:c r="AD70" t="n">
        <x:v>0</x:v>
      </x:c>
      <x:c r="AE70" t="n">
        <x:v>0</x:v>
      </x:c>
      <x:c r="AF70" t="n">
        <x:v>-0.0304</x:v>
      </x:c>
      <x:c r="AG70" t="n">
        <x:v>-0.0006</x:v>
      </x:c>
      <x:c r="AH70" t="n">
        <x:v>-0.04445</x:v>
      </x:c>
      <x:c r="AI70" t="n">
        <x:v>0</x:v>
      </x:c>
      <x:c r="AJ70" t="n">
        <x:v>0</x:v>
      </x:c>
      <x:c r="AK70" t="n">
        <x:v>-0.01325</x:v>
      </x:c>
      <x:c r="AL70" t="n">
        <x:v>-0.0021</x:v>
      </x:c>
      <x:c r="AM70" t="n">
        <x:v>-0.005366666666666666</x:v>
      </x:c>
      <x:c r="AN70" t="n">
        <x:v>-0.2012852941176471</x:v>
      </x:c>
      <x:c r="AO70" t="n">
        <x:v>-0.14150000000000001</x:v>
      </x:c>
      <x:c r="AP70" t="n">
        <x:v>-0.00195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-0.01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-0.05295</x:v>
      </x:c>
      <x:c r="BC70" t="n">
        <x:v>-0.0041</x:v>
      </x:c>
    </x:row>
    <x:row r="71">
      <x:c r="A71" t="str">
        <x:v>3.41</x:v>
      </x:c>
      <x:c r="B71" t="n">
        <x:v>-0.005330923694779116</x:v>
      </x:c>
      <x:c r="C71" t="n">
        <x:v>-0.0071</x:v>
      </x:c>
      <x:c r="D71" t="n">
        <x:v>-0.0384</x:v>
      </x:c>
      <x:c r="E71" t="n">
        <x:v>-0.0030625</x:v>
      </x:c>
      <x:c r="F71" t="n">
        <x:v>-0.0214</x:v>
      </x:c>
      <x:c r="G71" t="n">
        <x:v>0</x:v>
      </x:c>
      <x:c r="H71" t="n">
        <x:v>-0.0021266666666666665</x:v>
      </x:c>
      <x:c r="I71" t="n">
        <x:v>-0.0038</x:v>
      </x:c>
      <x:c r="J71" t="n">
        <x:v>-0.0186</x:v>
      </x:c>
      <x:c r="K71" t="n">
        <x:v>-0.007899999999999999</x:v>
      </x:c>
      <x:c r="L71" t="n">
        <x:v>-0.0076</x:v>
      </x:c>
      <x:c r="M71" t="n">
        <x:v>-0.00013478260869565216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-0.07405</x:v>
      </x:c>
      <x:c r="V71" t="n">
        <x:v>0</x:v>
      </x:c>
      <x:c r="W71" t="n">
        <x:v>-0.0318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-0.04705</x:v>
      </x:c>
      <x:c r="AD71" t="n">
        <x:v>0</x:v>
      </x:c>
      <x:c r="AE71" t="n">
        <x:v>-0.0657</x:v>
      </x:c>
      <x:c r="AF71" t="n">
        <x:v>0</x:v>
      </x:c>
      <x:c r="AG71" t="n">
        <x:v>0</x:v>
      </x:c>
      <x:c r="AH71" t="n">
        <x:v>-0.0022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-0.015188235294117646</x:v>
      </x:c>
      <x:c r="AO71" t="n">
        <x:v>-0.00076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-0.0006080321285140562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-0.07569999999999999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-0.007197590361445782</x:v>
      </x:c>
      <x:c r="C73" t="n">
        <x:v>0</x:v>
      </x:c>
      <x:c r="D73" t="n">
        <x:v>-0.0036</x:v>
      </x:c>
      <x:c r="E73" t="n">
        <x:v>0</x:v>
      </x:c>
      <x:c r="F73" t="n">
        <x:v>-0.0035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-0.84165</x:v>
      </x:c>
      <x:c r="V73" t="n">
        <x:v>0</x:v>
      </x:c>
      <x:c r="W73" t="n">
        <x:v>-0.0041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-0.00504</x:v>
      </x:c>
      <x:c r="AC73" t="n">
        <x:v>0</x:v>
      </x:c>
      <x:c r="AD73" t="n">
        <x:v>0</x:v>
      </x:c>
      <x:c r="AE73" t="n">
        <x:v>0</x:v>
      </x:c>
      <x:c r="AF73" t="n">
        <x:v>-0.0081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-0.0006705882352941177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-0.0043125</x:v>
      </x:c>
      <x:c r="BC73" t="n">
        <x:v>0</x:v>
      </x:c>
    </x:row>
    <x:row r="74">
      <x:c r="A74" t="str">
        <x:v>3.44</x:v>
      </x:c>
      <x:c r="B74" t="n">
        <x:v>-0.0030333333333333336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-0.37070000000000003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-0.0004088235294117647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-0.0005261044176706828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-0.0655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-0.002067871485943775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-0.25745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-0.0023730923694779116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-0.29545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-0.00048714859437751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-0.060649999999999996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-0.00013493975903614458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-0.0168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-0.0013955823293172692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-0.17375000000000002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-0.0004775100401606426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-0.05945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-1.5662650602409637E-05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-0.00195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-6.787148594377509E-05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-0.0169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-1.4859437751004017E-05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-0.0037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-2.891566265060241E-05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-0.0072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-0.0009963855421686746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-0.1891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-0.019666666666666666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-0.004546586345381526</x:v>
      </x:c>
      <x:c r="C87" t="n">
        <x:v>-0.01355</x:v>
      </x:c>
      <x:c r="D87" t="n">
        <x:v>0</x:v>
      </x:c>
      <x:c r="E87" t="n">
        <x:v>-0.004325000000000001</x:v>
      </x:c>
      <x:c r="F87" t="n">
        <x:v>-0.00745</x:v>
      </x:c>
      <x:c r="G87" t="n">
        <x:v>0</x:v>
      </x:c>
      <x:c r="H87" t="n">
        <x:v>-0.0007133333333333333</x:v>
      </x:c>
      <x:c r="I87" t="n">
        <x:v>0</x:v>
      </x:c>
      <x:c r="J87" t="n">
        <x:v>-0.012675</x:v>
      </x:c>
      <x:c r="K87" t="n">
        <x:v>-0.010374999999999999</x:v>
      </x:c>
      <x:c r="L87" t="n">
        <x:v>-0.0082</x:v>
      </x:c>
      <x:c r="M87" t="n">
        <x:v>-0.0013956521739130437</x:v>
      </x:c>
      <x:c r="N87" t="n">
        <x:v>-0.00017777777777777779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-0.0033499999999999997</x:v>
      </x:c>
      <x:c r="Z87" t="n">
        <x:v>0</x:v>
      </x:c>
      <x:c r="AA87" t="n">
        <x:v>-0.1001</x:v>
      </x:c>
      <x:c r="AB87" t="n">
        <x:v>-0.0159</x:v>
      </x:c>
      <x:c r="AC87" t="n">
        <x:v>-0.0054</x:v>
      </x:c>
      <x:c r="AD87" t="n">
        <x:v>0</x:v>
      </x:c>
      <x:c r="AE87" t="n">
        <x:v>-0.2223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-0.001497058823529412</x:v>
      </x:c>
      <x:c r="AO87" t="n">
        <x:v>-0.0007199999999999999</x:v>
      </x:c>
      <x:c r="AP87" t="n">
        <x:v>0</x:v>
      </x:c>
      <x:c r="AQ87" t="n">
        <x:v>0</x:v>
      </x:c>
      <x:c r="AR87" t="n">
        <x:v>0</x:v>
      </x:c>
      <x:c r="AS87" t="n">
        <x:v>-0.1108</x:v>
      </x:c>
      <x:c r="AT87" t="n">
        <x:v>-0.0036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-0.0007393574297188756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-0.068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-0.038700000000000005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-0.0007184738955823293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-0.007133333333333334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-0.0758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-0.020233333333333336</x:v>
      </x:c>
      <x:c r="AT89" t="n">
        <x:v>-0.021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-0.043578714859437755</x:v>
      </x:c>
      <x:c r="C90" t="n">
        <x:v>-0.1451</x:v>
      </x:c>
      <x:c r="D90" t="n">
        <x:v>-0.006749999999999999</x:v>
      </x:c>
      <x:c r="E90" t="n">
        <x:v>-0.1759375</x:v>
      </x:c>
      <x:c r="F90" t="n">
        <x:v>-0.1627</x:v>
      </x:c>
      <x:c r="G90" t="n">
        <x:v>0</x:v>
      </x:c>
      <x:c r="H90" t="n">
        <x:v>-0.0021333333333333334</x:v>
      </x:c>
      <x:c r="I90" t="n">
        <x:v>-0.0038</x:v>
      </x:c>
      <x:c r="J90" t="n">
        <x:v>-0.0039625</x:v>
      </x:c>
      <x:c r="K90" t="n">
        <x:v>-0.00095</x:v>
      </x:c>
      <x:c r="L90" t="n">
        <x:v>0</x:v>
      </x:c>
      <x:c r="M90" t="n">
        <x:v>-0.04616086956521739</x:v>
      </x:c>
      <x:c r="N90" t="n">
        <x:v>-0.050416666666666665</x:v>
      </x:c>
      <x:c r="O90" t="n">
        <x:v>-0.0439</x:v>
      </x:c>
      <x:c r="P90" t="n">
        <x:v>-0.16403333333333334</x:v>
      </x:c>
      <x:c r="Q90" t="n">
        <x:v>0</x:v>
      </x:c>
      <x:c r="R90" t="n">
        <x:v>0</x:v>
      </x:c>
      <x:c r="S90" t="n">
        <x:v>-0.00786</x:v>
      </x:c>
      <x:c r="T90" t="n">
        <x:v>-0.02295</x:v>
      </x:c>
      <x:c r="U90" t="n">
        <x:v>0</x:v>
      </x:c>
      <x:c r="V90" t="n">
        <x:v>0</x:v>
      </x:c>
      <x:c r="W90" t="n">
        <x:v>-0.0159</x:v>
      </x:c>
      <x:c r="X90" t="n">
        <x:v>-0.0143</x:v>
      </x:c>
      <x:c r="Y90" t="n">
        <x:v>-0.04535</x:v>
      </x:c>
      <x:c r="Z90" t="n">
        <x:v>0</x:v>
      </x:c>
      <x:c r="AA90" t="n">
        <x:v>0</x:v>
      </x:c>
      <x:c r="AB90" t="n">
        <x:v>0</x:v>
      </x:c>
      <x:c r="AC90" t="n">
        <x:v>-0.6473</x:v>
      </x:c>
      <x:c r="AD90" t="n">
        <x:v>0</x:v>
      </x:c>
      <x:c r="AE90" t="n">
        <x:v>-0.2156</x:v>
      </x:c>
      <x:c r="AF90" t="n">
        <x:v>0</x:v>
      </x:c>
      <x:c r="AG90" t="n">
        <x:v>-0.0034333333333333334</x:v>
      </x:c>
      <x:c r="AH90" t="n">
        <x:v>-0.01475</x:v>
      </x:c>
      <x:c r="AI90" t="n">
        <x:v>0</x:v>
      </x:c>
      <x:c r="AJ90" t="n">
        <x:v>0</x:v>
      </x:c>
      <x:c r="AK90" t="n">
        <x:v>-0.00375</x:v>
      </x:c>
      <x:c r="AL90" t="n">
        <x:v>0</x:v>
      </x:c>
      <x:c r="AM90" t="n">
        <x:v>-0.02136666666666667</x:v>
      </x:c>
      <x:c r="AN90" t="n">
        <x:v>-0.08642058823529412</x:v>
      </x:c>
      <x:c r="AO90" t="n">
        <x:v>-0.038540000000000005</x:v>
      </x:c>
      <x:c r="AP90" t="n">
        <x:v>0</x:v>
      </x:c>
      <x:c r="AQ90" t="n">
        <x:v>0</x:v>
      </x:c>
      <x:c r="AR90" t="n">
        <x:v>0</x:v>
      </x:c>
      <x:c r="AS90" t="n">
        <x:v>-0.23873333333333335</x:v>
      </x:c>
      <x:c r="AT90" t="n">
        <x:v>-0.1348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-0.00995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-0.060277911646586343</x:v>
      </x:c>
      <x:c r="C91" t="n">
        <x:v>-0.033525</x:v>
      </x:c>
      <x:c r="D91" t="n">
        <x:v>-0.006750000000000001</x:v>
      </x:c>
      <x:c r="E91" t="n">
        <x:v>-0.07378749999999999</x:v>
      </x:c>
      <x:c r="F91" t="n">
        <x:v>-0.04165</x:v>
      </x:c>
      <x:c r="G91" t="n">
        <x:v>0</x:v>
      </x:c>
      <x:c r="H91" t="n">
        <x:v>-0.0011088888888888889</x:v>
      </x:c>
      <x:c r="I91" t="n">
        <x:v>-0.7608</x:v>
      </x:c>
      <x:c r="J91" t="n">
        <x:v>-0.5769875</x:v>
      </x:c>
      <x:c r="K91" t="n">
        <x:v>-0.637575</x:v>
      </x:c>
      <x:c r="L91" t="n">
        <x:v>-0.7469</x:v>
      </x:c>
      <x:c r="M91" t="n">
        <x:v>-0.04811304347826087</x:v>
      </x:c>
      <x:c r="N91" t="n">
        <x:v>-0.04421666666666666</x:v>
      </x:c>
      <x:c r="O91" t="n">
        <x:v>-0.13815</x:v>
      </x:c>
      <x:c r="P91" t="n">
        <x:v>-0.1837333333333333</x:v>
      </x:c>
      <x:c r="Q91" t="n">
        <x:v>0</x:v>
      </x:c>
      <x:c r="R91" t="n">
        <x:v>-0.0036666666666666666</x:v>
      </x:c>
      <x:c r="S91" t="n">
        <x:v>-0.021079999999999998</x:v>
      </x:c>
      <x:c r="T91" t="n">
        <x:v>-0.09015000000000001</x:v>
      </x:c>
      <x:c r="U91" t="n">
        <x:v>0</x:v>
      </x:c>
      <x:c r="V91" t="n">
        <x:v>0</x:v>
      </x:c>
      <x:c r="W91" t="n">
        <x:v>0</x:v>
      </x:c>
      <x:c r="X91" t="n">
        <x:v>-0.0165</x:v>
      </x:c>
      <x:c r="Y91" t="n">
        <x:v>-0.0125</x:v>
      </x:c>
      <x:c r="Z91" t="n">
        <x:v>0</x:v>
      </x:c>
      <x:c r="AA91" t="n">
        <x:v>-0.0549</x:v>
      </x:c>
      <x:c r="AB91" t="n">
        <x:v>-0.0018599999999999999</x:v>
      </x:c>
      <x:c r="AC91" t="n">
        <x:v>0</x:v>
      </x:c>
      <x:c r="AD91" t="n">
        <x:v>0</x:v>
      </x:c>
      <x:c r="AE91" t="n">
        <x:v>-0.3097</x:v>
      </x:c>
      <x:c r="AF91" t="n">
        <x:v>0</x:v>
      </x:c>
      <x:c r="AG91" t="n">
        <x:v>-0.006350000000000001</x:v>
      </x:c>
      <x:c r="AH91" t="n">
        <x:v>-0.04055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-0.010285294117647061</x:v>
      </x:c>
      <x:c r="AO91" t="n">
        <x:v>-0.06366000000000001</x:v>
      </x:c>
      <x:c r="AP91" t="n">
        <x:v>-0.020499999999999997</x:v>
      </x:c>
      <x:c r="AQ91" t="n">
        <x:v>-0.018699999999999998</x:v>
      </x:c>
      <x:c r="AR91" t="n">
        <x:v>0</x:v>
      </x:c>
      <x:c r="AS91" t="n">
        <x:v>-0.3128666666666667</x:v>
      </x:c>
      <x:c r="AT91" t="n">
        <x:v>-0.1992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-0.001461847389558233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-0.0202</x:v>
      </x:c>
      <x:c r="P92" t="n">
        <x:v>-0.04376666666666667</x:v>
      </x:c>
      <x:c r="Q92" t="n">
        <x:v>0</x:v>
      </x:c>
      <x:c r="R92" t="n">
        <x:v>0</x:v>
      </x:c>
      <x:c r="S92" t="n">
        <x:v>0</x:v>
      </x:c>
      <x:c r="T92" t="n">
        <x:v>-0.0041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-0.0238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-0.0021999999999999997</x:v>
      </x:c>
      <x:c r="AP92" t="n">
        <x:v>0</x:v>
      </x:c>
      <x:c r="AQ92" t="n">
        <x:v>0</x:v>
      </x:c>
      <x:c r="AR92" t="n">
        <x:v>0</x:v>
      </x:c>
      <x:c r="AS92" t="n">
        <x:v>-0.025333333333333333</x:v>
      </x:c>
      <x:c r="AT92" t="n">
        <x:v>-0.0733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-0.006569076305220883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-0.1774</x:v>
      </x:c>
      <x:c r="P93" t="n">
        <x:v>-0.2352</x:v>
      </x:c>
      <x:c r="Q93" t="n">
        <x:v>0</x:v>
      </x:c>
      <x:c r="R93" t="n">
        <x:v>0</x:v>
      </x:c>
      <x:c r="S93" t="n">
        <x:v>0</x:v>
      </x:c>
      <x:c r="T93" t="n">
        <x:v>-0.0038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-0.027899999999999998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-0.020233333333333336</x:v>
      </x:c>
      <x:c r="AT93" t="n">
        <x:v>-0.2624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-0.038599999999999995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-0.07296184738955824</x:v>
      </x:c>
      <x:c r="C94" t="n">
        <x:v>-0.005275</x:v>
      </x:c>
      <x:c r="D94" t="n">
        <x:v>-0.042550000000000004</x:v>
      </x:c>
      <x:c r="E94" t="n">
        <x:v>-0.044912499999999994</x:v>
      </x:c>
      <x:c r="F94" t="n">
        <x:v>-0.062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-0.27545000000000003</x:v>
      </x:c>
      <x:c r="P94" t="n">
        <x:v>-0.5878333333333333</x:v>
      </x:c>
      <x:c r="Q94" t="n">
        <x:v>-0.10926666666666666</x:v>
      </x:c>
      <x:c r="R94" t="n">
        <x:v>-0.20263333333333336</x:v>
      </x:c>
      <x:c r="S94" t="n">
        <x:v>-0.01812</x:v>
      </x:c>
      <x:c r="T94" t="n">
        <x:v>-0.0745</x:v>
      </x:c>
      <x:c r="U94" t="n">
        <x:v>0</x:v>
      </x:c>
      <x:c r="V94" t="n">
        <x:v>-0.017375</x:v>
      </x:c>
      <x:c r="W94" t="n">
        <x:v>-0.0139</x:v>
      </x:c>
      <x:c r="X94" t="n">
        <x:v>-0.0706</x:v>
      </x:c>
      <x:c r="Y94" t="n">
        <x:v>-0.025599999999999998</x:v>
      </x:c>
      <x:c r="Z94" t="n">
        <x:v>-0.24835000000000002</x:v>
      </x:c>
      <x:c r="AA94" t="n">
        <x:v>0</x:v>
      </x:c>
      <x:c r="AB94" t="n">
        <x:v>0</x:v>
      </x:c>
      <x:c r="AC94" t="n">
        <x:v>0</x:v>
      </x:c>
      <x:c r="AD94" t="n">
        <x:v>-0.009066666666666666</x:v>
      </x:c>
      <x:c r="AE94" t="n">
        <x:v>-0.0968</x:v>
      </x:c>
      <x:c r="AF94" t="n">
        <x:v>-0.0119</x:v>
      </x:c>
      <x:c r="AG94" t="n">
        <x:v>-0.7803</x:v>
      </x:c>
      <x:c r="AH94" t="n">
        <x:v>-0.7934000000000001</x:v>
      </x:c>
      <x:c r="AI94" t="n">
        <x:v>0</x:v>
      </x:c>
      <x:c r="AJ94" t="n">
        <x:v>-0.013</x:v>
      </x:c>
      <x:c r="AK94" t="n">
        <x:v>0</x:v>
      </x:c>
      <x:c r="AL94" t="n">
        <x:v>0</x:v>
      </x:c>
      <x:c r="AM94" t="n">
        <x:v>-0.0386</x:v>
      </x:c>
      <x:c r="AN94" t="n">
        <x:v>-0.001961764705882353</x:v>
      </x:c>
      <x:c r="AO94" t="n">
        <x:v>-0.01112</x:v>
      </x:c>
      <x:c r="AP94" t="n">
        <x:v>-0.6388</x:v>
      </x:c>
      <x:c r="AQ94" t="n">
        <x:v>-0.4664</x:v>
      </x:c>
      <x:c r="AR94" t="n">
        <x:v>0</x:v>
      </x:c>
      <x:c r="AS94" t="n">
        <x:v>-0.6421333333333333</x:v>
      </x:c>
      <x:c r="AT94" t="n">
        <x:v>-0.6412</x:v>
      </x:c>
      <x:c r="AU94" t="n">
        <x:v>-0.0132</x:v>
      </x:c>
      <x:c r="AV94" t="n">
        <x:v>-0.0576</x:v>
      </x:c>
      <x:c r="AW94" t="n">
        <x:v>0</x:v>
      </x:c>
      <x:c r="AX94" t="n">
        <x:v>0</x:v>
      </x:c>
      <x:c r="AY94" t="n">
        <x:v>-0.6789999999999999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-0.008827309236947793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-0.0075</x:v>
      </x:c>
      <x:c r="J95" t="n">
        <x:v>-0.010425</x:v>
      </x:c>
      <x:c r="K95" t="n">
        <x:v>-0.0039000000000000003</x:v>
      </x:c>
      <x:c r="L95" t="n">
        <x:v>-0.0124</x:v>
      </x:c>
      <x:c r="M95" t="n">
        <x:v>-0.04336521739130435</x:v>
      </x:c>
      <x:c r="N95" t="n">
        <x:v>-0.03081111111111111</x:v>
      </x:c>
      <x:c r="O95" t="n">
        <x:v>-0.02355</x:v>
      </x:c>
      <x:c r="P95" t="n">
        <x:v>-0.024233333333333332</x:v>
      </x:c>
      <x:c r="Q95" t="n">
        <x:v>-0.005066666666666666</x:v>
      </x:c>
      <x:c r="R95" t="n">
        <x:v>0</x:v>
      </x:c>
      <x:c r="S95" t="n">
        <x:v>0</x:v>
      </x:c>
      <x:c r="T95" t="n">
        <x:v>-0.0018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-0.0181</x:v>
      </x:c>
      <x:c r="AF95" t="n">
        <x:v>0</x:v>
      </x:c>
      <x:c r="AG95" t="n">
        <x:v>-0.010083333333333335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-0.00175</x:v>
      </x:c>
      <x:c r="AQ95" t="n">
        <x:v>-0.0012</x:v>
      </x:c>
      <x:c r="AR95" t="n">
        <x:v>0</x:v>
      </x:c>
      <x:c r="AS95" t="n">
        <x:v>-0.09673333333333334</x:v>
      </x:c>
      <x:c r="AT95" t="n">
        <x:v>-0.0126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-4.538152610441767E-05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-0.00195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-0.002466666666666667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-0.0026297188755020078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-0.060950000000000004</x:v>
      </x:c>
      <x:c r="P97" t="n">
        <x:v>-0.02236666666666667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-0.02733333333333333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-0.00385</x:v>
      </x:c>
      <x:c r="AQ97" t="n">
        <x:v>-0.005633333333333333</x:v>
      </x:c>
      <x:c r="AR97" t="n">
        <x:v>-0.0029</x:v>
      </x:c>
      <x:c r="AS97" t="n">
        <x:v>-0.015133333333333332</x:v>
      </x:c>
      <x:c r="AT97" t="n">
        <x:v>-0.0577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-0.0856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-0.04191847389558233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-1.0814</x:v>
      </x:c>
      <x:c r="P98" t="n">
        <x:v>-1.2146000000000001</x:v>
      </x:c>
      <x:c r="Q98" t="n">
        <x:v>-0.17066666666666666</x:v>
      </x:c>
      <x:c r="R98" t="n">
        <x:v>-0.041633333333333335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-0.49260000000000004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-0.1076</x:v>
      </x:c>
      <x:c r="AG98" t="n">
        <x:v>-0.016516666666666666</x:v>
      </x:c>
      <x:c r="AH98" t="n">
        <x:v>-0.12029999999999999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-0.011866666666666666</x:v>
      </x:c>
      <x:c r="AN98" t="n">
        <x:v>0</x:v>
      </x:c>
      <x:c r="AO98" t="n">
        <x:v>0</x:v>
      </x:c>
      <x:c r="AP98" t="n">
        <x:v>-0.23170000000000002</x:v>
      </x:c>
      <x:c r="AQ98" t="n">
        <x:v>-0.25616666666666665</x:v>
      </x:c>
      <x:c r="AR98" t="n">
        <x:v>-0.0136</x:v>
      </x:c>
      <x:c r="AS98" t="n">
        <x:v>-0.09906666666666668</x:v>
      </x:c>
      <x:c r="AT98" t="n">
        <x:v>0</x:v>
      </x:c>
      <x:c r="AU98" t="n">
        <x:v>0</x:v>
      </x:c>
      <x:c r="AV98" t="n">
        <x:v>-0.49169999999999997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-0.0007293172690763051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-0.05179999999999999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-0.004366666666666667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-0.0008755020080321286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-0.0045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-0.010400000000000001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-0.0689</x:v>
      </x:c>
      <x:c r="AS100" t="n">
        <x:v>-0.0244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-0.0001566265060240964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-0.013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-0.001921285140562249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-0.0013222222222222222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-0.08043333333333333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-0.01705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-0.02391666666666667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-0.04869558232931726</x:v>
      </x:c>
      <x:c r="C103" t="n">
        <x:v>-0.00095</x:v>
      </x:c>
      <x:c r="D103" t="n">
        <x:v>-0.006</x:v>
      </x:c>
      <x:c r="E103" t="n">
        <x:v>-0.094825</x:v>
      </x:c>
      <x:c r="F103" t="n">
        <x:v>-0.06305</x:v>
      </x:c>
      <x:c r="G103" t="n">
        <x:v>-0.1572</x:v>
      </x:c>
      <x:c r="H103" t="n">
        <x:v>-0.11406666666666665</x:v>
      </x:c>
      <x:c r="I103" t="n">
        <x:v>0</x:v>
      </x:c>
      <x:c r="J103" t="n">
        <x:v>0</x:v>
      </x:c>
      <x:c r="K103" t="n">
        <x:v>-0.00165</x:v>
      </x:c>
      <x:c r="L103" t="n">
        <x:v>0</x:v>
      </x:c>
      <x:c r="M103" t="n">
        <x:v>-0.015804347826086956</x:v>
      </x:c>
      <x:c r="N103" t="n">
        <x:v>-0.011472222222222224</x:v>
      </x:c>
      <x:c r="O103" t="n">
        <x:v>0</x:v>
      </x:c>
      <x:c r="P103" t="n">
        <x:v>0</x:v>
      </x:c>
      <x:c r="Q103" t="n">
        <x:v>0</x:v>
      </x:c>
      <x:c r="R103" t="n">
        <x:v>-0.3498333333333334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-0.0146</x:v>
      </x:c>
      <x:c r="Y103" t="n">
        <x:v>-0.0043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-0.3416666666666666</x:v>
      </x:c>
      <x:c r="AH103" t="n">
        <x:v>-0.22145</x:v>
      </x:c>
      <x:c r="AI103" t="n">
        <x:v>-0.0458</x:v>
      </x:c>
      <x:c r="AJ103" t="n">
        <x:v>-0.0835</x:v>
      </x:c>
      <x:c r="AK103" t="n">
        <x:v>-0.02075</x:v>
      </x:c>
      <x:c r="AL103" t="n">
        <x:v>-0.1487</x:v>
      </x:c>
      <x:c r="AM103" t="n">
        <x:v>0</x:v>
      </x:c>
      <x:c r="AN103" t="n">
        <x:v>-0.0002235294117647059</x:v>
      </x:c>
      <x:c r="AO103" t="n">
        <x:v>0</x:v>
      </x:c>
      <x:c r="AP103" t="n">
        <x:v>0</x:v>
      </x:c>
      <x:c r="AQ103" t="n">
        <x:v>0</x:v>
      </x:c>
      <x:c r="AR103" t="n">
        <x:v>-0.032</x:v>
      </x:c>
      <x:c r="AS103" t="n">
        <x:v>-0.09196666666666668</x:v>
      </x:c>
      <x:c r="AT103" t="n">
        <x:v>-0.0025</x:v>
      </x:c>
      <x:c r="AU103" t="n">
        <x:v>0</x:v>
      </x:c>
      <x:c r="AV103" t="n">
        <x:v>-0.013099999999999999</x:v>
      </x:c>
      <x:c r="AW103" t="n">
        <x:v>0</x:v>
      </x:c>
      <x:c r="AX103" t="n">
        <x:v>0</x:v>
      </x:c>
      <x:c r="AY103" t="n">
        <x:v>-0.00385</x:v>
      </x:c>
      <x:c r="AZ103" t="n">
        <x:v>0</x:v>
      </x:c>
      <x:c r="BA103" t="n">
        <x:v>-0.0964</x:v>
      </x:c>
      <x:c r="BB103" t="n">
        <x:v>-0.089825</x:v>
      </x:c>
      <x:c r="BC103" t="n">
        <x:v>0</x:v>
      </x:c>
    </x:row>
    <x:row r="104">
      <x:c r="A104" t="str">
        <x:v>5.36</x:v>
      </x:c>
      <x:c r="B104" t="n">
        <x:v>-0.02163092369477912</x:v>
      </x:c>
      <x:c r="C104" t="n">
        <x:v>0</x:v>
      </x:c>
      <x:c r="D104" t="n">
        <x:v>-0.0022</x:v>
      </x:c>
      <x:c r="E104" t="n">
        <x:v>-0.032975</x:v>
      </x:c>
      <x:c r="F104" t="n">
        <x:v>-0.0793</x:v>
      </x:c>
      <x:c r="G104" t="n">
        <x:v>0</x:v>
      </x:c>
      <x:c r="H104" t="n">
        <x:v>0</x:v>
      </x:c>
      <x:c r="I104" t="n">
        <x:v>-0.0035</x:v>
      </x:c>
      <x:c r="J104" t="n">
        <x:v>-0.0008625</x:v>
      </x:c>
      <x:c r="K104" t="n">
        <x:v>-0.000975</x:v>
      </x:c>
      <x:c r="L104" t="n">
        <x:v>-0.0036</x:v>
      </x:c>
      <x:c r="M104" t="n">
        <x:v>-0.00806521739130435</x:v>
      </x:c>
      <x:c r="N104" t="n">
        <x:v>-0.003338888888888889</x:v>
      </x:c>
      <x:c r="O104" t="n">
        <x:v>0</x:v>
      </x:c>
      <x:c r="P104" t="n">
        <x:v>0</x:v>
      </x:c>
      <x:c r="Q104" t="n">
        <x:v>0</x:v>
      </x:c>
      <x:c r="R104" t="n">
        <x:v>-0.08063333333333333</x:v>
      </x:c>
      <x:c r="S104" t="n">
        <x:v>-0.011300000000000001</x:v>
      </x:c>
      <x:c r="T104" t="n">
        <x:v>-0.06905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-0.0033499999999999997</x:v>
      </x:c>
      <x:c r="Z104" t="n">
        <x:v>0</x:v>
      </x:c>
      <x:c r="AA104" t="n">
        <x:v>-0.068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-0.08708333333333333</x:v>
      </x:c>
      <x:c r="AH104" t="n">
        <x:v>-0.0204</x:v>
      </x:c>
      <x:c r="AI104" t="n">
        <x:v>0</x:v>
      </x:c>
      <x:c r="AJ104" t="n">
        <x:v>-0.003</x:v>
      </x:c>
      <x:c r="AK104" t="n">
        <x:v>-0.00165</x:v>
      </x:c>
      <x:c r="AL104" t="n">
        <x:v>-0.0108</x:v>
      </x:c>
      <x:c r="AM104" t="n">
        <x:v>0</x:v>
      </x:c>
      <x:c r="AN104" t="n">
        <x:v>-0.00085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-0.8951333333333334</x:v>
      </x:c>
      <x:c r="AT104" t="n">
        <x:v>-0.011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-0.1352</x:v>
      </x:c>
      <x:c r="AZ104" t="n">
        <x:v>0</x:v>
      </x:c>
      <x:c r="BA104" t="n">
        <x:v>-0.1217</x:v>
      </x:c>
      <x:c r="BB104" t="n">
        <x:v>-0.0595</x:v>
      </x:c>
      <x:c r="BC104" t="n">
        <x:v>0</x:v>
      </x:c>
    </x:row>
    <x:row r="105">
      <x:c r="A105" t="str">
        <x:v>5.37</x:v>
      </x:c>
      <x:c r="B105" t="n">
        <x:v>-0.003151004016064257</x:v>
      </x:c>
      <x:c r="C105" t="n">
        <x:v>0</x:v>
      </x:c>
      <x:c r="D105" t="n">
        <x:v>-0.0033</x:v>
      </x:c>
      <x:c r="E105" t="n">
        <x:v>-0.005849999999999999</x:v>
      </x:c>
      <x:c r="F105" t="n">
        <x:v>-0.00845</x:v>
      </x:c>
      <x:c r="G105" t="n">
        <x:v>-0.0073</x:v>
      </x:c>
      <x:c r="H105" t="n">
        <x:v>-0.006615555555555555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-0.005195652173913043</x:v>
      </x:c>
      <x:c r="N105" t="n">
        <x:v>-0.0017833333333333332</x:v>
      </x:c>
      <x:c r="O105" t="n">
        <x:v>0</x:v>
      </x:c>
      <x:c r="P105" t="n">
        <x:v>-0.0011333333333333332</x:v>
      </x:c>
      <x:c r="Q105" t="n">
        <x:v>0</x:v>
      </x:c>
      <x:c r="R105" t="n">
        <x:v>-0.04873333333333333</x:v>
      </x:c>
      <x:c r="S105" t="n">
        <x:v>-0.00076</x:v>
      </x:c>
      <x:c r="T105" t="n">
        <x:v>-0.0038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-0.0032500000000000003</x:v>
      </x:c>
      <x:c r="Z105" t="n">
        <x:v>0</x:v>
      </x:c>
      <x:c r="AA105" t="n">
        <x:v>-0.0068</x:v>
      </x:c>
      <x:c r="AB105" t="n">
        <x:v>-0.00076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-0.0013000000000000002</x:v>
      </x:c>
      <x:c r="AH105" t="n">
        <x:v>0</x:v>
      </x:c>
      <x:c r="AI105" t="n">
        <x:v>0</x:v>
      </x:c>
      <x:c r="AJ105" t="n">
        <x:v>0</x:v>
      </x:c>
      <x:c r="AK105" t="n">
        <x:v>-0.00325</x:v>
      </x:c>
      <x:c r="AL105" t="n">
        <x:v>0</x:v>
      </x:c>
      <x:c r="AM105" t="n">
        <x:v>0</x:v>
      </x:c>
      <x:c r="AN105" t="n">
        <x:v>-9.705882352941177E-05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-0.0155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-0.0041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-0.20340481927710846</x:v>
      </x:c>
      <x:c r="C106" t="n">
        <x:v>-0.079675</x:v>
      </x:c>
      <x:c r="D106" t="n">
        <x:v>-0.05135</x:v>
      </x:c>
      <x:c r="E106" t="n">
        <x:v>-0.4687375</x:v>
      </x:c>
      <x:c r="F106" t="n">
        <x:v>-0.3089</x:v>
      </x:c>
      <x:c r="G106" t="n">
        <x:v>-0.35635</x:v>
      </x:c>
      <x:c r="H106" t="n">
        <x:v>-0.4143511111111111</x:v>
      </x:c>
      <x:c r="I106" t="n">
        <x:v>-0.0336</x:v>
      </x:c>
      <x:c r="J106" t="n">
        <x:v>-0.01355</x:v>
      </x:c>
      <x:c r="K106" t="n">
        <x:v>-0.020925</x:v>
      </x:c>
      <x:c r="L106" t="n">
        <x:v>-0.0326</x:v>
      </x:c>
      <x:c r="M106" t="n">
        <x:v>-0.38210869565217387</x:v>
      </x:c>
      <x:c r="N106" t="n">
        <x:v>-0.38993888888888883</x:v>
      </x:c>
      <x:c r="O106" t="n">
        <x:v>0</x:v>
      </x:c>
      <x:c r="P106" t="n">
        <x:v>-0.35146666666666665</x:v>
      </x:c>
      <x:c r="Q106" t="n">
        <x:v>-0.0253</x:v>
      </x:c>
      <x:c r="R106" t="n">
        <x:v>-0.4364333333333333</x:v>
      </x:c>
      <x:c r="S106" t="n">
        <x:v>-0.0006000000000000001</x:v>
      </x:c>
      <x:c r="T106" t="n">
        <x:v>-0.0077</x:v>
      </x:c>
      <x:c r="U106" t="n">
        <x:v>0</x:v>
      </x:c>
      <x:c r="V106" t="n">
        <x:v>0</x:v>
      </x:c>
      <x:c r="W106" t="n">
        <x:v>-0.2724</x:v>
      </x:c>
      <x:c r="X106" t="n">
        <x:v>-0.2593</x:v>
      </x:c>
      <x:c r="Y106" t="n">
        <x:v>-0.26439999999999997</x:v>
      </x:c>
      <x:c r="Z106" t="n">
        <x:v>-0.3248</x:v>
      </x:c>
      <x:c r="AA106" t="n">
        <x:v>-0.0144</x:v>
      </x:c>
      <x:c r="AB106" t="n">
        <x:v>-0.0006799999999999999</x:v>
      </x:c>
      <x:c r="AC106" t="n">
        <x:v>-0.026500000000000003</x:v>
      </x:c>
      <x:c r="AD106" t="n">
        <x:v>0</x:v>
      </x:c>
      <x:c r="AE106" t="n">
        <x:v>-0.0136</x:v>
      </x:c>
      <x:c r="AF106" t="n">
        <x:v>0</x:v>
      </x:c>
      <x:c r="AG106" t="n">
        <x:v>-0.4215166666666667</x:v>
      </x:c>
      <x:c r="AH106" t="n">
        <x:v>-0.1784</x:v>
      </x:c>
      <x:c r="AI106" t="n">
        <x:v>-0.0937</x:v>
      </x:c>
      <x:c r="AJ106" t="n">
        <x:v>-0.085</x:v>
      </x:c>
      <x:c r="AK106" t="n">
        <x:v>-0.06785</x:v>
      </x:c>
      <x:c r="AL106" t="n">
        <x:v>-0.1178</x:v>
      </x:c>
      <x:c r="AM106" t="n">
        <x:v>-0.004666666666666667</x:v>
      </x:c>
      <x:c r="AN106" t="n">
        <x:v>-0.06308823529411765</x:v>
      </x:c>
      <x:c r="AO106" t="n">
        <x:v>-0.00838</x:v>
      </x:c>
      <x:c r="AP106" t="n">
        <x:v>-0.1169</x:v>
      </x:c>
      <x:c r="AQ106" t="n">
        <x:v>-0.09199999999999998</x:v>
      </x:c>
      <x:c r="AR106" t="n">
        <x:v>0</x:v>
      </x:c>
      <x:c r="AS106" t="n">
        <x:v>-0.0096</x:v>
      </x:c>
      <x:c r="AT106" t="n">
        <x:v>0</x:v>
      </x:c>
      <x:c r="AU106" t="n">
        <x:v>0</x:v>
      </x:c>
      <x:c r="AV106" t="n">
        <x:v>-0.00165</x:v>
      </x:c>
      <x:c r="AW106" t="n">
        <x:v>0</x:v>
      </x:c>
      <x:c r="AX106" t="n">
        <x:v>0</x:v>
      </x:c>
      <x:c r="AY106" t="n">
        <x:v>-0.00165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-0.18531325301204818</x:v>
      </x:c>
      <x:c r="C107" t="n">
        <x:v>-0.21209999999999996</x:v>
      </x:c>
      <x:c r="D107" t="n">
        <x:v>-0.16369999999999998</x:v>
      </x:c>
      <x:c r="E107" t="n">
        <x:v>-0.539125</x:v>
      </x:c>
      <x:c r="F107" t="n">
        <x:v>-0.36575</x:v>
      </x:c>
      <x:c r="G107" t="n">
        <x:v>-0.0035</x:v>
      </x:c>
      <x:c r="H107" t="n">
        <x:v>-0.005184444444444444</x:v>
      </x:c>
      <x:c r="I107" t="n">
        <x:v>-0.3002</x:v>
      </x:c>
      <x:c r="J107" t="n">
        <x:v>-0.12019999999999999</x:v>
      </x:c>
      <x:c r="K107" t="n">
        <x:v>-0.210525</x:v>
      </x:c>
      <x:c r="L107" t="n">
        <x:v>-0.2582</x:v>
      </x:c>
      <x:c r="M107" t="n">
        <x:v>-0.18171304347826087</x:v>
      </x:c>
      <x:c r="N107" t="n">
        <x:v>-0.1818777777777778</x:v>
      </x:c>
      <x:c r="O107" t="n">
        <x:v>0</x:v>
      </x:c>
      <x:c r="P107" t="n">
        <x:v>-0.08936666666666666</x:v>
      </x:c>
      <x:c r="Q107" t="n">
        <x:v>0</x:v>
      </x:c>
      <x:c r="R107" t="n">
        <x:v>-0.34306666666666663</x:v>
      </x:c>
      <x:c r="S107" t="n">
        <x:v>-0.16499999999999998</x:v>
      </x:c>
      <x:c r="T107" t="n">
        <x:v>-0.3009</x:v>
      </x:c>
      <x:c r="U107" t="n">
        <x:v>0</x:v>
      </x:c>
      <x:c r="V107" t="n">
        <x:v>-0.012325</x:v>
      </x:c>
      <x:c r="W107" t="n">
        <x:v>-0.0049</x:v>
      </x:c>
      <x:c r="X107" t="n">
        <x:v>-0.3493</x:v>
      </x:c>
      <x:c r="Y107" t="n">
        <x:v>-0.3173</x:v>
      </x:c>
      <x:c r="Z107" t="n">
        <x:v>-0.12129999999999999</x:v>
      </x:c>
      <x:c r="AA107" t="n">
        <x:v>-0.1709</x:v>
      </x:c>
      <x:c r="AB107" t="n">
        <x:v>-0.00932</x:v>
      </x:c>
      <x:c r="AC107" t="n">
        <x:v>-0.15155000000000002</x:v>
      </x:c>
      <x:c r="AD107" t="n">
        <x:v>-0.0806</x:v>
      </x:c>
      <x:c r="AE107" t="n">
        <x:v>-0.0431</x:v>
      </x:c>
      <x:c r="AF107" t="n">
        <x:v>0</x:v>
      </x:c>
      <x:c r="AG107" t="n">
        <x:v>-1.0812000000000002</x:v>
      </x:c>
      <x:c r="AH107" t="n">
        <x:v>-0.5759000000000001</x:v>
      </x:c>
      <x:c r="AI107" t="n">
        <x:v>-0.6025</x:v>
      </x:c>
      <x:c r="AJ107" t="n">
        <x:v>-0.5142</x:v>
      </x:c>
      <x:c r="AK107" t="n">
        <x:v>-0.29669999999999996</x:v>
      </x:c>
      <x:c r="AL107" t="n">
        <x:v>-0.4658</x:v>
      </x:c>
      <x:c r="AM107" t="n">
        <x:v>-0.009733333333333333</x:v>
      </x:c>
      <x:c r="AN107" t="n">
        <x:v>-0.16889411764705883</x:v>
      </x:c>
      <x:c r="AO107" t="n">
        <x:v>-0.05195999999999999</x:v>
      </x:c>
      <x:c r="AP107" t="n">
        <x:v>-0.27515</x:v>
      </x:c>
      <x:c r="AQ107" t="n">
        <x:v>-0.2643</x:v>
      </x:c>
      <x:c r="AR107" t="n">
        <x:v>0</x:v>
      </x:c>
      <x:c r="AS107" t="n">
        <x:v>-0.5411333333333334</x:v>
      </x:c>
      <x:c r="AT107" t="n">
        <x:v>-0.8729</x:v>
      </x:c>
      <x:c r="AU107" t="n">
        <x:v>0</x:v>
      </x:c>
      <x:c r="AV107" t="n">
        <x:v>-0.00525</x:v>
      </x:c>
      <x:c r="AW107" t="n">
        <x:v>0</x:v>
      </x:c>
      <x:c r="AX107" t="n">
        <x:v>0</x:v>
      </x:c>
      <x:c r="AY107" t="n">
        <x:v>-0.20470000000000002</x:v>
      </x:c>
      <x:c r="AZ107" t="n">
        <x:v>-0.06939999999999999</x:v>
      </x:c>
      <x:c r="BA107" t="n">
        <x:v>-0.4049</x:v>
      </x:c>
      <x:c r="BB107" t="n">
        <x:v>-0.4927</x:v>
      </x:c>
      <x:c r="BC107" t="n">
        <x:v>0</x:v>
      </x:c>
    </x:row>
    <x:row r="108">
      <x:c r="A108" t="str">
        <x:v>5.40</x:v>
      </x:c>
      <x:c r="B108" t="n">
        <x:v>-0.054931325301204814</x:v>
      </x:c>
      <x:c r="C108" t="n">
        <x:v>-0.021425</x:v>
      </x:c>
      <x:c r="D108" t="n">
        <x:v>-0.0399</x:v>
      </x:c>
      <x:c r="E108" t="n">
        <x:v>-0.0498375</x:v>
      </x:c>
      <x:c r="F108" t="n">
        <x:v>-0.06505</x:v>
      </x:c>
      <x:c r="G108" t="n">
        <x:v>0</x:v>
      </x:c>
      <x:c r="H108" t="n">
        <x:v>0</x:v>
      </x:c>
      <x:c r="I108" t="n">
        <x:v>-0.0991</x:v>
      </x:c>
      <x:c r="J108" t="n">
        <x:v>-0.049725</x:v>
      </x:c>
      <x:c r="K108" t="n">
        <x:v>-0.066675</x:v>
      </x:c>
      <x:c r="L108" t="n">
        <x:v>-0.0988</x:v>
      </x:c>
      <x:c r="M108" t="n">
        <x:v>-0.05552173913043478</x:v>
      </x:c>
      <x:c r="N108" t="n">
        <x:v>-0.05596666666666666</x:v>
      </x:c>
      <x:c r="O108" t="n">
        <x:v>0</x:v>
      </x:c>
      <x:c r="P108" t="n">
        <x:v>-0.0025</x:v>
      </x:c>
      <x:c r="Q108" t="n">
        <x:v>0</x:v>
      </x:c>
      <x:c r="R108" t="n">
        <x:v>-0.018766666666666668</x:v>
      </x:c>
      <x:c r="S108" t="n">
        <x:v>-0.13763999999999998</x:v>
      </x:c>
      <x:c r="T108" t="n">
        <x:v>-0.26234999999999997</x:v>
      </x:c>
      <x:c r="U108" t="n">
        <x:v>0</x:v>
      </x:c>
      <x:c r="V108" t="n">
        <x:v>0</x:v>
      </x:c>
      <x:c r="W108" t="n">
        <x:v>0</x:v>
      </x:c>
      <x:c r="X108" t="n">
        <x:v>-0.0624</x:v>
      </x:c>
      <x:c r="Y108" t="n">
        <x:v>-0.03295</x:v>
      </x:c>
      <x:c r="Z108" t="n">
        <x:v>-0.0054</x:v>
      </x:c>
      <x:c r="AA108" t="n">
        <x:v>-0.7105</x:v>
      </x:c>
      <x:c r="AB108" t="n">
        <x:v>-0.10428</x:v>
      </x:c>
      <x:c r="AC108" t="n">
        <x:v>-0.031450000000000006</x:v>
      </x:c>
      <x:c r="AD108" t="n">
        <x:v>-0.22716666666666666</x:v>
      </x:c>
      <x:c r="AE108" t="n">
        <x:v>0</x:v>
      </x:c>
      <x:c r="AF108" t="n">
        <x:v>0</x:v>
      </x:c>
      <x:c r="AG108" t="n">
        <x:v>-0.07786666666666667</x:v>
      </x:c>
      <x:c r="AH108" t="n">
        <x:v>-0.0935</x:v>
      </x:c>
      <x:c r="AI108" t="n">
        <x:v>-0.0156</x:v>
      </x:c>
      <x:c r="AJ108" t="n">
        <x:v>-0.0218</x:v>
      </x:c>
      <x:c r="AK108" t="n">
        <x:v>-0.029650000000000003</x:v>
      </x:c>
      <x:c r="AL108" t="n">
        <x:v>-0.01845</x:v>
      </x:c>
      <x:c r="AM108" t="n">
        <x:v>0</x:v>
      </x:c>
      <x:c r="AN108" t="n">
        <x:v>-0.0435529411764706</x:v>
      </x:c>
      <x:c r="AO108" t="n">
        <x:v>-0.01452</x:v>
      </x:c>
      <x:c r="AP108" t="n">
        <x:v>0</x:v>
      </x:c>
      <x:c r="AQ108" t="n">
        <x:v>0</x:v>
      </x:c>
      <x:c r="AR108" t="n">
        <x:v>0</x:v>
      </x:c>
      <x:c r="AS108" t="n">
        <x:v>-0.8304666666666667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-0.6746</x:v>
      </x:c>
      <x:c r="AZ108" t="n">
        <x:v>-0.13145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-0.02574096385542169</x:v>
      </x:c>
      <x:c r="C109" t="n">
        <x:v>-0.018675</x:v>
      </x:c>
      <x:c r="D109" t="n">
        <x:v>-0.03995</x:v>
      </x:c>
      <x:c r="E109" t="n">
        <x:v>-0.04385</x:v>
      </x:c>
      <x:c r="F109" t="n">
        <x:v>-0.0615</x:v>
      </x:c>
      <x:c r="G109" t="n">
        <x:v>0</x:v>
      </x:c>
      <x:c r="H109" t="n">
        <x:v>0</x:v>
      </x:c>
      <x:c r="I109" t="n">
        <x:v>-0.0452</x:v>
      </x:c>
      <x:c r="J109" t="n">
        <x:v>-0.0260375</x:v>
      </x:c>
      <x:c r="K109" t="n">
        <x:v>-0.028225</x:v>
      </x:c>
      <x:c r="L109" t="n">
        <x:v>-0.0417</x:v>
      </x:c>
      <x:c r="M109" t="n">
        <x:v>-0.052082608695652184</x:v>
      </x:c>
      <x:c r="N109" t="n">
        <x:v>-0.04881666666666666</x:v>
      </x:c>
      <x:c r="O109" t="n">
        <x:v>0</x:v>
      </x:c>
      <x:c r="P109" t="n">
        <x:v>-0.32136666666666663</x:v>
      </x:c>
      <x:c r="Q109" t="n">
        <x:v>0</x:v>
      </x:c>
      <x:c r="R109" t="n">
        <x:v>-0.0116</x:v>
      </x:c>
      <x:c r="S109" t="n">
        <x:v>-0.00682</x:v>
      </x:c>
      <x:c r="T109" t="n">
        <x:v>-0.02185</x:v>
      </x:c>
      <x:c r="U109" t="n">
        <x:v>0</x:v>
      </x:c>
      <x:c r="V109" t="n">
        <x:v>0</x:v>
      </x:c>
      <x:c r="W109" t="n">
        <x:v>-0.0292</x:v>
      </x:c>
      <x:c r="X109" t="n">
        <x:v>-0.0606</x:v>
      </x:c>
      <x:c r="Y109" t="n">
        <x:v>-0.04935</x:v>
      </x:c>
      <x:c r="Z109" t="n">
        <x:v>-0.03975</x:v>
      </x:c>
      <x:c r="AA109" t="n">
        <x:v>-0.1465</x:v>
      </x:c>
      <x:c r="AB109" t="n">
        <x:v>-0.027559999999999994</x:v>
      </x:c>
      <x:c r="AC109" t="n">
        <x:v>-0.0264</x:v>
      </x:c>
      <x:c r="AD109" t="n">
        <x:v>0</x:v>
      </x:c>
      <x:c r="AE109" t="n">
        <x:v>-0.0654</x:v>
      </x:c>
      <x:c r="AF109" t="n">
        <x:v>0</x:v>
      </x:c>
      <x:c r="AG109" t="n">
        <x:v>-0.02376666666666667</x:v>
      </x:c>
      <x:c r="AH109" t="n">
        <x:v>-0.0408</x:v>
      </x:c>
      <x:c r="AI109" t="n">
        <x:v>-0.0042</x:v>
      </x:c>
      <x:c r="AJ109" t="n">
        <x:v>-0.0154</x:v>
      </x:c>
      <x:c r="AK109" t="n">
        <x:v>-0.019</x:v>
      </x:c>
      <x:c r="AL109" t="n">
        <x:v>-0.009</x:v>
      </x:c>
      <x:c r="AM109" t="n">
        <x:v>-0.005066666666666666</x:v>
      </x:c>
      <x:c r="AN109" t="n">
        <x:v>-0.028676470588235296</x:v>
      </x:c>
      <x:c r="AO109" t="n">
        <x:v>-0.015300000000000003</x:v>
      </x:c>
      <x:c r="AP109" t="n">
        <x:v>0</x:v>
      </x:c>
      <x:c r="AQ109" t="n">
        <x:v>0</x:v>
      </x:c>
      <x:c r="AR109" t="n">
        <x:v>0</x:v>
      </x:c>
      <x:c r="AS109" t="n">
        <x:v>-0.03443333333333334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-0.01905</x:v>
      </x:c>
      <x:c r="AZ109" t="n">
        <x:v>-0.02065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-0.2901927710843374</x:v>
      </x:c>
      <x:c r="C110" t="n">
        <x:v>-0.325625</x:v>
      </x:c>
      <x:c r="D110" t="n">
        <x:v>-0.224</x:v>
      </x:c>
      <x:c r="E110" t="n">
        <x:v>-0.21805000000000002</x:v>
      </x:c>
      <x:c r="F110" t="n">
        <x:v>-0.28354999999999997</x:v>
      </x:c>
      <x:c r="G110" t="n">
        <x:v>-0.0804</x:v>
      </x:c>
      <x:c r="H110" t="n">
        <x:v>-0.14173999999999998</x:v>
      </x:c>
      <x:c r="I110" t="n">
        <x:v>-0.4413</x:v>
      </x:c>
      <x:c r="J110" t="n">
        <x:v>-0.31665</x:v>
      </x:c>
      <x:c r="K110" t="n">
        <x:v>-0.3739</x:v>
      </x:c>
      <x:c r="L110" t="n">
        <x:v>-0.452</x:v>
      </x:c>
      <x:c r="M110" t="n">
        <x:v>-0.41353913043478263</x:v>
      </x:c>
      <x:c r="N110" t="n">
        <x:v>-0.4084888888888889</x:v>
      </x:c>
      <x:c r="O110" t="n">
        <x:v>-0.17875</x:v>
      </x:c>
      <x:c r="P110" t="n">
        <x:v>-0.9887666666666667</x:v>
      </x:c>
      <x:c r="Q110" t="n">
        <x:v>-0.04516666666666667</x:v>
      </x:c>
      <x:c r="R110" t="n">
        <x:v>-0.5610333333333334</x:v>
      </x:c>
      <x:c r="S110" t="n">
        <x:v>-0.00366</x:v>
      </x:c>
      <x:c r="T110" t="n">
        <x:v>-0.0216</x:v>
      </x:c>
      <x:c r="U110" t="n">
        <x:v>0</x:v>
      </x:c>
      <x:c r="V110" t="n">
        <x:v>-0.028175000000000002</x:v>
      </x:c>
      <x:c r="W110" t="n">
        <x:v>-0.347</x:v>
      </x:c>
      <x:c r="X110" t="n">
        <x:v>-0.3942</x:v>
      </x:c>
      <x:c r="Y110" t="n">
        <x:v>-0.35450000000000004</x:v>
      </x:c>
      <x:c r="Z110" t="n">
        <x:v>-0.64465</x:v>
      </x:c>
      <x:c r="AA110" t="n">
        <x:v>-0.0682</x:v>
      </x:c>
      <x:c r="AB110" t="n">
        <x:v>-0.01378</x:v>
      </x:c>
      <x:c r="AC110" t="n">
        <x:v>-0.36014999999999997</x:v>
      </x:c>
      <x:c r="AD110" t="n">
        <x:v>0</x:v>
      </x:c>
      <x:c r="AE110" t="n">
        <x:v>-0.3172</x:v>
      </x:c>
      <x:c r="AF110" t="n">
        <x:v>-0.0135</x:v>
      </x:c>
      <x:c r="AG110" t="n">
        <x:v>-0.43191666666666667</x:v>
      </x:c>
      <x:c r="AH110" t="n">
        <x:v>-0.56965</x:v>
      </x:c>
      <x:c r="AI110" t="n">
        <x:v>-0.3093</x:v>
      </x:c>
      <x:c r="AJ110" t="n">
        <x:v>-0.4119</x:v>
      </x:c>
      <x:c r="AK110" t="n">
        <x:v>-0.38305</x:v>
      </x:c>
      <x:c r="AL110" t="n">
        <x:v>-0.3486</x:v>
      </x:c>
      <x:c r="AM110" t="n">
        <x:v>-0.29783333333333334</x:v>
      </x:c>
      <x:c r="AN110" t="n">
        <x:v>-0.5184676470588235</x:v>
      </x:c>
      <x:c r="AO110" t="n">
        <x:v>-0.45572</x:v>
      </x:c>
      <x:c r="AP110" t="n">
        <x:v>-0.6818</x:v>
      </x:c>
      <x:c r="AQ110" t="n">
        <x:v>-0.7042</x:v>
      </x:c>
      <x:c r="AR110" t="n">
        <x:v>0</x:v>
      </x:c>
      <x:c r="AS110" t="n">
        <x:v>-0.0352</x:v>
      </x:c>
      <x:c r="AT110" t="n">
        <x:v>-0.077</x:v>
      </x:c>
      <x:c r="AU110" t="n">
        <x:v>0</x:v>
      </x:c>
      <x:c r="AV110" t="n">
        <x:v>-0.0808</x:v>
      </x:c>
      <x:c r="AW110" t="n">
        <x:v>0</x:v>
      </x:c>
      <x:c r="AX110" t="n">
        <x:v>0</x:v>
      </x:c>
      <x:c r="AY110" t="n">
        <x:v>-0.01685</x:v>
      </x:c>
      <x:c r="AZ110" t="n">
        <x:v>-0.022350000000000002</x:v>
      </x:c>
      <x:c r="BA110" t="n">
        <x:v>0</x:v>
      </x:c>
      <x:c r="BB110" t="n">
        <x:v>-0.0015375</x:v>
      </x:c>
      <x:c r="BC110" t="n">
        <x:v>0</x:v>
      </x:c>
    </x:row>
    <x:row r="111">
      <x:c r="A111" t="str">
        <x:v>5.43</x:v>
      </x:c>
      <x:c r="B111" t="n">
        <x:v>-0.22703815261044177</x:v>
      </x:c>
      <x:c r="C111" t="n">
        <x:v>-0.32545</x:v>
      </x:c>
      <x:c r="D111" t="n">
        <x:v>-0.23704999999999998</x:v>
      </x:c>
      <x:c r="E111" t="n">
        <x:v>-0.256375</x:v>
      </x:c>
      <x:c r="F111" t="n">
        <x:v>-0.39085000000000003</x:v>
      </x:c>
      <x:c r="G111" t="n">
        <x:v>0</x:v>
      </x:c>
      <x:c r="H111" t="n">
        <x:v>-0.04532</x:v>
      </x:c>
      <x:c r="I111" t="n">
        <x:v>-0.4118</x:v>
      </x:c>
      <x:c r="J111" t="n">
        <x:v>-0.3381</x:v>
      </x:c>
      <x:c r="K111" t="n">
        <x:v>-0.38680000000000003</x:v>
      </x:c>
      <x:c r="L111" t="n">
        <x:v>-0.3777</x:v>
      </x:c>
      <x:c r="M111" t="n">
        <x:v>-0.25126521739130436</x:v>
      </x:c>
      <x:c r="N111" t="n">
        <x:v>-0.28650555555555557</x:v>
      </x:c>
      <x:c r="O111" t="n">
        <x:v>0</x:v>
      </x:c>
      <x:c r="P111" t="n">
        <x:v>-0.030300000000000004</x:v>
      </x:c>
      <x:c r="Q111" t="n">
        <x:v>0</x:v>
      </x:c>
      <x:c r="R111" t="n">
        <x:v>-0.0012</x:v>
      </x:c>
      <x:c r="S111" t="n">
        <x:v>-0.52776</x:v>
      </x:c>
      <x:c r="T111" t="n">
        <x:v>-0.92415</x:v>
      </x:c>
      <x:c r="U111" t="n">
        <x:v>0</x:v>
      </x:c>
      <x:c r="V111" t="n">
        <x:v>0</x:v>
      </x:c>
      <x:c r="W111" t="n">
        <x:v>-0.2115</x:v>
      </x:c>
      <x:c r="X111" t="n">
        <x:v>-0.212</x:v>
      </x:c>
      <x:c r="Y111" t="n">
        <x:v>-0.21795</x:v>
      </x:c>
      <x:c r="Z111" t="n">
        <x:v>-0.10944999999999999</x:v>
      </x:c>
      <x:c r="AA111" t="n">
        <x:v>-0.5364</x:v>
      </x:c>
      <x:c r="AB111" t="n">
        <x:v>-0.10428</x:v>
      </x:c>
      <x:c r="AC111" t="n">
        <x:v>-0.24465</x:v>
      </x:c>
      <x:c r="AD111" t="n">
        <x:v>-0.5418</x:v>
      </x:c>
      <x:c r="AE111" t="n">
        <x:v>-0.0931</x:v>
      </x:c>
      <x:c r="AF111" t="n">
        <x:v>0</x:v>
      </x:c>
      <x:c r="AG111" t="n">
        <x:v>-0.3039833333333334</x:v>
      </x:c>
      <x:c r="AH111" t="n">
        <x:v>-0.4873</x:v>
      </x:c>
      <x:c r="AI111" t="n">
        <x:v>-0.0689</x:v>
      </x:c>
      <x:c r="AJ111" t="n">
        <x:v>-0.086</x:v>
      </x:c>
      <x:c r="AK111" t="n">
        <x:v>-0.09095</x:v>
      </x:c>
      <x:c r="AL111" t="n">
        <x:v>-0.09245</x:v>
      </x:c>
      <x:c r="AM111" t="n">
        <x:v>-0.11623333333333334</x:v>
      </x:c>
      <x:c r="AN111" t="n">
        <x:v>-0.43370588235294116</x:v>
      </x:c>
      <x:c r="AO111" t="n">
        <x:v>-0.70004</x:v>
      </x:c>
      <x:c r="AP111" t="n">
        <x:v>-0.0366</x:v>
      </x:c>
      <x:c r="AQ111" t="n">
        <x:v>-0.06706666666666666</x:v>
      </x:c>
      <x:c r="AR111" t="n">
        <x:v>0</x:v>
      </x:c>
      <x:c r="AS111" t="n">
        <x:v>-0.32899999999999996</x:v>
      </x:c>
      <x:c r="AT111" t="n">
        <x:v>-0.0537</x:v>
      </x:c>
      <x:c r="AU111" t="n">
        <x:v>0</x:v>
      </x:c>
      <x:c r="AV111" t="n">
        <x:v>0</x:v>
      </x:c>
      <x:c r="AW111" t="n">
        <x:v>-0.0594</x:v>
      </x:c>
      <x:c r="AX111" t="n">
        <x:v>0</x:v>
      </x:c>
      <x:c r="AY111" t="n">
        <x:v>-0.30205000000000004</x:v>
      </x:c>
      <x:c r="AZ111" t="n">
        <x:v>-0.15255</x:v>
      </x:c>
      <x:c r="BA111" t="n">
        <x:v>0</x:v>
      </x:c>
      <x:c r="BB111" t="n">
        <x:v>-0.07027499999999999</x:v>
      </x:c>
      <x:c r="BC111" t="n">
        <x:v>-0.08045</x:v>
      </x:c>
    </x:row>
    <x:row r="112">
      <x:c r="A112" t="str">
        <x:v>5.44</x:v>
      </x:c>
      <x:c r="B112" t="n">
        <x:v>-0.030529718875501998</x:v>
      </x:c>
      <x:c r="C112" t="n">
        <x:v>-0.017525</x:v>
      </x:c>
      <x:c r="D112" t="n">
        <x:v>-0.0214</x:v>
      </x:c>
      <x:c r="E112" t="n">
        <x:v>-0.025312499999999998</x:v>
      </x:c>
      <x:c r="F112" t="n">
        <x:v>-0.045450000000000004</x:v>
      </x:c>
      <x:c r="G112" t="n">
        <x:v>0</x:v>
      </x:c>
      <x:c r="H112" t="n">
        <x:v>0</x:v>
      </x:c>
      <x:c r="I112" t="n">
        <x:v>-0.0636</x:v>
      </x:c>
      <x:c r="J112" t="n">
        <x:v>-0.0471375</x:v>
      </x:c>
      <x:c r="K112" t="n">
        <x:v>-0.0542</x:v>
      </x:c>
      <x:c r="L112" t="n">
        <x:v>-0.0589</x:v>
      </x:c>
      <x:c r="M112" t="n">
        <x:v>-0.02872608695652174</x:v>
      </x:c>
      <x:c r="N112" t="n">
        <x:v>-0.02807222222222222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-0.043680000000000004</x:v>
      </x:c>
      <x:c r="T112" t="n">
        <x:v>-0.0802</x:v>
      </x:c>
      <x:c r="U112" t="n">
        <x:v>0</x:v>
      </x:c>
      <x:c r="V112" t="n">
        <x:v>0</x:v>
      </x:c>
      <x:c r="W112" t="n">
        <x:v>-0.0031</x:v>
      </x:c>
      <x:c r="X112" t="n">
        <x:v>-0.0177</x:v>
      </x:c>
      <x:c r="Y112" t="n">
        <x:v>-0.013749999999999998</x:v>
      </x:c>
      <x:c r="Z112" t="n">
        <x:v>-0.00535</x:v>
      </x:c>
      <x:c r="AA112" t="n">
        <x:v>-0.9015</x:v>
      </x:c>
      <x:c r="AB112" t="n">
        <x:v>-0.38818</x:v>
      </x:c>
      <x:c r="AC112" t="n">
        <x:v>-0.026099999999999998</x:v>
      </x:c>
      <x:c r="AD112" t="n">
        <x:v>-0.036000000000000004</x:v>
      </x:c>
      <x:c r="AE112" t="n">
        <x:v>-0.008</x:v>
      </x:c>
      <x:c r="AF112" t="n">
        <x:v>0</x:v>
      </x:c>
      <x:c r="AG112" t="n">
        <x:v>-0.011866666666666666</x:v>
      </x:c>
      <x:c r="AH112" t="n">
        <x:v>-0.0314</x:v>
      </x:c>
      <x:c r="AI112" t="n">
        <x:v>0</x:v>
      </x:c>
      <x:c r="AJ112" t="n">
        <x:v>0</x:v>
      </x:c>
      <x:c r="AK112" t="n">
        <x:v>-0.00155</x:v>
      </x:c>
      <x:c r="AL112" t="n">
        <x:v>0</x:v>
      </x:c>
      <x:c r="AM112" t="n">
        <x:v>-0.0026</x:v>
      </x:c>
      <x:c r="AN112" t="n">
        <x:v>-0.02734117647058823</x:v>
      </x:c>
      <x:c r="AO112" t="n">
        <x:v>-0.02462</x:v>
      </x:c>
      <x:c r="AP112" t="n">
        <x:v>0</x:v>
      </x:c>
      <x:c r="AQ112" t="n">
        <x:v>0</x:v>
      </x:c>
      <x:c r="AR112" t="n">
        <x:v>0</x:v>
      </x:c>
      <x:c r="AS112" t="n">
        <x:v>-0.09163333333333334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-0.059000000000000004</x:v>
      </x:c>
      <x:c r="AZ112" t="n">
        <x:v>-0.13515</x:v>
      </x:c>
      <x:c r="BA112" t="n">
        <x:v>0</x:v>
      </x:c>
      <x:c r="BB112" t="n">
        <x:v>-0.0005</x:v>
      </x:c>
      <x:c r="BC112" t="n">
        <x:v>0</x:v>
      </x:c>
    </x:row>
    <x:row r="113">
      <x:c r="A113" t="str">
        <x:v>5.45</x:v>
      </x:c>
      <x:c r="B113" t="n">
        <x:v>-0.016397188755020074</x:v>
      </x:c>
      <x:c r="C113" t="n">
        <x:v>-0.024100000000000003</x:v>
      </x:c>
      <x:c r="D113" t="n">
        <x:v>-0.04255</x:v>
      </x:c>
      <x:c r="E113" t="n">
        <x:v>-0.0393625</x:v>
      </x:c>
      <x:c r="F113" t="n">
        <x:v>-0.07919999999999999</x:v>
      </x:c>
      <x:c r="G113" t="n">
        <x:v>0</x:v>
      </x:c>
      <x:c r="H113" t="n">
        <x:v>-0.00045555555555555556</x:v>
      </x:c>
      <x:c r="I113" t="n">
        <x:v>-0.0648</x:v>
      </x:c>
      <x:c r="J113" t="n">
        <x:v>-0.0626375</x:v>
      </x:c>
      <x:c r="K113" t="n">
        <x:v>-0.046</x:v>
      </x:c>
      <x:c r="L113" t="n">
        <x:v>-0.0557</x:v>
      </x:c>
      <x:c r="M113" t="n">
        <x:v>-0.03710434782608695</x:v>
      </x:c>
      <x:c r="N113" t="n">
        <x:v>-0.031033333333333333</x:v>
      </x:c>
      <x:c r="O113" t="n">
        <x:v>0</x:v>
      </x:c>
      <x:c r="P113" t="n">
        <x:v>-0.07476666666666666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-0.0529</x:v>
      </x:c>
      <x:c r="X113" t="n">
        <x:v>0</x:v>
      </x:c>
      <x:c r="Y113" t="n">
        <x:v>-0.02355</x:v>
      </x:c>
      <x:c r="Z113" t="n">
        <x:v>-0.00855</x:v>
      </x:c>
      <x:c r="AA113" t="n">
        <x:v>-0.068</x:v>
      </x:c>
      <x:c r="AB113" t="n">
        <x:v>-0.01512</x:v>
      </x:c>
      <x:c r="AC113" t="n">
        <x:v>-0.0408</x:v>
      </x:c>
      <x:c r="AD113" t="n">
        <x:v>0</x:v>
      </x:c>
      <x:c r="AE113" t="n">
        <x:v>-0.0823</x:v>
      </x:c>
      <x:c r="AF113" t="n">
        <x:v>0</x:v>
      </x:c>
      <x:c r="AG113" t="n">
        <x:v>-0.00375</x:v>
      </x:c>
      <x:c r="AH113" t="n">
        <x:v>-0.01485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-0.0119</x:v>
      </x:c>
      <x:c r="AN113" t="n">
        <x:v>-0.01105</x:v>
      </x:c>
      <x:c r="AO113" t="n">
        <x:v>-0.010399999999999998</x:v>
      </x:c>
      <x:c r="AP113" t="n">
        <x:v>0</x:v>
      </x:c>
      <x:c r="AQ113" t="n">
        <x:v>0</x:v>
      </x:c>
      <x:c r="AR113" t="n">
        <x:v>0</x:v>
      </x:c>
      <x:c r="AS113" t="n">
        <x:v>-0.0013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-0.00195</x:v>
      </x:c>
      <x:c r="AZ113" t="n">
        <x:v>-0.00885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-0.16365622489959836</x:v>
      </x:c>
      <x:c r="C114" t="n">
        <x:v>-0.24185</x:v>
      </x:c>
      <x:c r="D114" t="n">
        <x:v>-0.40585</x:v>
      </x:c>
      <x:c r="E114" t="n">
        <x:v>-0.1927125</x:v>
      </x:c>
      <x:c r="F114" t="n">
        <x:v>-0.33545</x:v>
      </x:c>
      <x:c r="G114" t="n">
        <x:v>0</x:v>
      </x:c>
      <x:c r="H114" t="n">
        <x:v>-0.01687111111111111</x:v>
      </x:c>
      <x:c r="I114" t="n">
        <x:v>-0.4122</x:v>
      </x:c>
      <x:c r="J114" t="n">
        <x:v>-0.43443750000000003</x:v>
      </x:c>
      <x:c r="K114" t="n">
        <x:v>-0.3623</x:v>
      </x:c>
      <x:c r="L114" t="n">
        <x:v>-0.3518</x:v>
      </x:c>
      <x:c r="M114" t="n">
        <x:v>-0.25338260869565216</x:v>
      </x:c>
      <x:c r="N114" t="n">
        <x:v>-0.25702222222222226</x:v>
      </x:c>
      <x:c r="O114" t="n">
        <x:v>0</x:v>
      </x:c>
      <x:c r="P114" t="n">
        <x:v>-0.053700000000000005</x:v>
      </x:c>
      <x:c r="Q114" t="n">
        <x:v>0</x:v>
      </x:c>
      <x:c r="R114" t="n">
        <x:v>-0.0012</x:v>
      </x:c>
      <x:c r="S114" t="n">
        <x:v>0</x:v>
      </x:c>
      <x:c r="T114" t="n">
        <x:v>0</x:v>
      </x:c>
      <x:c r="U114" t="n">
        <x:v>-0.0016</x:v>
      </x:c>
      <x:c r="V114" t="n">
        <x:v>0</x:v>
      </x:c>
      <x:c r="W114" t="n">
        <x:v>-0.4845</x:v>
      </x:c>
      <x:c r="X114" t="n">
        <x:v>-0.1711</x:v>
      </x:c>
      <x:c r="Y114" t="n">
        <x:v>-0.20455</x:v>
      </x:c>
      <x:c r="Z114" t="n">
        <x:v>-0.4056</x:v>
      </x:c>
      <x:c r="AA114" t="n">
        <x:v>-0.0529</x:v>
      </x:c>
      <x:c r="AB114" t="n">
        <x:v>-0.0085</x:v>
      </x:c>
      <x:c r="AC114" t="n">
        <x:v>-0.57675</x:v>
      </x:c>
      <x:c r="AD114" t="n">
        <x:v>0</x:v>
      </x:c>
      <x:c r="AE114" t="n">
        <x:v>-0.1138</x:v>
      </x:c>
      <x:c r="AF114" t="n">
        <x:v>0</x:v>
      </x:c>
      <x:c r="AG114" t="n">
        <x:v>-0.33016666666666666</x:v>
      </x:c>
      <x:c r="AH114" t="n">
        <x:v>-0.3701</x:v>
      </x:c>
      <x:c r="AI114" t="n">
        <x:v>-0.0189</x:v>
      </x:c>
      <x:c r="AJ114" t="n">
        <x:v>-0.0296</x:v>
      </x:c>
      <x:c r="AK114" t="n">
        <x:v>-0.04415</x:v>
      </x:c>
      <x:c r="AL114" t="n">
        <x:v>-0.0279</x:v>
      </x:c>
      <x:c r="AM114" t="n">
        <x:v>-0.2159333333333333</x:v>
      </x:c>
      <x:c r="AN114" t="n">
        <x:v>-0.3353441176470588</x:v>
      </x:c>
      <x:c r="AO114" t="n">
        <x:v>-0.16232000000000002</x:v>
      </x:c>
      <x:c r="AP114" t="n">
        <x:v>-0.092</x:v>
      </x:c>
      <x:c r="AQ114" t="n">
        <x:v>-0.15496666666666667</x:v>
      </x:c>
      <x:c r="AR114" t="n">
        <x:v>0</x:v>
      </x:c>
      <x:c r="AS114" t="n">
        <x:v>-0.006333333333333334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-0.0018</x:v>
      </x:c>
      <x:c r="BA114" t="n">
        <x:v>0</x:v>
      </x:c>
      <x:c r="BB114" t="n">
        <x:v>-0.0004625</x:v>
      </x:c>
      <x:c r="BC114" t="n">
        <x:v>0</x:v>
      </x:c>
    </x:row>
    <x:row r="115">
      <x:c r="A115" t="str">
        <x:v>5.47</x:v>
      </x:c>
      <x:c r="B115" t="n">
        <x:v>-0.18850240963855425</x:v>
      </x:c>
      <x:c r="C115" t="n">
        <x:v>-0.16085</x:v>
      </x:c>
      <x:c r="D115" t="n">
        <x:v>-0.44825000000000004</x:v>
      </x:c>
      <x:c r="E115" t="n">
        <x:v>-0.0816625</x:v>
      </x:c>
      <x:c r="F115" t="n">
        <x:v>-0.4105</x:v>
      </x:c>
      <x:c r="G115" t="n">
        <x:v>-0.00895</x:v>
      </x:c>
      <x:c r="H115" t="n">
        <x:v>-0.029335555555555552</x:v>
      </x:c>
      <x:c r="I115" t="n">
        <x:v>-0.5405</x:v>
      </x:c>
      <x:c r="J115" t="n">
        <x:v>-0.496425</x:v>
      </x:c>
      <x:c r="K115" t="n">
        <x:v>-0.453</x:v>
      </x:c>
      <x:c r="L115" t="n">
        <x:v>-0.5096</x:v>
      </x:c>
      <x:c r="M115" t="n">
        <x:v>-0.11759130434782605</x:v>
      </x:c>
      <x:c r="N115" t="n">
        <x:v>-0.13105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-0.0087</x:v>
      </x:c>
      <x:c r="T115" t="n">
        <x:v>-0.04955</x:v>
      </x:c>
      <x:c r="U115" t="n">
        <x:v>-0.07915</x:v>
      </x:c>
      <x:c r="V115" t="n">
        <x:v>0</x:v>
      </x:c>
      <x:c r="W115" t="n">
        <x:v>-0.4717</x:v>
      </x:c>
      <x:c r="X115" t="n">
        <x:v>-0.0637</x:v>
      </x:c>
      <x:c r="Y115" t="n">
        <x:v>-0.0603</x:v>
      </x:c>
      <x:c r="Z115" t="n">
        <x:v>-0.0556</x:v>
      </x:c>
      <x:c r="AA115" t="n">
        <x:v>-0.5133</x:v>
      </x:c>
      <x:c r="AB115" t="n">
        <x:v>-0.24643999999999994</x:v>
      </x:c>
      <x:c r="AC115" t="n">
        <x:v>-0.47004999999999997</x:v>
      </x:c>
      <x:c r="AD115" t="n">
        <x:v>-0.04900000000000001</x:v>
      </x:c>
      <x:c r="AE115" t="n">
        <x:v>-0.0229</x:v>
      </x:c>
      <x:c r="AF115" t="n">
        <x:v>0</x:v>
      </x:c>
      <x:c r="AG115" t="n">
        <x:v>-0.021566666666666665</x:v>
      </x:c>
      <x:c r="AH115" t="n">
        <x:v>-0.45685</x:v>
      </x:c>
      <x:c r="AI115" t="n">
        <x:v>0</x:v>
      </x:c>
      <x:c r="AJ115" t="n">
        <x:v>-0.0088</x:v>
      </x:c>
      <x:c r="AK115" t="n">
        <x:v>-0.00365</x:v>
      </x:c>
      <x:c r="AL115" t="n">
        <x:v>-0.0021</x:v>
      </x:c>
      <x:c r="AM115" t="n">
        <x:v>-0.10006666666666668</x:v>
      </x:c>
      <x:c r="AN115" t="n">
        <x:v>-0.6024823529411764</x:v>
      </x:c>
      <x:c r="AO115" t="n">
        <x:v>-0.77752</x:v>
      </x:c>
      <x:c r="AP115" t="n">
        <x:v>-0.02675</x:v>
      </x:c>
      <x:c r="AQ115" t="n">
        <x:v>-0.06666666666666667</x:v>
      </x:c>
      <x:c r="AR115" t="n">
        <x:v>0</x:v>
      </x:c>
      <x:c r="AS115" t="n">
        <x:v>-0.0011666666666666668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-0.0024</x:v>
      </x:c>
      <x:c r="AZ115" t="n">
        <x:v>-0.1619</x:v>
      </x:c>
      <x:c r="BA115" t="n">
        <x:v>0</x:v>
      </x:c>
      <x:c r="BB115" t="n">
        <x:v>-0.05538749999999999</x:v>
      </x:c>
      <x:c r="BC115" t="n">
        <x:v>0</x:v>
      </x:c>
    </x:row>
    <x:row r="116">
      <x:c r="A116" t="str">
        <x:v>5.48</x:v>
      </x:c>
      <x:c r="B116" t="n">
        <x:v>-0.011325702811244981</x:v>
      </x:c>
      <x:c r="C116" t="n">
        <x:v>-0.005025</x:v>
      </x:c>
      <x:c r="D116" t="n">
        <x:v>-0.01115</x:v>
      </x:c>
      <x:c r="E116" t="n">
        <x:v>-0.0005375</x:v>
      </x:c>
      <x:c r="F116" t="n">
        <x:v>-0.02305</x:v>
      </x:c>
      <x:c r="G116" t="n">
        <x:v>0</x:v>
      </x:c>
      <x:c r="H116" t="n">
        <x:v>0</x:v>
      </x:c>
      <x:c r="I116" t="n">
        <x:v>-0.0803</x:v>
      </x:c>
      <x:c r="J116" t="n">
        <x:v>-0.08021249999999999</x:v>
      </x:c>
      <x:c r="K116" t="n">
        <x:v>-0.067575</x:v>
      </x:c>
      <x:c r="L116" t="n">
        <x:v>-0.0864</x:v>
      </x:c>
      <x:c r="M116" t="n">
        <x:v>-0.0011043478260869565</x:v>
      </x:c>
      <x:c r="N116" t="n">
        <x:v>-0.0026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-0.00805</x:v>
      </x:c>
      <x:c r="V116" t="n">
        <x:v>0</x:v>
      </x:c>
      <x:c r="W116" t="n">
        <x:v>-0.0221</x:v>
      </x:c>
      <x:c r="X116" t="n">
        <x:v>-0.0165</x:v>
      </x:c>
      <x:c r="Y116" t="n">
        <x:v>0</x:v>
      </x:c>
      <x:c r="Z116" t="n">
        <x:v>0</x:v>
      </x:c>
      <x:c r="AA116" t="n">
        <x:v>-0.089</x:v>
      </x:c>
      <x:c r="AB116" t="n">
        <x:v>-0.01178</x:v>
      </x:c>
      <x:c r="AC116" t="n">
        <x:v>-0.0118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-0.02805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-0.02567058823529412</x:v>
      </x:c>
      <x:c r="AO116" t="n">
        <x:v>-0.08266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-0.004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-0.00016626506024096385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-0.00875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-0.0007029411764705881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-0.00714016064257028</x:v>
      </x:c>
      <x:c r="C118" t="n">
        <x:v>-0.00225</x:v>
      </x:c>
      <x:c r="D118" t="n">
        <x:v>-0.02765</x:v>
      </x:c>
      <x:c r="E118" t="n">
        <x:v>0</x:v>
      </x:c>
      <x:c r="F118" t="n">
        <x:v>-0.008</x:v>
      </x:c>
      <x:c r="G118" t="n">
        <x:v>0</x:v>
      </x:c>
      <x:c r="H118" t="n">
        <x:v>0</x:v>
      </x:c>
      <x:c r="I118" t="n">
        <x:v>-0.0176</x:v>
      </x:c>
      <x:c r="J118" t="n">
        <x:v>-0.026075</x:v>
      </x:c>
      <x:c r="K118" t="n">
        <x:v>-0.015825</x:v>
      </x:c>
      <x:c r="L118" t="n">
        <x:v>-0.0087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-0.15789999999999998</x:v>
      </x:c>
      <x:c r="V118" t="n">
        <x:v>0</x:v>
      </x:c>
      <x:c r="W118" t="n">
        <x:v>-0.0581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-0.029249999999999998</x:v>
      </x:c>
      <x:c r="AD118" t="n">
        <x:v>0</x:v>
      </x:c>
      <x:c r="AE118" t="n">
        <x:v>-0.0119</x:v>
      </x:c>
      <x:c r="AF118" t="n">
        <x:v>0</x:v>
      </x:c>
      <x:c r="AG118" t="n">
        <x:v>0</x:v>
      </x:c>
      <x:c r="AH118" t="n">
        <x:v>-0.0046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-0.026167647058823528</x:v>
      </x:c>
      <x:c r="AO118" t="n">
        <x:v>-0.00574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-0.0034375</x:v>
      </x:c>
      <x:c r="BC118" t="n">
        <x:v>0</x:v>
      </x:c>
    </x:row>
    <x:row r="119">
      <x:c r="A119" t="str">
        <x:v>5.51</x:v>
      </x:c>
      <x:c r="B119" t="n">
        <x:v>-0.010962650602409637</x:v>
      </x:c>
      <x:c r="C119" t="n">
        <x:v>-0.002025</x:v>
      </x:c>
      <x:c r="D119" t="n">
        <x:v>-0.0052</x:v>
      </x:c>
      <x:c r="E119" t="n">
        <x:v>0</x:v>
      </x:c>
      <x:c r="F119" t="n">
        <x:v>-0.0055</x:v>
      </x:c>
      <x:c r="G119" t="n">
        <x:v>0</x:v>
      </x:c>
      <x:c r="H119" t="n">
        <x:v>0</x:v>
      </x:c>
      <x:c r="I119" t="n">
        <x:v>0</x:v>
      </x:c>
      <x:c r="J119" t="n">
        <x:v>-0.000475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-0.0065</x:v>
      </x:c>
      <x:c r="U119" t="n">
        <x:v>-0.7719</x:v>
      </x:c>
      <x:c r="V119" t="n">
        <x:v>0</x:v>
      </x:c>
      <x:c r="W119" t="n">
        <x:v>-0.0066</x:v>
      </x:c>
      <x:c r="X119" t="n">
        <x:v>0</x:v>
      </x:c>
      <x:c r="Y119" t="n">
        <x:v>0</x:v>
      </x:c>
      <x:c r="Z119" t="n">
        <x:v>0</x:v>
      </x:c>
      <x:c r="AA119" t="n">
        <x:v>-0.1302</x:v>
      </x:c>
      <x:c r="AB119" t="n">
        <x:v>-0.0739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-0.0024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-0.016073529411764702</x:v>
      </x:c>
      <x:c r="AO119" t="n">
        <x:v>-0.0164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-0.0004843373493975904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-0.060300000000000006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-0.0006285140562248996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-0.07825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-0.010530923694779116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-1.3024499999999999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-0.0005088235294117647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-0.004941767068273093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-0.6152500000000001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-0.0004357429718875502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-0.05425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-0.001880722891566265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-0.23415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-0.0032626506024096384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-0.4062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-0.00031204819277108435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-0.03885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-1.4457831325301205E-05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-0.0018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-0.0006261044176706827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-0.07794999999999999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-0.0038453815261044176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-0.05319444444444445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-0.0023730923694779116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-0.032827777777777775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-3.57429718875502E-05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-0.0004944444444444445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-3.775100401606426E-05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-0.0005222222222222222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-0.00021606425702811244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-0.0269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-0.0003088353413654618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-0.03845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-0.0002646586345381526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-0.03295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-0.0048112449799196785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-0.599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-0.0005971887550200803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-0.07435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-6.867469879518072E-05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-0.00855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-0.0033931726907630525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-0.401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-0.0026</x:v>
      </x:c>
      <x:c r="AB140" t="n">
        <x:v>-0.008060000000000001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-0.006037349397590361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-0.7202999999999999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-0.0024</x:v>
      </x:c>
      <x:c r="AB141" t="n">
        <x:v>-0.00244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-0.0060125</x:v>
      </x:c>
      <x:c r="BC141" t="n">
        <x:v>0</x:v>
      </x:c>
    </x:row>
    <x:row r="142">
      <x:c r="A142" t="str">
        <x:v>6.42</x:v>
      </x:c>
      <x:c r="B142" t="n">
        <x:v>-0.0016911646586345382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-0.01662777777777778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-0.05265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-0.0020625</x:v>
      </x:c>
      <x:c r="BC142" t="n">
        <x:v>0</x:v>
      </x:c>
    </x:row>
    <x:row r="143">
      <x:c r="A143" t="str">
        <x:v>6.43</x:v>
      </x:c>
      <x:c r="B143" t="n">
        <x:v>-0.000855421686746988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-0.0017055555555555556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-0.05295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-0.0261</x:v>
      </x:c>
      <x:c r="AB143" t="n">
        <x:v>-0.00074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-0.0011411764705882353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-0.000975</x:v>
      </x:c>
      <x:c r="BC143" t="n">
        <x:v>0</x:v>
      </x:c>
    </x:row>
    <x:row r="144">
      <x:c r="A144" t="str">
        <x:v>6.44</x:v>
      </x:c>
      <x:c r="B144" t="n">
        <x:v>-0.044770281124498</x:v>
      </x:c>
      <x:c r="C144" t="n">
        <x:v>-0.013875</x:v>
      </x:c>
      <x:c r="D144" t="n">
        <x:v>-0.30915000000000004</x:v>
      </x:c>
      <x:c r="E144" t="n">
        <x:v>0</x:v>
      </x:c>
      <x:c r="F144" t="n">
        <x:v>-0.10415</x:v>
      </x:c>
      <x:c r="G144" t="n">
        <x:v>0</x:v>
      </x:c>
      <x:c r="H144" t="n">
        <x:v>-0.00035999999999999997</x:v>
      </x:c>
      <x:c r="I144" t="n">
        <x:v>-0.0401</x:v>
      </x:c>
      <x:c r="J144" t="n">
        <x:v>-0.0940375</x:v>
      </x:c>
      <x:c r="K144" t="n">
        <x:v>-0.070525</x:v>
      </x:c>
      <x:c r="L144" t="n">
        <x:v>-0.0947</x:v>
      </x:c>
      <x:c r="M144" t="n">
        <x:v>0</x:v>
      </x:c>
      <x:c r="N144" t="n">
        <x:v>-0.00043888888888888894</x:v>
      </x:c>
      <x:c r="O144" t="n">
        <x:v>0</x:v>
      </x:c>
      <x:c r="P144" t="n">
        <x:v>0</x:v>
      </x:c>
      <x:c r="Q144" t="n">
        <x:v>0</x:v>
      </x:c>
      <x:c r="R144" t="n">
        <x:v>-0.0051333333333333335</x:v>
      </x:c>
      <x:c r="S144" t="n">
        <x:v>0</x:v>
      </x:c>
      <x:c r="T144" t="n">
        <x:v>0</x:v>
      </x:c>
      <x:c r="U144" t="n">
        <x:v>-0.5706500000000001</x:v>
      </x:c>
      <x:c r="V144" t="n">
        <x:v>0</x:v>
      </x:c>
      <x:c r="W144" t="n">
        <x:v>-0.2273</x:v>
      </x:c>
      <x:c r="X144" t="n">
        <x:v>0</x:v>
      </x:c>
      <x:c r="Y144" t="n">
        <x:v>0</x:v>
      </x:c>
      <x:c r="Z144" t="n">
        <x:v>-0.0118</x:v>
      </x:c>
      <x:c r="AA144" t="n">
        <x:v>-0.1858</x:v>
      </x:c>
      <x:c r="AB144" t="n">
        <x:v>-0.11198</x:v>
      </x:c>
      <x:c r="AC144" t="n">
        <x:v>-0.1998</x:v>
      </x:c>
      <x:c r="AD144" t="n">
        <x:v>0</x:v>
      </x:c>
      <x:c r="AE144" t="n">
        <x:v>0</x:v>
      </x:c>
      <x:c r="AF144" t="n">
        <x:v>-0.229</x:v>
      </x:c>
      <x:c r="AG144" t="n">
        <x:v>-0.007216666666666666</x:v>
      </x:c>
      <x:c r="AH144" t="n">
        <x:v>-0.027749999999999997</x:v>
      </x:c>
      <x:c r="AI144" t="n">
        <x:v>-0.0036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-0.1419911764705883</x:v>
      </x:c>
      <x:c r="AO144" t="n">
        <x:v>-0.23167999999999997</x:v>
      </x:c>
      <x:c r="AP144" t="n">
        <x:v>-0.00365</x:v>
      </x:c>
      <x:c r="AQ144" t="n">
        <x:v>-0.010466666666666666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-0.0204125</x:v>
      </x:c>
      <x:c r="BC144" t="n">
        <x:v>0</x:v>
      </x:c>
    </x:row>
    <x:row r="145">
      <x:c r="A145" t="str">
        <x:v>6.45</x:v>
      </x:c>
      <x:c r="B145" t="n">
        <x:v>-0.005056224899598393</x:v>
      </x:c>
      <x:c r="C145" t="n">
        <x:v>0</x:v>
      </x:c>
      <x:c r="D145" t="n">
        <x:v>-0.029400000000000003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-0.0009222222222222223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-0.17645</x:v>
      </x:c>
      <x:c r="V145" t="n">
        <x:v>0</x:v>
      </x:c>
      <x:c r="W145" t="n">
        <x:v>-0.0042</x:v>
      </x:c>
      <x:c r="X145" t="n">
        <x:v>0</x:v>
      </x:c>
      <x:c r="Y145" t="n">
        <x:v>0</x:v>
      </x:c>
      <x:c r="Z145" t="n">
        <x:v>0</x:v>
      </x:c>
      <x:c r="AA145" t="n">
        <x:v>-0.0768</x:v>
      </x:c>
      <x:c r="AB145" t="n">
        <x:v>-0.00454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-0.002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-0.005826470588235293</x:v>
      </x:c>
      <x:c r="AO145" t="n">
        <x:v>-0.0332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-0.0448625</x:v>
      </x:c>
      <x:c r="BC145" t="n">
        <x:v>0</x:v>
      </x:c>
    </x:row>
    <x:row r="146">
      <x:c r="A146" t="str">
        <x:v>6.46</x:v>
      </x:c>
      <x:c r="B146" t="n">
        <x:v>-0.0032228915662650607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-0.028566666666666667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-0.024050000000000002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-0.0464</x:v>
      </x:c>
      <x:c r="AB146" t="n">
        <x:v>-0.00688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-0.0037794117647058823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-0.0038625</x:v>
      </x:c>
      <x:c r="BC146" t="n">
        <x:v>0</x:v>
      </x:c>
    </x:row>
    <x:row r="147">
      <x:c r="A147" t="str">
        <x:v>6.47</x:v>
      </x:c>
      <x:c r="B147" t="n">
        <x:v>-0.0202285140562249</x:v>
      </x:c>
      <x:c r="C147" t="n">
        <x:v>-0.00085</x:v>
      </x:c>
      <x:c r="D147" t="n">
        <x:v>-0.00565</x:v>
      </x:c>
      <x:c r="E147" t="n">
        <x:v>0</x:v>
      </x:c>
      <x:c r="F147" t="n">
        <x:v>0</x:v>
      </x:c>
      <x:c r="G147" t="n">
        <x:v>0</x:v>
      </x:c>
      <x:c r="H147" t="n">
        <x:v>-0.0019288888888888888</x:v>
      </x:c>
      <x:c r="I147" t="n">
        <x:v>-0.0234</x:v>
      </x:c>
      <x:c r="J147" t="n">
        <x:v>-0.014499999999999999</x:v>
      </x:c>
      <x:c r="K147" t="n">
        <x:v>-0.025325</x:v>
      </x:c>
      <x:c r="L147" t="n">
        <x:v>-0.0195</x:v>
      </x:c>
      <x:c r="M147" t="n">
        <x:v>0</x:v>
      </x:c>
      <x:c r="N147" t="n">
        <x:v>-0.002438888888888889</x:v>
      </x:c>
      <x:c r="O147" t="n">
        <x:v>0</x:v>
      </x:c>
      <x:c r="P147" t="n">
        <x:v>-0.004733333333333333</x:v>
      </x:c>
      <x:c r="Q147" t="n">
        <x:v>0</x:v>
      </x:c>
      <x:c r="R147" t="n">
        <x:v>0</x:v>
      </x:c>
      <x:c r="S147" t="n">
        <x:v>-0.0008200000000000001</x:v>
      </x:c>
      <x:c r="T147" t="n">
        <x:v>-0.00815</x:v>
      </x:c>
      <x:c r="U147" t="n">
        <x:v>-0.0161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-0.00745</x:v>
      </x:c>
      <x:c r="AA147" t="n">
        <x:v>-0.3887</x:v>
      </x:c>
      <x:c r="AB147" t="n">
        <x:v>-0.18924</x:v>
      </x:c>
      <x:c r="AC147" t="n">
        <x:v>-0.00395</x:v>
      </x:c>
      <x:c r="AD147" t="n">
        <x:v>-0.05536666666666667</x:v>
      </x:c>
      <x:c r="AE147" t="n">
        <x:v>0</x:v>
      </x:c>
      <x:c r="AF147" t="n">
        <x:v>-0.0237</x:v>
      </x:c>
      <x:c r="AG147" t="n">
        <x:v>0</x:v>
      </x:c>
      <x:c r="AH147" t="n">
        <x:v>-0.0039</x:v>
      </x:c>
      <x:c r="AI147" t="n">
        <x:v>-0.018</x:v>
      </x:c>
      <x:c r="AJ147" t="n">
        <x:v>-0.0228</x:v>
      </x:c>
      <x:c r="AK147" t="n">
        <x:v>-0.01315</x:v>
      </x:c>
      <x:c r="AL147" t="n">
        <x:v>-0.00655</x:v>
      </x:c>
      <x:c r="AM147" t="n">
        <x:v>0</x:v>
      </x:c>
      <x:c r="AN147" t="n">
        <x:v>-0.08185294117647059</x:v>
      </x:c>
      <x:c r="AO147" t="n">
        <x:v>-0.01714</x:v>
      </x:c>
      <x:c r="AP147" t="n">
        <x:v>0</x:v>
      </x:c>
      <x:c r="AQ147" t="n">
        <x:v>-0.007533333333333334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-0.0017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-0.0042875</x:v>
      </x:c>
      <x:c r="BC147" t="n">
        <x:v>0</x:v>
      </x:c>
    </x:row>
    <x:row r="148">
      <x:c r="A148" t="str">
        <x:v>6.48</x:v>
      </x:c>
      <x:c r="B148" t="n">
        <x:v>-0.5163943775100401</x:v>
      </x:c>
      <x:c r="C148" t="n">
        <x:v>-0.5897</x:v>
      </x:c>
      <x:c r="D148" t="n">
        <x:v>-1.205</x:v>
      </x:c>
      <x:c r="E148" t="n">
        <x:v>-0.30544999999999994</x:v>
      </x:c>
      <x:c r="F148" t="n">
        <x:v>-0.6658999999999999</x:v>
      </x:c>
      <x:c r="G148" t="n">
        <x:v>-0.2569</x:v>
      </x:c>
      <x:c r="H148" t="n">
        <x:v>-0.4433022222222221</x:v>
      </x:c>
      <x:c r="I148" t="n">
        <x:v>-1.1859</x:v>
      </x:c>
      <x:c r="J148" t="n">
        <x:v>-1.065175</x:v>
      </x:c>
      <x:c r="K148" t="n">
        <x:v>-1.2430750000000002</x:v>
      </x:c>
      <x:c r="L148" t="n">
        <x:v>-1.2032</x:v>
      </x:c>
      <x:c r="M148" t="n">
        <x:v>-0.32475217391304345</x:v>
      </x:c>
      <x:c r="N148" t="n">
        <x:v>-0.31256666666666666</x:v>
      </x:c>
      <x:c r="O148" t="n">
        <x:v>-0.1349</x:v>
      </x:c>
      <x:c r="P148" t="n">
        <x:v>-0.39476666666666665</x:v>
      </x:c>
      <x:c r="Q148" t="n">
        <x:v>-0.0026666666666666666</x:v>
      </x:c>
      <x:c r="R148" t="n">
        <x:v>-0.311</x:v>
      </x:c>
      <x:c r="S148" t="n">
        <x:v>-0.29356</x:v>
      </x:c>
      <x:c r="T148" t="n">
        <x:v>-0.34495</x:v>
      </x:c>
      <x:c r="U148" t="n">
        <x:v>-0.38044999999999995</x:v>
      </x:c>
      <x:c r="V148" t="n">
        <x:v>0</x:v>
      </x:c>
      <x:c r="W148" t="n">
        <x:v>-1.1351</x:v>
      </x:c>
      <x:c r="X148" t="n">
        <x:v>-0.4136</x:v>
      </x:c>
      <x:c r="Y148" t="n">
        <x:v>-0.2923</x:v>
      </x:c>
      <x:c r="Z148" t="n">
        <x:v>-0.9575499999999999</x:v>
      </x:c>
      <x:c r="AA148" t="n">
        <x:v>-0.8276</x:v>
      </x:c>
      <x:c r="AB148" t="n">
        <x:v>-1.15452</x:v>
      </x:c>
      <x:c r="AC148" t="n">
        <x:v>-0.9679</x:v>
      </x:c>
      <x:c r="AD148" t="n">
        <x:v>-0.8247</x:v>
      </x:c>
      <x:c r="AE148" t="n">
        <x:v>0</x:v>
      </x:c>
      <x:c r="AF148" t="n">
        <x:v>-0.8867</x:v>
      </x:c>
      <x:c r="AG148" t="n">
        <x:v>-0.5940500000000001</x:v>
      </x:c>
      <x:c r="AH148" t="n">
        <x:v>-0.6108</x:v>
      </x:c>
      <x:c r="AI148" t="n">
        <x:v>-0.5865</x:v>
      </x:c>
      <x:c r="AJ148" t="n">
        <x:v>-0.6991</x:v>
      </x:c>
      <x:c r="AK148" t="n">
        <x:v>-0.631</x:v>
      </x:c>
      <x:c r="AL148" t="n">
        <x:v>-0.4941</x:v>
      </x:c>
      <x:c r="AM148" t="n">
        <x:v>-0.5098</x:v>
      </x:c>
      <x:c r="AN148" t="n">
        <x:v>-0.836573529411765</x:v>
      </x:c>
      <x:c r="AO148" t="n">
        <x:v>-1.18764</x:v>
      </x:c>
      <x:c r="AP148" t="n">
        <x:v>-0.39335</x:v>
      </x:c>
      <x:c r="AQ148" t="n">
        <x:v>-0.3641666666666667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-0.2472</x:v>
      </x:c>
      <x:c r="AX148" t="n">
        <x:v>0</x:v>
      </x:c>
      <x:c r="AY148" t="n">
        <x:v>0</x:v>
      </x:c>
      <x:c r="AZ148" t="n">
        <x:v>-0.41575</x:v>
      </x:c>
      <x:c r="BA148" t="n">
        <x:v>0</x:v>
      </x:c>
      <x:c r="BB148" t="n">
        <x:v>-0.118075</x:v>
      </x:c>
      <x:c r="BC148" t="n">
        <x:v>-0.47795</x:v>
      </x:c>
    </x:row>
    <x:row r="149">
      <x:c r="A149" t="str">
        <x:v>6.49</x:v>
      </x:c>
      <x:c r="B149" t="n">
        <x:v>-0.01577389558232932</x:v>
      </x:c>
      <x:c r="C149" t="n">
        <x:v>-0.000875</x:v>
      </x:c>
      <x:c r="D149" t="n">
        <x:v>-0.00635</x:v>
      </x:c>
      <x:c r="E149" t="n">
        <x:v>0</x:v>
      </x:c>
      <x:c r="F149" t="n">
        <x:v>0</x:v>
      </x:c>
      <x:c r="G149" t="n">
        <x:v>0</x:v>
      </x:c>
      <x:c r="H149" t="n">
        <x:v>-0.01026</x:v>
      </x:c>
      <x:c r="I149" t="n">
        <x:v>-0.0175</x:v>
      </x:c>
      <x:c r="J149" t="n">
        <x:v>-0.0185875</x:v>
      </x:c>
      <x:c r="K149" t="n">
        <x:v>-0.01835</x:v>
      </x:c>
      <x:c r="L149" t="n">
        <x:v>-0.022</x:v>
      </x:c>
      <x:c r="M149" t="n">
        <x:v>0</x:v>
      </x:c>
      <x:c r="N149" t="n">
        <x:v>-0.0018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-0.004</x:v>
      </x:c>
      <x:c r="U149" t="n">
        <x:v>-0.0043</x:v>
      </x:c>
      <x:c r="V149" t="n">
        <x:v>0</x:v>
      </x:c>
      <x:c r="W149" t="n">
        <x:v>-0.0037</x:v>
      </x:c>
      <x:c r="X149" t="n">
        <x:v>0</x:v>
      </x:c>
      <x:c r="Y149" t="n">
        <x:v>0</x:v>
      </x:c>
      <x:c r="Z149" t="n">
        <x:v>0</x:v>
      </x:c>
      <x:c r="AA149" t="n">
        <x:v>-0.0525</x:v>
      </x:c>
      <x:c r="AB149" t="n">
        <x:v>-0.01882</x:v>
      </x:c>
      <x:c r="AC149" t="n">
        <x:v>-0.0039</x:v>
      </x:c>
      <x:c r="AD149" t="n">
        <x:v>-0.07156666666666667</x:v>
      </x:c>
      <x:c r="AE149" t="n">
        <x:v>0</x:v>
      </x:c>
      <x:c r="AF149" t="n">
        <x:v>0</x:v>
      </x:c>
      <x:c r="AG149" t="n">
        <x:v>-0.0022333333333333333</x:v>
      </x:c>
      <x:c r="AH149" t="n">
        <x:v>-0.0702</x:v>
      </x:c>
      <x:c r="AI149" t="n">
        <x:v>0</x:v>
      </x:c>
      <x:c r="AJ149" t="n">
        <x:v>0</x:v>
      </x:c>
      <x:c r="AK149" t="n">
        <x:v>0</x:v>
      </x:c>
      <x:c r="AL149" t="n">
        <x:v>-0.0017</x:v>
      </x:c>
      <x:c r="AM149" t="n">
        <x:v>-0.0085</x:v>
      </x:c>
      <x:c r="AN149" t="n">
        <x:v>-0.05470588235294118</x:v>
      </x:c>
      <x:c r="AO149" t="n">
        <x:v>-0.1099</x:v>
      </x:c>
      <x:c r="AP149" t="n">
        <x:v>-0.0115</x:v>
      </x:c>
      <x:c r="AQ149" t="n">
        <x:v>-0.019966666666666667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-0.0114125</x:v>
      </x:c>
      <x:c r="BC149" t="n">
        <x:v>0</x:v>
      </x:c>
    </x:row>
    <x:row r="150">
      <x:c r="A150" t="str">
        <x:v>6.50</x:v>
      </x:c>
      <x:c r="B150" t="n">
        <x:v>-0.012035341365461846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-0.01075</x:v>
      </x:c>
      <x:c r="H150" t="n">
        <x:v>-0.012082222222222222</x:v>
      </x:c>
      <x:c r="I150" t="n">
        <x:v>-0.0034</x:v>
      </x:c>
      <x:c r="J150" t="n">
        <x:v>-0.000925</x:v>
      </x:c>
      <x:c r="K150" t="n">
        <x:v>-0.002575</x:v>
      </x:c>
      <x:c r="L150" t="n">
        <x:v>-0.007</x:v>
      </x:c>
      <x:c r="M150" t="n">
        <x:v>0</x:v>
      </x:c>
      <x:c r="N150" t="n">
        <x:v>-0.023133333333333332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-0.0386</x:v>
      </x:c>
      <x:c r="AB150" t="n">
        <x:v>-0.02052</x:v>
      </x:c>
      <x:c r="AC150" t="n">
        <x:v>0</x:v>
      </x:c>
      <x:c r="AD150" t="n">
        <x:v>-0.18446666666666667</x:v>
      </x:c>
      <x:c r="AE150" t="n">
        <x:v>0</x:v>
      </x:c>
      <x:c r="AF150" t="n">
        <x:v>0</x:v>
      </x:c>
      <x:c r="AG150" t="n">
        <x:v>-0.002916666666666667</x:v>
      </x:c>
      <x:c r="AH150" t="n">
        <x:v>-0.024149999999999998</x:v>
      </x:c>
      <x:c r="AI150" t="n">
        <x:v>-0.011</x:v>
      </x:c>
      <x:c r="AJ150" t="n">
        <x:v>-0.0072</x:v>
      </x:c>
      <x:c r="AK150" t="n">
        <x:v>-0.00365</x:v>
      </x:c>
      <x:c r="AL150" t="n">
        <x:v>-0.0042</x:v>
      </x:c>
      <x:c r="AM150" t="n">
        <x:v>-0.009133333333333334</x:v>
      </x:c>
      <x:c r="AN150" t="n">
        <x:v>-0.028394117647058823</x:v>
      </x:c>
      <x:c r="AO150" t="n">
        <x:v>-0.01032</x:v>
      </x:c>
      <x:c r="AP150" t="n">
        <x:v>-0.01695</x:v>
      </x:c>
      <x:c r="AQ150" t="n">
        <x:v>-0.02613333333333333</x:v>
      </x:c>
      <x:c r="AR150" t="n">
        <x:v>0</x:v>
      </x:c>
      <x:c r="AS150" t="n">
        <x:v>-0.012033333333333333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-0.7353887550200802</x:v>
      </x:c>
      <x:c r="C151" t="n">
        <x:v>-1.201675</x:v>
      </x:c>
      <x:c r="D151" t="n">
        <x:v>-0.8091</x:v>
      </x:c>
      <x:c r="E151" t="n">
        <x:v>-1.0489750000000002</x:v>
      </x:c>
      <x:c r="F151" t="n">
        <x:v>-1.0479500000000002</x:v>
      </x:c>
      <x:c r="G151" t="n">
        <x:v>-0.8588</x:v>
      </x:c>
      <x:c r="H151" t="n">
        <x:v>-0.7986377777777776</x:v>
      </x:c>
      <x:c r="I151" t="n">
        <x:v>-1.163</x:v>
      </x:c>
      <x:c r="J151" t="n">
        <x:v>-1.070675</x:v>
      </x:c>
      <x:c r="K151" t="n">
        <x:v>-1.116225</x:v>
      </x:c>
      <x:c r="L151" t="n">
        <x:v>-1.205</x:v>
      </x:c>
      <x:c r="M151" t="n">
        <x:v>-0.6967826086956523</x:v>
      </x:c>
      <x:c r="N151" t="n">
        <x:v>-0.6458444444444444</x:v>
      </x:c>
      <x:c r="O151" t="n">
        <x:v>-0.12035000000000001</x:v>
      </x:c>
      <x:c r="P151" t="n">
        <x:v>-0.7854</x:v>
      </x:c>
      <x:c r="Q151" t="n">
        <x:v>-0.056466666666666665</x:v>
      </x:c>
      <x:c r="R151" t="n">
        <x:v>-0.7933333333333333</x:v>
      </x:c>
      <x:c r="S151" t="n">
        <x:v>-0.29608000000000007</x:v>
      </x:c>
      <x:c r="T151" t="n">
        <x:v>-0.2902</x:v>
      </x:c>
      <x:c r="U151" t="n">
        <x:v>0</x:v>
      </x:c>
      <x:c r="V151" t="n">
        <x:v>-0.12075</x:v>
      </x:c>
      <x:c r="W151" t="n">
        <x:v>-0.8508</x:v>
      </x:c>
      <x:c r="X151" t="n">
        <x:v>-1.0283</x:v>
      </x:c>
      <x:c r="Y151" t="n">
        <x:v>-0.91605</x:v>
      </x:c>
      <x:c r="Z151" t="n">
        <x:v>-0.66735</x:v>
      </x:c>
      <x:c r="AA151" t="n">
        <x:v>-0.9448</x:v>
      </x:c>
      <x:c r="AB151" t="n">
        <x:v>-0.7412599999999999</x:v>
      </x:c>
      <x:c r="AC151" t="n">
        <x:v>-0.8086</x:v>
      </x:c>
      <x:c r="AD151" t="n">
        <x:v>-0.7223</x:v>
      </x:c>
      <x:c r="AE151" t="n">
        <x:v>-0.0041</x:v>
      </x:c>
      <x:c r="AF151" t="n">
        <x:v>-0.2869</x:v>
      </x:c>
      <x:c r="AG151" t="n">
        <x:v>-1.2451666666666668</x:v>
      </x:c>
      <x:c r="AH151" t="n">
        <x:v>-0.69</x:v>
      </x:c>
      <x:c r="AI151" t="n">
        <x:v>-0.7907</x:v>
      </x:c>
      <x:c r="AJ151" t="n">
        <x:v>-0.755</x:v>
      </x:c>
      <x:c r="AK151" t="n">
        <x:v>-0.5056</x:v>
      </x:c>
      <x:c r="AL151" t="n">
        <x:v>-0.6635</x:v>
      </x:c>
      <x:c r="AM151" t="n">
        <x:v>-0.3970666666666667</x:v>
      </x:c>
      <x:c r="AN151" t="n">
        <x:v>-1.1853029411764706</x:v>
      </x:c>
      <x:c r="AO151" t="n">
        <x:v>-0.5525</x:v>
      </x:c>
      <x:c r="AP151" t="n">
        <x:v>-0.7496</x:v>
      </x:c>
      <x:c r="AQ151" t="n">
        <x:v>-0.8814666666666667</x:v>
      </x:c>
      <x:c r="AR151" t="n">
        <x:v>0</x:v>
      </x:c>
      <x:c r="AS151" t="n">
        <x:v>-0.3291</x:v>
      </x:c>
      <x:c r="AT151" t="n">
        <x:v>-0.0386</x:v>
      </x:c>
      <x:c r="AU151" t="n">
        <x:v>0</x:v>
      </x:c>
      <x:c r="AV151" t="n">
        <x:v>0</x:v>
      </x:c>
      <x:c r="AW151" t="n">
        <x:v>-0.0679</x:v>
      </x:c>
      <x:c r="AX151" t="n">
        <x:v>-0.01285</x:v>
      </x:c>
      <x:c r="AY151" t="n">
        <x:v>-0.28205</x:v>
      </x:c>
      <x:c r="AZ151" t="n">
        <x:v>-0.3125</x:v>
      </x:c>
      <x:c r="BA151" t="n">
        <x:v>0</x:v>
      </x:c>
      <x:c r="BB151" t="n">
        <x:v>-0.048087500000000005</x:v>
      </x:c>
      <x:c r="BC151" t="n">
        <x:v>-0.06875</x:v>
      </x:c>
    </x:row>
    <x:row r="152">
      <x:c r="A152" t="str">
        <x:v>6.52</x:v>
      </x:c>
      <x:c r="B152" t="n">
        <x:v>-0.378866265060241</x:v>
      </x:c>
      <x:c r="C152" t="n">
        <x:v>-0.7531000000000001</x:v>
      </x:c>
      <x:c r="D152" t="n">
        <x:v>-0.95065</x:v>
      </x:c>
      <x:c r="E152" t="n">
        <x:v>-0.565875</x:v>
      </x:c>
      <x:c r="F152" t="n">
        <x:v>-0.66385</x:v>
      </x:c>
      <x:c r="G152" t="n">
        <x:v>-0.28090000000000004</x:v>
      </x:c>
      <x:c r="H152" t="n">
        <x:v>-0.3931422222222223</x:v>
      </x:c>
      <x:c r="I152" t="n">
        <x:v>-0.6836</x:v>
      </x:c>
      <x:c r="J152" t="n">
        <x:v>-0.5504249999999999</x:v>
      </x:c>
      <x:c r="K152" t="n">
        <x:v>-0.572975</x:v>
      </x:c>
      <x:c r="L152" t="n">
        <x:v>-0.6667</x:v>
      </x:c>
      <x:c r="M152" t="n">
        <x:v>-0.6481304347826086</x:v>
      </x:c>
      <x:c r="N152" t="n">
        <x:v>-0.6536666666666666</x:v>
      </x:c>
      <x:c r="O152" t="n">
        <x:v>0</x:v>
      </x:c>
      <x:c r="P152" t="n">
        <x:v>-0.10113333333333334</x:v>
      </x:c>
      <x:c r="Q152" t="n">
        <x:v>0</x:v>
      </x:c>
      <x:c r="R152" t="n">
        <x:v>-0.033466666666666665</x:v>
      </x:c>
      <x:c r="S152" t="n">
        <x:v>-0.03706</x:v>
      </x:c>
      <x:c r="T152" t="n">
        <x:v>-0.14535</x:v>
      </x:c>
      <x:c r="U152" t="n">
        <x:v>0</x:v>
      </x:c>
      <x:c r="V152" t="n">
        <x:v>0</x:v>
      </x:c>
      <x:c r="W152" t="n">
        <x:v>-0.5743</x:v>
      </x:c>
      <x:c r="X152" t="n">
        <x:v>-0.6907</x:v>
      </x:c>
      <x:c r="Y152" t="n">
        <x:v>-0.5470999999999999</x:v>
      </x:c>
      <x:c r="Z152" t="n">
        <x:v>-0.4209</x:v>
      </x:c>
      <x:c r="AA152" t="n">
        <x:v>-0.0388</x:v>
      </x:c>
      <x:c r="AB152" t="n">
        <x:v>-0.020040000000000002</x:v>
      </x:c>
      <x:c r="AC152" t="n">
        <x:v>-1.04115</x:v>
      </x:c>
      <x:c r="AD152" t="n">
        <x:v>-0.4307666666666667</x:v>
      </x:c>
      <x:c r="AE152" t="n">
        <x:v>0</x:v>
      </x:c>
      <x:c r="AF152" t="n">
        <x:v>-0.0038</x:v>
      </x:c>
      <x:c r="AG152" t="n">
        <x:v>-0.5665333333333332</x:v>
      </x:c>
      <x:c r="AH152" t="n">
        <x:v>-0.7734</x:v>
      </x:c>
      <x:c r="AI152" t="n">
        <x:v>-0.5164</x:v>
      </x:c>
      <x:c r="AJ152" t="n">
        <x:v>-0.5792</x:v>
      </x:c>
      <x:c r="AK152" t="n">
        <x:v>-0.4362</x:v>
      </x:c>
      <x:c r="AL152" t="n">
        <x:v>-0.48250000000000004</x:v>
      </x:c>
      <x:c r="AM152" t="n">
        <x:v>-0.5682</x:v>
      </x:c>
      <x:c r="AN152" t="n">
        <x:v>-0.2231764705882353</x:v>
      </x:c>
      <x:c r="AO152" t="n">
        <x:v>-0.24850000000000003</x:v>
      </x:c>
      <x:c r="AP152" t="n">
        <x:v>-0.15284999999999999</x:v>
      </x:c>
      <x:c r="AQ152" t="n">
        <x:v>-0.24863333333333335</x:v>
      </x:c>
      <x:c r="AR152" t="n">
        <x:v>0</x:v>
      </x:c>
      <x:c r="AS152" t="n">
        <x:v>-0.0617</x:v>
      </x:c>
      <x:c r="AT152" t="n">
        <x:v>-0.0085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-0.13369999999999999</x:v>
      </x:c>
      <x:c r="AZ152" t="n">
        <x:v>-0.1862</x:v>
      </x:c>
      <x:c r="BA152" t="n">
        <x:v>-0.0112</x:v>
      </x:c>
      <x:c r="BB152" t="n">
        <x:v>-0.3355875</x:v>
      </x:c>
      <x:c r="BC152" t="n">
        <x:v>-0.00215</x:v>
      </x:c>
    </x:row>
    <x:row r="153">
      <x:c r="A153" t="str">
        <x:v>6.53</x:v>
      </x:c>
      <x:c r="B153" t="n">
        <x:v>-0.008408835341365464</x:v>
      </x:c>
      <x:c r="C153" t="n">
        <x:v>-0.002075</x:v>
      </x:c>
      <x:c r="D153" t="n">
        <x:v>0</x:v>
      </x:c>
      <x:c r="E153" t="n">
        <x:v>0</x:v>
      </x:c>
      <x:c r="F153" t="n">
        <x:v>0</x:v>
      </x:c>
      <x:c r="G153" t="n">
        <x:v>-0.0083</x:v>
      </x:c>
      <x:c r="H153" t="n">
        <x:v>-0.006637777777777777</x:v>
      </x:c>
      <x:c r="I153" t="n">
        <x:v>-0.0035</x:v>
      </x:c>
      <x:c r="J153" t="n">
        <x:v>-0.0034375</x:v>
      </x:c>
      <x:c r="K153" t="n">
        <x:v>-0.00405</x:v>
      </x:c>
      <x:c r="L153" t="n">
        <x:v>-0.004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-0.002</x:v>
      </x:c>
      <x:c r="U153" t="n">
        <x:v>0</x:v>
      </x:c>
      <x:c r="V153" t="n">
        <x:v>0</x:v>
      </x:c>
      <x:c r="W153" t="n">
        <x:v>0</x:v>
      </x:c>
      <x:c r="X153" t="n">
        <x:v>-0.0087</x:v>
      </x:c>
      <x:c r="Y153" t="n">
        <x:v>0</x:v>
      </x:c>
      <x:c r="Z153" t="n">
        <x:v>-0.00845</x:v>
      </x:c>
      <x:c r="AA153" t="n">
        <x:v>0</x:v>
      </x:c>
      <x:c r="AB153" t="n">
        <x:v>0</x:v>
      </x:c>
      <x:c r="AC153" t="n">
        <x:v>0</x:v>
      </x:c>
      <x:c r="AD153" t="n">
        <x:v>-0.04800000000000001</x:v>
      </x:c>
      <x:c r="AE153" t="n">
        <x:v>0</x:v>
      </x:c>
      <x:c r="AF153" t="n">
        <x:v>0</x:v>
      </x:c>
      <x:c r="AG153" t="n">
        <x:v>-0.008333333333333333</x:v>
      </x:c>
      <x:c r="AH153" t="n">
        <x:v>-0.09375</x:v>
      </x:c>
      <x:c r="AI153" t="n">
        <x:v>-0.0133</x:v>
      </x:c>
      <x:c r="AJ153" t="n">
        <x:v>-0.029</x:v>
      </x:c>
      <x:c r="AK153" t="n">
        <x:v>-0.016800000000000002</x:v>
      </x:c>
      <x:c r="AL153" t="n">
        <x:v>-0.02275</x:v>
      </x:c>
      <x:c r="AM153" t="n">
        <x:v>-0.021599999999999998</x:v>
      </x:c>
      <x:c r="AN153" t="n">
        <x:v>-0.025088235294117647</x:v>
      </x:c>
      <x:c r="AO153" t="n">
        <x:v>-0.022899999999999997</x:v>
      </x:c>
      <x:c r="AP153" t="n">
        <x:v>-0.010249999999999999</x:v>
      </x:c>
      <x:c r="AQ153" t="n">
        <x:v>-0.023266666666666668</x:v>
      </x:c>
      <x:c r="AR153" t="n">
        <x:v>0</x:v>
      </x:c>
      <x:c r="AS153" t="n">
        <x:v>-0.01746666666666667</x:v>
      </x:c>
      <x:c r="AT153" t="n">
        <x:v>-0.0068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-0.0005875</x:v>
      </x:c>
      <x:c r="BC153" t="n">
        <x:v>0</x:v>
      </x:c>
    </x:row>
    <x:row r="154">
      <x:c r="A154" t="str">
        <x:v>6.54</x:v>
      </x:c>
      <x:c r="B154" t="n">
        <x:v>-0.05223092369477912</x:v>
      </x:c>
      <x:c r="C154" t="n">
        <x:v>-0.13015</x:v>
      </x:c>
      <x:c r="D154" t="n">
        <x:v>0</x:v>
      </x:c>
      <x:c r="E154" t="n">
        <x:v>-0.0169625</x:v>
      </x:c>
      <x:c r="F154" t="n">
        <x:v>-0.0216</x:v>
      </x:c>
      <x:c r="G154" t="n">
        <x:v>-0.21325</x:v>
      </x:c>
      <x:c r="H154" t="n">
        <x:v>-0.12240888888888889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-0.004694444444444445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-0.0087</x:v>
      </x:c>
      <x:c r="X154" t="n">
        <x:v>-0.0044</x:v>
      </x:c>
      <x:c r="Y154" t="n">
        <x:v>0</x:v>
      </x:c>
      <x:c r="Z154" t="n">
        <x:v>-0.00805</x:v>
      </x:c>
      <x:c r="AA154" t="n">
        <x:v>0</x:v>
      </x:c>
      <x:c r="AB154" t="n">
        <x:v>0</x:v>
      </x:c>
      <x:c r="AC154" t="n">
        <x:v>0</x:v>
      </x:c>
      <x:c r="AD154" t="n">
        <x:v>-0.3929</x:v>
      </x:c>
      <x:c r="AE154" t="n">
        <x:v>0</x:v>
      </x:c>
      <x:c r="AF154" t="n">
        <x:v>0</x:v>
      </x:c>
      <x:c r="AG154" t="n">
        <x:v>-0.042633333333333336</x:v>
      </x:c>
      <x:c r="AH154" t="n">
        <x:v>-0.94595</x:v>
      </x:c>
      <x:c r="AI154" t="n">
        <x:v>-0.1653</x:v>
      </x:c>
      <x:c r="AJ154" t="n">
        <x:v>-0.1517</x:v>
      </x:c>
      <x:c r="AK154" t="n">
        <x:v>-0.02015</x:v>
      </x:c>
      <x:c r="AL154" t="n">
        <x:v>-0.03315</x:v>
      </x:c>
      <x:c r="AM154" t="n">
        <x:v>-0.02416666666666667</x:v>
      </x:c>
      <x:c r="AN154" t="n">
        <x:v>-0.042476470588235296</x:v>
      </x:c>
      <x:c r="AO154" t="n">
        <x:v>0</x:v>
      </x:c>
      <x:c r="AP154" t="n">
        <x:v>-0.0194</x:v>
      </x:c>
      <x:c r="AQ154" t="n">
        <x:v>-0.04876666666666666</x:v>
      </x:c>
      <x:c r="AR154" t="n">
        <x:v>-0.0067</x:v>
      </x:c>
      <x:c r="AS154" t="n">
        <x:v>-0.05686666666666667</x:v>
      </x:c>
      <x:c r="AT154" t="n">
        <x:v>-0.583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-0.005662500000000001</x:v>
      </x:c>
      <x:c r="BC154" t="n">
        <x:v>0</x:v>
      </x:c>
    </x:row>
    <x:row r="155">
      <x:c r="A155" t="str">
        <x:v>6.55</x:v>
      </x:c>
      <x:c r="B155" t="n">
        <x:v>-0.38031967871485955</x:v>
      </x:c>
      <x:c r="C155" t="n">
        <x:v>-0.366425</x:v>
      </x:c>
      <x:c r="D155" t="n">
        <x:v>-0.19</x:v>
      </x:c>
      <x:c r="E155" t="n">
        <x:v>-0.4870624999999999</x:v>
      </x:c>
      <x:c r="F155" t="n">
        <x:v>-0.48275</x:v>
      </x:c>
      <x:c r="G155" t="n">
        <x:v>-0.63325</x:v>
      </x:c>
      <x:c r="H155" t="n">
        <x:v>-0.5369111111111112</x:v>
      </x:c>
      <x:c r="I155" t="n">
        <x:v>-0.1482</x:v>
      </x:c>
      <x:c r="J155" t="n">
        <x:v>-0.12088750000000001</x:v>
      </x:c>
      <x:c r="K155" t="n">
        <x:v>-0.1474</x:v>
      </x:c>
      <x:c r="L155" t="n">
        <x:v>-0.2036</x:v>
      </x:c>
      <x:c r="M155" t="n">
        <x:v>-0.3610130434782608</x:v>
      </x:c>
      <x:c r="N155" t="n">
        <x:v>-0.43181111111111115</x:v>
      </x:c>
      <x:c r="O155" t="n">
        <x:v>-0.00325</x:v>
      </x:c>
      <x:c r="P155" t="n">
        <x:v>-0.0646</x:v>
      </x:c>
      <x:c r="Q155" t="n">
        <x:v>0</x:v>
      </x:c>
      <x:c r="R155" t="n">
        <x:v>-0.4628333333333334</x:v>
      </x:c>
      <x:c r="S155" t="n">
        <x:v>-0.20238</x:v>
      </x:c>
      <x:c r="T155" t="n">
        <x:v>-0.34655</x:v>
      </x:c>
      <x:c r="U155" t="n">
        <x:v>0</x:v>
      </x:c>
      <x:c r="V155" t="n">
        <x:v>-0.0058</x:v>
      </x:c>
      <x:c r="W155" t="n">
        <x:v>-0.2165</x:v>
      </x:c>
      <x:c r="X155" t="n">
        <x:v>-0.8392</x:v>
      </x:c>
      <x:c r="Y155" t="n">
        <x:v>-0.5831</x:v>
      </x:c>
      <x:c r="Z155" t="n">
        <x:v>-0.8498</x:v>
      </x:c>
      <x:c r="AA155" t="n">
        <x:v>-0.555</x:v>
      </x:c>
      <x:c r="AB155" t="n">
        <x:v>-0.10586</x:v>
      </x:c>
      <x:c r="AC155" t="n">
        <x:v>-0.4112</x:v>
      </x:c>
      <x:c r="AD155" t="n">
        <x:v>-0.7678666666666666</x:v>
      </x:c>
      <x:c r="AE155" t="n">
        <x:v>-0.0052</x:v>
      </x:c>
      <x:c r="AF155" t="n">
        <x:v>-0.0035</x:v>
      </x:c>
      <x:c r="AG155" t="n">
        <x:v>-1.3394666666666666</x:v>
      </x:c>
      <x:c r="AH155" t="n">
        <x:v>-1.6369500000000001</x:v>
      </x:c>
      <x:c r="AI155" t="n">
        <x:v>-0.9476</x:v>
      </x:c>
      <x:c r="AJ155" t="n">
        <x:v>-1.1168</x:v>
      </x:c>
      <x:c r="AK155" t="n">
        <x:v>-0.6046</x:v>
      </x:c>
      <x:c r="AL155" t="n">
        <x:v>-0.7139</x:v>
      </x:c>
      <x:c r="AM155" t="n">
        <x:v>-0.41136666666666666</x:v>
      </x:c>
      <x:c r="AN155" t="n">
        <x:v>-0.14588823529411768</x:v>
      </x:c>
      <x:c r="AO155" t="n">
        <x:v>-0.037360000000000004</x:v>
      </x:c>
      <x:c r="AP155" t="n">
        <x:v>-0.6867000000000001</x:v>
      </x:c>
      <x:c r="AQ155" t="n">
        <x:v>-0.5876333333333333</x:v>
      </x:c>
      <x:c r="AR155" t="n">
        <x:v>-0.0276</x:v>
      </x:c>
      <x:c r="AS155" t="n">
        <x:v>-0.7793</x:v>
      </x:c>
      <x:c r="AT155" t="n">
        <x:v>-0.7542</x:v>
      </x:c>
      <x:c r="AU155" t="n">
        <x:v>0</x:v>
      </x:c>
      <x:c r="AV155" t="n">
        <x:v>0</x:v>
      </x:c>
      <x:c r="AW155" t="n">
        <x:v>-0.004699999999999999</x:v>
      </x:c>
      <x:c r="AX155" t="n">
        <x:v>0</x:v>
      </x:c>
      <x:c r="AY155" t="n">
        <x:v>-0.42415</x:v>
      </x:c>
      <x:c r="AZ155" t="n">
        <x:v>-0.22165</x:v>
      </x:c>
      <x:c r="BA155" t="n">
        <x:v>-0.2601</x:v>
      </x:c>
      <x:c r="BB155" t="n">
        <x:v>-0.36245</x:v>
      </x:c>
      <x:c r="BC155" t="n">
        <x:v>-0.0063</x:v>
      </x:c>
    </x:row>
    <x:row r="156">
      <x:c r="A156" t="str">
        <x:v>6.56</x:v>
      </x:c>
      <x:c r="B156" t="n">
        <x:v>-0.018425702811244976</x:v>
      </x:c>
      <x:c r="C156" t="n">
        <x:v>-0.035675</x:v>
      </x:c>
      <x:c r="D156" t="n">
        <x:v>-0.01345</x:v>
      </x:c>
      <x:c r="E156" t="n">
        <x:v>-0.02165</x:v>
      </x:c>
      <x:c r="F156" t="n">
        <x:v>-0.02745</x:v>
      </x:c>
      <x:c r="G156" t="n">
        <x:v>-0.007350000000000001</x:v>
      </x:c>
      <x:c r="H156" t="n">
        <x:v>-0.0032933333333333326</x:v>
      </x:c>
      <x:c r="I156" t="n">
        <x:v>0</x:v>
      </x:c>
      <x:c r="J156" t="n">
        <x:v>-0.006025</x:v>
      </x:c>
      <x:c r="K156" t="n">
        <x:v>-0.000875</x:v>
      </x:c>
      <x:c r="L156" t="n">
        <x:v>0</x:v>
      </x:c>
      <x:c r="M156" t="n">
        <x:v>-0.009713043478260871</x:v>
      </x:c>
      <x:c r="N156" t="n">
        <x:v>-0.013422222222222219</x:v>
      </x:c>
      <x:c r="O156" t="n">
        <x:v>0</x:v>
      </x:c>
      <x:c r="P156" t="n">
        <x:v>0</x:v>
      </x:c>
      <x:c r="Q156" t="n">
        <x:v>0</x:v>
      </x:c>
      <x:c r="R156" t="n">
        <x:v>-0.003133333333333333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-0.0864</x:v>
      </x:c>
      <x:c r="Y156" t="n">
        <x:v>-0.0246</x:v>
      </x:c>
      <x:c r="Z156" t="n">
        <x:v>0</x:v>
      </x:c>
      <x:c r="AA156" t="n">
        <x:v>-0.0042</x:v>
      </x:c>
      <x:c r="AB156" t="n">
        <x:v>-0.01184</x:v>
      </x:c>
      <x:c r="AC156" t="n">
        <x:v>0</x:v>
      </x:c>
      <x:c r="AD156" t="n">
        <x:v>-0.0036333333333333335</x:v>
      </x:c>
      <x:c r="AE156" t="n">
        <x:v>0</x:v>
      </x:c>
      <x:c r="AF156" t="n">
        <x:v>0</x:v>
      </x:c>
      <x:c r="AG156" t="n">
        <x:v>-0.11503333333333333</x:v>
      </x:c>
      <x:c r="AH156" t="n">
        <x:v>-0.4204</x:v>
      </x:c>
      <x:c r="AI156" t="n">
        <x:v>-0.0724</x:v>
      </x:c>
      <x:c r="AJ156" t="n">
        <x:v>-0.1161</x:v>
      </x:c>
      <x:c r="AK156" t="n">
        <x:v>-0.04575</x:v>
      </x:c>
      <x:c r="AL156" t="n">
        <x:v>-0.07485</x:v>
      </x:c>
      <x:c r="AM156" t="n">
        <x:v>-0.03556666666666666</x:v>
      </x:c>
      <x:c r="AN156" t="n">
        <x:v>-0.023608823529411765</x:v>
      </x:c>
      <x:c r="AO156" t="n">
        <x:v>-0.028839999999999998</x:v>
      </x:c>
      <x:c r="AP156" t="n">
        <x:v>-0.00665</x:v>
      </x:c>
      <x:c r="AQ156" t="n">
        <x:v>-0.021</x:v>
      </x:c>
      <x:c r="AR156" t="n">
        <x:v>0</x:v>
      </x:c>
      <x:c r="AS156" t="n">
        <x:v>-0.024733333333333333</x:v>
      </x:c>
      <x:c r="AT156" t="n">
        <x:v>-0.0076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-0.0104</x:v>
      </x:c>
      <x:c r="AZ156" t="n">
        <x:v>-0.00195</x:v>
      </x:c>
      <x:c r="BA156" t="n">
        <x:v>-0.0085</x:v>
      </x:c>
      <x:c r="BB156" t="n">
        <x:v>-0.010724999999999998</x:v>
      </x:c>
      <x:c r="BC156" t="n">
        <x:v>0</x:v>
      </x:c>
    </x:row>
    <x:row r="157">
      <x:c r="A157" t="str">
        <x:v>6.57</x:v>
      </x:c>
      <x:c r="B157" t="n">
        <x:v>-0.0029208835341365466</x:v>
      </x:c>
      <x:c r="C157" t="n">
        <x:v>-0.0151</x:v>
      </x:c>
      <x:c r="D157" t="n">
        <x:v>0</x:v>
      </x:c>
      <x:c r="E157" t="n">
        <x:v>-0.008525</x:v>
      </x:c>
      <x:c r="F157" t="n">
        <x:v>-0.01935</x:v>
      </x:c>
      <x:c r="G157" t="n">
        <x:v>-0.01235</x:v>
      </x:c>
      <x:c r="H157" t="n">
        <x:v>-0.0037155555555555553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-0.00021666666666666666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-0.0034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-0.0076</x:v>
      </x:c>
      <x:c r="AH157" t="n">
        <x:v>-0.05725</x:v>
      </x:c>
      <x:c r="AI157" t="n">
        <x:v>0</x:v>
      </x:c>
      <x:c r="AJ157" t="n">
        <x:v>-0.0036</x:v>
      </x:c>
      <x:c r="AK157" t="n">
        <x:v>0</x:v>
      </x:c>
      <x:c r="AL157" t="n">
        <x:v>0</x:v>
      </x:c>
      <x:c r="AM157" t="n">
        <x:v>0</x:v>
      </x:c>
      <x:c r="AN157" t="n">
        <x:v>-0.00044411764705882357</x:v>
      </x:c>
      <x:c r="AO157" t="n">
        <x:v>0</x:v>
      </x:c>
      <x:c r="AP157" t="n">
        <x:v>0</x:v>
      </x:c>
      <x:c r="AQ157" t="n">
        <x:v>0</x:v>
      </x:c>
      <x:c r="AR157" t="n">
        <x:v>-0.0381</x:v>
      </x:c>
      <x:c r="AS157" t="n">
        <x:v>-0.0179</x:v>
      </x:c>
      <x:c r="AT157" t="n">
        <x:v>-0.0902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-0.0660120481927711</x:v>
      </x:c>
      <x:c r="C158" t="n">
        <x:v>-0.34957499999999997</x:v>
      </x:c>
      <x:c r="D158" t="n">
        <x:v>0</x:v>
      </x:c>
      <x:c r="E158" t="n">
        <x:v>-0.16808749999999997</x:v>
      </x:c>
      <x:c r="F158" t="n">
        <x:v>-0.17585</x:v>
      </x:c>
      <x:c r="G158" t="n">
        <x:v>-0.1113</x:v>
      </x:c>
      <x:c r="H158" t="n">
        <x:v>-0.08763333333333334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-0.0006739130434782609</x:v>
      </x:c>
      <x:c r="N158" t="n">
        <x:v>-0.03361666666666666</x:v>
      </x:c>
      <x:c r="O158" t="n">
        <x:v>0</x:v>
      </x:c>
      <x:c r="P158" t="n">
        <x:v>0</x:v>
      </x:c>
      <x:c r="Q158" t="n">
        <x:v>0</x:v>
      </x:c>
      <x:c r="R158" t="n">
        <x:v>-0.07229999999999999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-0.009</x:v>
      </x:c>
      <x:c r="X158" t="n">
        <x:v>0</x:v>
      </x:c>
      <x:c r="Y158" t="n">
        <x:v>-0.00455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-0.008833333333333334</x:v>
      </x:c>
      <x:c r="AE158" t="n">
        <x:v>0</x:v>
      </x:c>
      <x:c r="AF158" t="n">
        <x:v>0</x:v>
      </x:c>
      <x:c r="AG158" t="n">
        <x:v>-0.03651666666666666</x:v>
      </x:c>
      <x:c r="AH158" t="n">
        <x:v>-0.9287</x:v>
      </x:c>
      <x:c r="AI158" t="n">
        <x:v>-0.4116</x:v>
      </x:c>
      <x:c r="AJ158" t="n">
        <x:v>-0.4414</x:v>
      </x:c>
      <x:c r="AK158" t="n">
        <x:v>-0.0016</x:v>
      </x:c>
      <x:c r="AL158" t="n">
        <x:v>-0.1638</x:v>
      </x:c>
      <x:c r="AM158" t="n">
        <x:v>-0.03783333333333333</x:v>
      </x:c>
      <x:c r="AN158" t="n">
        <x:v>-0.021841176470588232</x:v>
      </x:c>
      <x:c r="AO158" t="n">
        <x:v>0</x:v>
      </x:c>
      <x:c r="AP158" t="n">
        <x:v>-0.014349999999999998</x:v>
      </x:c>
      <x:c r="AQ158" t="n">
        <x:v>-0.0159</x:v>
      </x:c>
      <x:c r="AR158" t="n">
        <x:v>-0.7663</x:v>
      </x:c>
      <x:c r="AS158" t="n">
        <x:v>-0.5357333333333333</x:v>
      </x:c>
      <x:c r="AT158" t="n">
        <x:v>-0.9685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-0.31115</x:v>
      </x:c>
      <x:c r="AZ158" t="n">
        <x:v>0</x:v>
      </x:c>
      <x:c r="BA158" t="n">
        <x:v>-0.0033</x:v>
      </x:c>
      <x:c r="BB158" t="n">
        <x:v>-0.0167125</x:v>
      </x:c>
      <x:c r="BC158" t="n">
        <x:v>0</x:v>
      </x:c>
    </x:row>
    <x:row r="159">
      <x:c r="A159" t="str">
        <x:v>6.59</x:v>
      </x:c>
      <x:c r="B159" t="n">
        <x:v>-0.05097469879518072</x:v>
      </x:c>
      <x:c r="C159" t="n">
        <x:v>-0.06584999999999999</x:v>
      </x:c>
      <x:c r="D159" t="n">
        <x:v>-0.00255</x:v>
      </x:c>
      <x:c r="E159" t="n">
        <x:v>-0.0721625</x:v>
      </x:c>
      <x:c r="F159" t="n">
        <x:v>-0.1185</x:v>
      </x:c>
      <x:c r="G159" t="n">
        <x:v>-0.00225</x:v>
      </x:c>
      <x:c r="H159" t="n">
        <x:v>-0.002815555555555555</x:v>
      </x:c>
      <x:c r="I159" t="n">
        <x:v>0</x:v>
      </x:c>
      <x:c r="J159" t="n">
        <x:v>-0.0005125</x:v>
      </x:c>
      <x:c r="K159" t="n">
        <x:v>0</x:v>
      </x:c>
      <x:c r="L159" t="n">
        <x:v>0</x:v>
      </x:c>
      <x:c r="M159" t="n">
        <x:v>-0.006991304347826087</x:v>
      </x:c>
      <x:c r="N159" t="n">
        <x:v>-0.009716666666666667</x:v>
      </x:c>
      <x:c r="O159" t="n">
        <x:v>0</x:v>
      </x:c>
      <x:c r="P159" t="n">
        <x:v>0</x:v>
      </x:c>
      <x:c r="Q159" t="n">
        <x:v>0</x:v>
      </x:c>
      <x:c r="R159" t="n">
        <x:v>-0.14873333333333336</x:v>
      </x:c>
      <x:c r="S159" t="n">
        <x:v>0</x:v>
      </x:c>
      <x:c r="T159" t="n">
        <x:v>-0.0019</x:v>
      </x:c>
      <x:c r="U159" t="n">
        <x:v>0</x:v>
      </x:c>
      <x:c r="V159" t="n">
        <x:v>0</x:v>
      </x:c>
      <x:c r="W159" t="n">
        <x:v>0</x:v>
      </x:c>
      <x:c r="X159" t="n">
        <x:v>-0.0202</x:v>
      </x:c>
      <x:c r="Y159" t="n">
        <x:v>-0.004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-0.15701666666666667</x:v>
      </x:c>
      <x:c r="AH159" t="n">
        <x:v>-0.7833</x:v>
      </x:c>
      <x:c r="AI159" t="n">
        <x:v>-0.1038</x:v>
      </x:c>
      <x:c r="AJ159" t="n">
        <x:v>-0.1544</x:v>
      </x:c>
      <x:c r="AK159" t="n">
        <x:v>-0.0016</x:v>
      </x:c>
      <x:c r="AL159" t="n">
        <x:v>-0.0384</x:v>
      </x:c>
      <x:c r="AM159" t="n">
        <x:v>0</x:v>
      </x:c>
      <x:c r="AN159" t="n">
        <x:v>-0.005588235294117648</x:v>
      </x:c>
      <x:c r="AO159" t="n">
        <x:v>0</x:v>
      </x:c>
      <x:c r="AP159" t="n">
        <x:v>-0.14629999999999999</x:v>
      </x:c>
      <x:c r="AQ159" t="n">
        <x:v>-0.1497666666666667</x:v>
      </x:c>
      <x:c r="AR159" t="n">
        <x:v>-0.1926</x:v>
      </x:c>
      <x:c r="AS159" t="n">
        <x:v>-0.10543333333333334</x:v>
      </x:c>
      <x:c r="AT159" t="n">
        <x:v>-0.7239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-0.075</x:v>
      </x:c>
      <x:c r="AZ159" t="n">
        <x:v>0</x:v>
      </x:c>
      <x:c r="BA159" t="n">
        <x:v>-0.6597</x:v>
      </x:c>
      <x:c r="BB159" t="n">
        <x:v>-0.6049249999999999</x:v>
      </x:c>
      <x:c r="BC159" t="n">
        <x:v>0</x:v>
      </x:c>
    </x:row>
    <x:row r="160">
      <x:c r="A160" t="str">
        <x:v>6.60</x:v>
      </x:c>
      <x:c r="B160" t="n">
        <x:v>-0.0014674698795180722</x:v>
      </x:c>
      <x:c r="C160" t="n">
        <x:v>0</x:v>
      </x:c>
      <x:c r="D160" t="n">
        <x:v>0</x:v>
      </x:c>
      <x:c r="E160" t="n">
        <x:v>-0.0025375</x:v>
      </x:c>
      <x:c r="F160" t="n">
        <x:v>-0.0067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-0.0042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-0.02325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-0.0506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-0.0035</x:v>
      </x:c>
      <x:c r="BB160" t="n">
        <x:v>-0.0273125</x:v>
      </x:c>
      <x:c r="BC160" t="n">
        <x:v>0</x:v>
      </x:c>
    </x:row>
    <x:row r="161">
      <x:c r="A161" t="str">
        <x:v>6.61</x:v>
      </x:c>
      <x:c r="B161" t="n">
        <x:v>-0.0021353413654618472</x:v>
      </x:c>
      <x:c r="C161" t="n">
        <x:v>0</x:v>
      </x:c>
      <x:c r="D161" t="n">
        <x:v>0</x:v>
      </x:c>
      <x:c r="E161" t="n">
        <x:v>0</x:v>
      </x:c>
      <x:c r="F161" t="n">
        <x:v>-0.0016</x:v>
      </x:c>
      <x:c r="G161" t="n">
        <x:v>0</x:v>
      </x:c>
      <x:c r="H161" t="n">
        <x:v>-0.0002377777777777778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-0.0168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-0.234</x:v>
      </x:c>
      <x:c r="AS161" t="n">
        <x:v>-0.0074</x:v>
      </x:c>
      <x:c r="AT161" t="n">
        <x:v>-0.0037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-0.0088</x:v>
      </x:c>
      <x:c r="BB161" t="n">
        <x:v>-0.0269375</x:v>
      </x:c>
      <x:c r="BC161" t="n">
        <x:v>0</x:v>
      </x:c>
    </x:row>
    <x:row r="162">
      <x:c r="A162" t="str">
        <x:v>6.62</x:v>
      </x:c>
      <x:c r="B162" t="n">
        <x:v>-0.03321124497991968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-1.3859</x:v>
      </x:c>
      <x:c r="AS162" t="n">
        <x:v>-0.3945666666666667</x:v>
      </x:c>
      <x:c r="AT162" t="n">
        <x:v>-0.258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-0.0143</x:v>
      </x:c>
      <x:c r="AZ162" t="n">
        <x:v>0</x:v>
      </x:c>
      <x:c r="BA162" t="n">
        <x:v>-0.4846</x:v>
      </x:c>
      <x:c r="BB162" t="n">
        <x:v>-0.6161</x:v>
      </x:c>
      <x:c r="BC162" t="n">
        <x:v>0</x:v>
      </x:c>
    </x:row>
    <x:row r="163">
      <x:c r="A163" t="str">
        <x:v>6.63</x:v>
      </x:c>
      <x:c r="B163" t="n">
        <x:v>-0.01790722891566265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-0.0266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-0.00585</x:v>
      </x:c>
      <x:c r="AZ163" t="n">
        <x:v>0</x:v>
      </x:c>
      <x:c r="BA163" t="n">
        <x:v>-0.5809</x:v>
      </x:c>
      <x:c r="BB163" t="n">
        <x:v>-0.47996249999999996</x:v>
      </x:c>
      <x:c r="BC163" t="n">
        <x:v>0</x:v>
      </x:c>
    </x:row>
    <x:row r="164">
      <x:c r="A164" t="str">
        <x:v>6.64</x:v>
      </x:c>
      <x:c r="B164" t="n">
        <x:v>-0.0011036144578313253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-0.021</x:v>
      </x:c>
      <x:c r="BB164" t="n">
        <x:v>-0.031724999999999996</x:v>
      </x:c>
      <x:c r="BC164" t="n">
        <x:v>0</x:v>
      </x:c>
    </x:row>
    <x:row r="165">
      <x:c r="A165" t="str">
        <x:v>6.65</x:v>
      </x:c>
      <x:c r="B165" t="n">
        <x:v>-0.001345381526104418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-0.0079</x:v>
      </x:c>
      <x:c r="BB165" t="n">
        <x:v>-0.04088750000000001</x:v>
      </x:c>
      <x:c r="BC165" t="n">
        <x:v>0</x:v>
      </x:c>
    </x:row>
    <x:row r="166">
      <x:c r="A166" t="str">
        <x:v>6.66</x:v>
      </x:c>
      <x:c r="B166" t="n">
        <x:v>-0.024453815261044173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-0.6214</x:v>
      </x:c>
      <x:c r="BB166" t="n">
        <x:v>-0.6834499999999999</x:v>
      </x:c>
      <x:c r="BC166" t="n">
        <x:v>0</x:v>
      </x:c>
    </x:row>
    <x:row r="167">
      <x:c r="A167" t="str">
        <x:v>6.67</x:v>
      </x:c>
      <x:c r="B167" t="n">
        <x:v>-0.0018867469879518073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-0.0955</x:v>
      </x:c>
      <x:c r="BB167" t="n">
        <x:v>-0.046787499999999996</x:v>
      </x:c>
      <x:c r="BC167" t="n">
        <x:v>0</x:v>
      </x:c>
    </x:row>
    <x:row r="168">
      <x:c r="A168" t="str">
        <x:v>6.70</x:v>
      </x:c>
      <x:c r="B168" t="n">
        <x:v>-0.000314859437751004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-0.0085</x:v>
      </x:c>
      <x:c r="BB168" t="n">
        <x:v>-0.008737499999999999</x:v>
      </x:c>
      <x:c r="BC168" t="n">
        <x:v>0</x:v>
      </x:c>
    </x:row>
    <x:row r="169">
      <x:c r="A169" t="str">
        <x:v>7.24</x:v>
      </x:c>
      <x:c r="B169" t="n">
        <x:v>-1.4457831325301205E-05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-0.0036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-0.000214859437751004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-0.0535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-1.285140562248996E-05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-0.0032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-0.00010160642570281125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-0.0253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-0.003633333333333333</x:v>
      </x:c>
      <x:c r="C173" t="n">
        <x:v>0</x:v>
      </x:c>
      <x:c r="D173" t="n">
        <x:v>0</x:v>
      </x:c>
      <x:c r="E173" t="n">
        <x:v>-0.012637500000000001</x:v>
      </x:c>
      <x:c r="F173" t="n">
        <x:v>-0.01715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-0.10605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-0.3666</x:v>
      </x:c>
      <x:c r="AS173" t="n">
        <x:v>-0.0058</x:v>
      </x:c>
      <x:c r="AT173" t="n">
        <x:v>-0.1732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-0.00097429718875502</x:v>
      </x:c>
      <x:c r="C174" t="n">
        <x:v>0</x:v>
      </x:c>
      <x:c r="D174" t="n">
        <x:v>0</x:v>
      </x:c>
      <x:c r="E174" t="n">
        <x:v>-0.0031125</x:v>
      </x:c>
      <x:c r="F174" t="n">
        <x:v>-0.004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-0.01555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-0.1609</x:v>
      </x:c>
      <x:c r="AS174" t="n">
        <x:v>0</x:v>
      </x:c>
      <x:c r="AT174" t="n">
        <x:v>-0.0177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-0.0009196787148594378</x:v>
      </x:c>
      <x:c r="C175" t="n">
        <x:v>0</x:v>
      </x:c>
      <x:c r="D175" t="n">
        <x:v>0</x:v>
      </x:c>
      <x:c r="E175" t="n">
        <x:v>-0.0004375</x:v>
      </x:c>
      <x:c r="F175" t="n">
        <x:v>-0.00195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-0.02525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-0.0269</x:v>
      </x:c>
      <x:c r="AS175" t="n">
        <x:v>-0.0041333333333333335</x:v>
      </x:c>
      <x:c r="AT175" t="n">
        <x:v>-0.1318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-0.023372690763052203</x:v>
      </x:c>
      <x:c r="C176" t="n">
        <x:v>-0.046</x:v>
      </x:c>
      <x:c r="D176" t="n">
        <x:v>-0.0142</x:v>
      </x:c>
      <x:c r="E176" t="n">
        <x:v>-0.035887499999999996</x:v>
      </x:c>
      <x:c r="F176" t="n">
        <x:v>-0.08875000000000001</x:v>
      </x:c>
      <x:c r="G176" t="n">
        <x:v>-0.002</x:v>
      </x:c>
      <x:c r="H176" t="n">
        <x:v>-0.06580222222222219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-0.01241111111111111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-0.0073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-0.37075</x:v>
      </x:c>
      <x:c r="AI176" t="n">
        <x:v>0</x:v>
      </x:c>
      <x:c r="AJ176" t="n">
        <x:v>0</x:v>
      </x:c>
      <x:c r="AK176" t="n">
        <x:v>0</x:v>
      </x:c>
      <x:c r="AL176" t="n">
        <x:v>-0.0015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-0.1343</x:v>
      </x:c>
      <x:c r="AS176" t="n">
        <x:v>-0.115</x:v>
      </x:c>
      <x:c r="AT176" t="n">
        <x:v>-0.7232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-0.09328714859437748</x:v>
      </x:c>
      <x:c r="C177" t="n">
        <x:v>-0.3459</x:v>
      </x:c>
      <x:c r="D177" t="n">
        <x:v>-0.03665</x:v>
      </x:c>
      <x:c r="E177" t="n">
        <x:v>-0.40516250000000004</x:v>
      </x:c>
      <x:c r="F177" t="n">
        <x:v>-0.4016</x:v>
      </x:c>
      <x:c r="G177" t="n">
        <x:v>-0.0358</x:v>
      </x:c>
      <x:c r="H177" t="n">
        <x:v>-0.2539288888888889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-0.018656521739130436</x:v>
      </x:c>
      <x:c r="N177" t="n">
        <x:v>-0.07427222222222223</x:v>
      </x:c>
      <x:c r="O177" t="n">
        <x:v>-0.01325</x:v>
      </x:c>
      <x:c r="P177" t="n">
        <x:v>-0.0011666666666666668</x:v>
      </x:c>
      <x:c r="Q177" t="n">
        <x:v>-0.008966666666666666</x:v>
      </x:c>
      <x:c r="R177" t="n">
        <x:v>-0.0011666666666666668</x:v>
      </x:c>
      <x:c r="S177" t="n">
        <x:v>-0.02158</x:v>
      </x:c>
      <x:c r="T177" t="n">
        <x:v>-0.0377</x:v>
      </x:c>
      <x:c r="U177" t="n">
        <x:v>0</x:v>
      </x:c>
      <x:c r="V177" t="n">
        <x:v>-0.109475</x:v>
      </x:c>
      <x:c r="W177" t="n">
        <x:v>-0.0764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-0.019066666666666666</x:v>
      </x:c>
      <x:c r="AE177" t="n">
        <x:v>0</x:v>
      </x:c>
      <x:c r="AF177" t="n">
        <x:v>-0.3527</x:v>
      </x:c>
      <x:c r="AG177" t="n">
        <x:v>0</x:v>
      </x:c>
      <x:c r="AH177" t="n">
        <x:v>-0.2632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-1.2517</x:v>
      </x:c>
      <x:c r="AS177" t="n">
        <x:v>-0.20589999999999997</x:v>
      </x:c>
      <x:c r="AT177" t="n">
        <x:v>-0.8057</x:v>
      </x:c>
      <x:c r="AU177" t="n">
        <x:v>-0.0615</x:v>
      </x:c>
      <x:c r="AV177" t="n">
        <x:v>0</x:v>
      </x:c>
      <x:c r="AW177" t="n">
        <x:v>0</x:v>
      </x:c>
      <x:c r="AX177" t="n">
        <x:v>0</x:v>
      </x:c>
      <x:c r="AY177" t="n">
        <x:v>-0.0122</x:v>
      </x:c>
      <x:c r="AZ177" t="n">
        <x:v>-0.0037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-0.006945381526104417</x:v>
      </x:c>
      <x:c r="C178" t="n">
        <x:v>-0.036025</x:v>
      </x:c>
      <x:c r="D178" t="n">
        <x:v>-0.0198</x:v>
      </x:c>
      <x:c r="E178" t="n">
        <x:v>-0.047224999999999996</x:v>
      </x:c>
      <x:c r="F178" t="n">
        <x:v>-0.05845</x:v>
      </x:c>
      <x:c r="G178" t="n">
        <x:v>0</x:v>
      </x:c>
      <x:c r="H178" t="n">
        <x:v>-0.009435555555555553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-0.0013347826086956523</x:v>
      </x:c>
      <x:c r="N178" t="n">
        <x:v>-0.0038833333333333337</x:v>
      </x:c>
      <x:c r="O178" t="n">
        <x:v>0</x:v>
      </x:c>
      <x:c r="P178" t="n">
        <x:v>0</x:v>
      </x:c>
      <x:c r="Q178" t="n">
        <x:v>-0.07143333333333333</x:v>
      </x:c>
      <x:c r="R178" t="n">
        <x:v>0</x:v>
      </x:c>
      <x:c r="S178" t="n">
        <x:v>-0.0050799999999999994</x:v>
      </x:c>
      <x:c r="T178" t="n">
        <x:v>0</x:v>
      </x:c>
      <x:c r="U178" t="n">
        <x:v>0</x:v>
      </x:c>
      <x:c r="V178" t="n">
        <x:v>0</x:v>
      </x:c>
      <x:c r="W178" t="n">
        <x:v>-0.016</x:v>
      </x:c>
      <x:c r="X178" t="n">
        <x:v>0</x:v>
      </x:c>
      <x:c r="Y178" t="n">
        <x:v>0</x:v>
      </x:c>
      <x:c r="Z178" t="n">
        <x:v>0</x:v>
      </x:c>
      <x:c r="AA178" t="n">
        <x:v>-0.01</x:v>
      </x:c>
      <x:c r="AB178" t="n">
        <x:v>0</x:v>
      </x:c>
      <x:c r="AC178" t="n">
        <x:v>0</x:v>
      </x:c>
      <x:c r="AD178" t="n">
        <x:v>-0.005399999999999999</x:v>
      </x:c>
      <x:c r="AE178" t="n">
        <x:v>0</x:v>
      </x:c>
      <x:c r="AF178" t="n">
        <x:v>-0.0234</x:v>
      </x:c>
      <x:c r="AG178" t="n">
        <x:v>0</x:v>
      </x:c>
      <x:c r="AH178" t="n">
        <x:v>-0.02105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-0.0217</x:v>
      </x:c>
      <x:c r="AS178" t="n">
        <x:v>-0.005333333333333333</x:v>
      </x:c>
      <x:c r="AT178" t="n">
        <x:v>-0.0912</x:v>
      </x:c>
      <x:c r="AU178" t="n">
        <x:v>-0.0127</x:v>
      </x:c>
      <x:c r="AV178" t="n">
        <x:v>0</x:v>
      </x:c>
      <x:c r="AW178" t="n">
        <x:v>0</x:v>
      </x:c>
      <x:c r="AX178" t="n">
        <x:v>-0.011550000000000001</x:v>
      </x:c>
      <x:c r="AY178" t="n">
        <x:v>0</x:v>
      </x:c>
      <x:c r="AZ178" t="n">
        <x:v>-0.00685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-0.01199879518072289</x:v>
      </x:c>
      <x:c r="C179" t="n">
        <x:v>-0.036075</x:v>
      </x:c>
      <x:c r="D179" t="n">
        <x:v>-0.0129</x:v>
      </x:c>
      <x:c r="E179" t="n">
        <x:v>-0.036399999999999995</x:v>
      </x:c>
      <x:c r="F179" t="n">
        <x:v>-0.0528</x:v>
      </x:c>
      <x:c r="G179" t="n">
        <x:v>-0.0086</x:v>
      </x:c>
      <x:c r="H179" t="n">
        <x:v>-0.008006666666666667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-0.0007043478260869565</x:v>
      </x:c>
      <x:c r="N179" t="n">
        <x:v>-0.003183333333333333</x:v>
      </x:c>
      <x:c r="O179" t="n">
        <x:v>-0.00185</x:v>
      </x:c>
      <x:c r="P179" t="n">
        <x:v>0</x:v>
      </x:c>
      <x:c r="Q179" t="n">
        <x:v>-0.009533333333333333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-0.0296</x:v>
      </x:c>
      <x:c r="X179" t="n">
        <x:v>0</x:v>
      </x:c>
      <x:c r="Y179" t="n">
        <x:v>0</x:v>
      </x:c>
      <x:c r="Z179" t="n">
        <x:v>0</x:v>
      </x:c>
      <x:c r="AA179" t="n">
        <x:v>-0.2511</x:v>
      </x:c>
      <x:c r="AB179" t="n">
        <x:v>0</x:v>
      </x:c>
      <x:c r="AC179" t="n">
        <x:v>0</x:v>
      </x:c>
      <x:c r="AD179" t="n">
        <x:v>-0.073</x:v>
      </x:c>
      <x:c r="AE179" t="n">
        <x:v>0</x:v>
      </x:c>
      <x:c r="AF179" t="n">
        <x:v>0</x:v>
      </x:c>
      <x:c r="AG179" t="n">
        <x:v>0</x:v>
      </x:c>
      <x:c r="AH179" t="n">
        <x:v>-0.0488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-0.0015411764705882353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-0.055600000000000004</x:v>
      </x:c>
      <x:c r="AT179" t="n">
        <x:v>-0.2643</x:v>
      </x:c>
      <x:c r="AU179" t="n">
        <x:v>-0.0115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-0.0161</x:v>
      </x:c>
      <x:c r="BB179" t="n">
        <x:v>-0.1036375</x:v>
      </x:c>
      <x:c r="BC179" t="n">
        <x:v>0</x:v>
      </x:c>
    </x:row>
    <x:row r="180">
      <x:c r="A180" t="str">
        <x:v>7.35</x:v>
      </x:c>
      <x:c r="B180" t="n">
        <x:v>-0.31578232931726913</x:v>
      </x:c>
      <x:c r="C180" t="n">
        <x:v>-0.98985</x:v>
      </x:c>
      <x:c r="D180" t="n">
        <x:v>-0.2177</x:v>
      </x:c>
      <x:c r="E180" t="n">
        <x:v>-0.53945</x:v>
      </x:c>
      <x:c r="F180" t="n">
        <x:v>-0.58175</x:v>
      </x:c>
      <x:c r="G180" t="n">
        <x:v>-0.3133</x:v>
      </x:c>
      <x:c r="H180" t="n">
        <x:v>-0.6233933333333335</x:v>
      </x:c>
      <x:c r="I180" t="n">
        <x:v>-0.0132</x:v>
      </x:c>
      <x:c r="J180" t="n">
        <x:v>-0.030950000000000002</x:v>
      </x:c>
      <x:c r="K180" t="n">
        <x:v>-0.045625000000000006</x:v>
      </x:c>
      <x:c r="L180" t="n">
        <x:v>-0.021</x:v>
      </x:c>
      <x:c r="M180" t="n">
        <x:v>-0.20484347826086957</x:v>
      </x:c>
      <x:c r="N180" t="n">
        <x:v>-0.48208333333333336</x:v>
      </x:c>
      <x:c r="O180" t="n">
        <x:v>-0.15315</x:v>
      </x:c>
      <x:c r="P180" t="n">
        <x:v>-0.23283333333333334</x:v>
      </x:c>
      <x:c r="Q180" t="n">
        <x:v>-0.08016666666666666</x:v>
      </x:c>
      <x:c r="R180" t="n">
        <x:v>-0.21093333333333333</x:v>
      </x:c>
      <x:c r="S180" t="n">
        <x:v>-0.5986800000000001</x:v>
      </x:c>
      <x:c r="T180" t="n">
        <x:v>-0.4607</x:v>
      </x:c>
      <x:c r="U180" t="n">
        <x:v>0</x:v>
      </x:c>
      <x:c r="V180" t="n">
        <x:v>-0.0725</x:v>
      </x:c>
      <x:c r="W180" t="n">
        <x:v>-0.6757</x:v>
      </x:c>
      <x:c r="X180" t="n">
        <x:v>-0.3533</x:v>
      </x:c>
      <x:c r="Y180" t="n">
        <x:v>-0.03495</x:v>
      </x:c>
      <x:c r="Z180" t="n">
        <x:v>-0.16494999999999999</x:v>
      </x:c>
      <x:c r="AA180" t="n">
        <x:v>-0.2407</x:v>
      </x:c>
      <x:c r="AB180" t="n">
        <x:v>0</x:v>
      </x:c>
      <x:c r="AC180" t="n">
        <x:v>-0.0196</x:v>
      </x:c>
      <x:c r="AD180" t="n">
        <x:v>-1.1129666666666667</x:v>
      </x:c>
      <x:c r="AE180" t="n">
        <x:v>0</x:v>
      </x:c>
      <x:c r="AF180" t="n">
        <x:v>-0.1206</x:v>
      </x:c>
      <x:c r="AG180" t="n">
        <x:v>-0.1376666666666667</x:v>
      </x:c>
      <x:c r="AH180" t="n">
        <x:v>-0.9919500000000001</x:v>
      </x:c>
      <x:c r="AI180" t="n">
        <x:v>-0.2489</x:v>
      </x:c>
      <x:c r="AJ180" t="n">
        <x:v>-0.2298</x:v>
      </x:c>
      <x:c r="AK180" t="n">
        <x:v>-0.43479999999999996</x:v>
      </x:c>
      <x:c r="AL180" t="n">
        <x:v>-0.59805</x:v>
      </x:c>
      <x:c r="AM180" t="n">
        <x:v>-0.024300000000000002</x:v>
      </x:c>
      <x:c r="AN180" t="n">
        <x:v>-0.06574117647058823</x:v>
      </x:c>
      <x:c r="AO180" t="n">
        <x:v>0</x:v>
      </x:c>
      <x:c r="AP180" t="n">
        <x:v>-0.1084</x:v>
      </x:c>
      <x:c r="AQ180" t="n">
        <x:v>-0.14673333333333333</x:v>
      </x:c>
      <x:c r="AR180" t="n">
        <x:v>-0.4831</x:v>
      </x:c>
      <x:c r="AS180" t="n">
        <x:v>-0.5964666666666667</x:v>
      </x:c>
      <x:c r="AT180" t="n">
        <x:v>-1.5376</x:v>
      </x:c>
      <x:c r="AU180" t="n">
        <x:v>-0.3009</x:v>
      </x:c>
      <x:c r="AV180" t="n">
        <x:v>0</x:v>
      </x:c>
      <x:c r="AW180" t="n">
        <x:v>-0.0172</x:v>
      </x:c>
      <x:c r="AX180" t="n">
        <x:v>-0.008050000000000002</x:v>
      </x:c>
      <x:c r="AY180" t="n">
        <x:v>-0.33985</x:v>
      </x:c>
      <x:c r="AZ180" t="n">
        <x:v>-0.0608</x:v>
      </x:c>
      <x:c r="BA180" t="n">
        <x:v>-0.0198</x:v>
      </x:c>
      <x:c r="BB180" t="n">
        <x:v>-0.20632500000000004</x:v>
      </x:c>
      <x:c r="BC180" t="n">
        <x:v>-0.009850000000000001</x:v>
      </x:c>
    </x:row>
    <x:row r="181">
      <x:c r="A181" t="str">
        <x:v>7.36</x:v>
      </x:c>
      <x:c r="B181" t="n">
        <x:v>-0.1759566265060241</x:v>
      </x:c>
      <x:c r="C181" t="n">
        <x:v>-0.27904999999999996</x:v>
      </x:c>
      <x:c r="D181" t="n">
        <x:v>-0.19625</x:v>
      </x:c>
      <x:c r="E181" t="n">
        <x:v>-0.3841375</x:v>
      </x:c>
      <x:c r="F181" t="n">
        <x:v>-0.49895</x:v>
      </x:c>
      <x:c r="G181" t="n">
        <x:v>-0.40285</x:v>
      </x:c>
      <x:c r="H181" t="n">
        <x:v>-0.3807844444444445</x:v>
      </x:c>
      <x:c r="I181" t="n">
        <x:v>-0.0033</x:v>
      </x:c>
      <x:c r="J181" t="n">
        <x:v>-0.00045</x:v>
      </x:c>
      <x:c r="K181" t="n">
        <x:v>-0.00285</x:v>
      </x:c>
      <x:c r="L181" t="n">
        <x:v>0</x:v>
      </x:c>
      <x:c r="M181" t="n">
        <x:v>-0.1326</x:v>
      </x:c>
      <x:c r="N181" t="n">
        <x:v>-0.17323888888888891</x:v>
      </x:c>
      <x:c r="O181" t="n">
        <x:v>-0.29785</x:v>
      </x:c>
      <x:c r="P181" t="n">
        <x:v>-0.22540000000000002</x:v>
      </x:c>
      <x:c r="Q181" t="n">
        <x:v>-0.6873333333333332</x:v>
      </x:c>
      <x:c r="R181" t="n">
        <x:v>-0.13576666666666667</x:v>
      </x:c>
      <x:c r="S181" t="n">
        <x:v>-0.2561</x:v>
      </x:c>
      <x:c r="T181" t="n">
        <x:v>-0.06709999999999999</x:v>
      </x:c>
      <x:c r="U181" t="n">
        <x:v>0</x:v>
      </x:c>
      <x:c r="V181" t="n">
        <x:v>-0.145</x:v>
      </x:c>
      <x:c r="W181" t="n">
        <x:v>-0.2629</x:v>
      </x:c>
      <x:c r="X181" t="n">
        <x:v>0</x:v>
      </x:c>
      <x:c r="Y181" t="n">
        <x:v>-0.0056500000000000005</x:v>
      </x:c>
      <x:c r="Z181" t="n">
        <x:v>-0.09295</x:v>
      </x:c>
      <x:c r="AA181" t="n">
        <x:v>-0.0218</x:v>
      </x:c>
      <x:c r="AB181" t="n">
        <x:v>0</x:v>
      </x:c>
      <x:c r="AC181" t="n">
        <x:v>0</x:v>
      </x:c>
      <x:c r="AD181" t="n">
        <x:v>-0.5863666666666667</x:v>
      </x:c>
      <x:c r="AE181" t="n">
        <x:v>0</x:v>
      </x:c>
      <x:c r="AF181" t="n">
        <x:v>-0.741</x:v>
      </x:c>
      <x:c r="AG181" t="n">
        <x:v>0</x:v>
      </x:c>
      <x:c r="AH181" t="n">
        <x:v>-0.024800000000000003</x:v>
      </x:c>
      <x:c r="AI181" t="n">
        <x:v>-0.0183</x:v>
      </x:c>
      <x:c r="AJ181" t="n">
        <x:v>-0.0446</x:v>
      </x:c>
      <x:c r="AK181" t="n">
        <x:v>-0.0696</x:v>
      </x:c>
      <x:c r="AL181" t="n">
        <x:v>-0.00505</x:v>
      </x:c>
      <x:c r="AM181" t="n">
        <x:v>-0.17356666666666667</x:v>
      </x:c>
      <x:c r="AN181" t="n">
        <x:v>-0.004432352941176471</x:v>
      </x:c>
      <x:c r="AO181" t="n">
        <x:v>-0.00532</x:v>
      </x:c>
      <x:c r="AP181" t="n">
        <x:v>-0.00405</x:v>
      </x:c>
      <x:c r="AQ181" t="n">
        <x:v>-0.0199</x:v>
      </x:c>
      <x:c r="AR181" t="n">
        <x:v>-0.2003</x:v>
      </x:c>
      <x:c r="AS181" t="n">
        <x:v>-0.10506666666666668</x:v>
      </x:c>
      <x:c r="AT181" t="n">
        <x:v>-0.0484</x:v>
      </x:c>
      <x:c r="AU181" t="n">
        <x:v>-0.5295</x:v>
      </x:c>
      <x:c r="AV181" t="n">
        <x:v>0</x:v>
      </x:c>
      <x:c r="AW181" t="n">
        <x:v>-0.3414</x:v>
      </x:c>
      <x:c r="AX181" t="n">
        <x:v>-0.50665</x:v>
      </x:c>
      <x:c r="AY181" t="n">
        <x:v>-0.0812</x:v>
      </x:c>
      <x:c r="AZ181" t="n">
        <x:v>-0.37695</x:v>
      </x:c>
      <x:c r="BA181" t="n">
        <x:v>0</x:v>
      </x:c>
      <x:c r="BB181" t="n">
        <x:v>-0.0013</x:v>
      </x:c>
      <x:c r="BC181" t="n">
        <x:v>-0.3222</x:v>
      </x:c>
    </x:row>
    <x:row r="182">
      <x:c r="A182" t="str">
        <x:v>7.37</x:v>
      </x:c>
      <x:c r="B182" t="n">
        <x:v>-0.016013654618473896</x:v>
      </x:c>
      <x:c r="C182" t="n">
        <x:v>-0.008975</x:v>
      </x:c>
      <x:c r="D182" t="n">
        <x:v>-0.0085</x:v>
      </x:c>
      <x:c r="E182" t="n">
        <x:v>-0.0310625</x:v>
      </x:c>
      <x:c r="F182" t="n">
        <x:v>-0.037</x:v>
      </x:c>
      <x:c r="G182" t="n">
        <x:v>0</x:v>
      </x:c>
      <x:c r="H182" t="n">
        <x:v>-0.004604444444444444</x:v>
      </x:c>
      <x:c r="I182" t="n">
        <x:v>0</x:v>
      </x:c>
      <x:c r="J182" t="n">
        <x:v>-0.000425</x:v>
      </x:c>
      <x:c r="K182" t="n">
        <x:v>-0.0009</x:v>
      </x:c>
      <x:c r="L182" t="n">
        <x:v>0</x:v>
      </x:c>
      <x:c r="M182" t="n">
        <x:v>-0.010508695652173912</x:v>
      </x:c>
      <x:c r="N182" t="n">
        <x:v>-0.003516666666666666</x:v>
      </x:c>
      <x:c r="O182" t="n">
        <x:v>-0.02175</x:v>
      </x:c>
      <x:c r="P182" t="n">
        <x:v>-0.0146</x:v>
      </x:c>
      <x:c r="Q182" t="n">
        <x:v>-0.28726666666666667</x:v>
      </x:c>
      <x:c r="R182" t="n">
        <x:v>-0.019433333333333334</x:v>
      </x:c>
      <x:c r="S182" t="n">
        <x:v>-0.0822</x:v>
      </x:c>
      <x:c r="T182" t="n">
        <x:v>0</x:v>
      </x:c>
      <x:c r="U182" t="n">
        <x:v>0</x:v>
      </x:c>
      <x:c r="V182" t="n">
        <x:v>-0.002875</x:v>
      </x:c>
      <x:c r="W182" t="n">
        <x:v>-0.0254</x:v>
      </x:c>
      <x:c r="X182" t="n">
        <x:v>0</x:v>
      </x:c>
      <x:c r="Y182" t="n">
        <x:v>0</x:v>
      </x:c>
      <x:c r="Z182" t="n">
        <x:v>-0.0032</x:v>
      </x:c>
      <x:c r="AA182" t="n">
        <x:v>-0.1007</x:v>
      </x:c>
      <x:c r="AB182" t="n">
        <x:v>-0.03876</x:v>
      </x:c>
      <x:c r="AC182" t="n">
        <x:v>0</x:v>
      </x:c>
      <x:c r="AD182" t="n">
        <x:v>-0.10510000000000001</x:v>
      </x:c>
      <x:c r="AE182" t="n">
        <x:v>0</x:v>
      </x:c>
      <x:c r="AF182" t="n">
        <x:v>-0.0698</x:v>
      </x:c>
      <x:c r="AG182" t="n">
        <x:v>0</x:v>
      </x:c>
      <x:c r="AH182" t="n">
        <x:v>0</x:v>
      </x:c>
      <x:c r="AI182" t="n">
        <x:v>0</x:v>
      </x:c>
      <x:c r="AJ182" t="n">
        <x:v>-0.0032</x:v>
      </x:c>
      <x:c r="AK182" t="n">
        <x:v>-0.0016</x:v>
      </x:c>
      <x:c r="AL182" t="n">
        <x:v>0</x:v>
      </x:c>
      <x:c r="AM182" t="n">
        <x:v>0</x:v>
      </x:c>
      <x:c r="AN182" t="n">
        <x:v>-0.0007705882352941176</x:v>
      </x:c>
      <x:c r="AO182" t="n">
        <x:v>0</x:v>
      </x:c>
      <x:c r="AP182" t="n">
        <x:v>0</x:v>
      </x:c>
      <x:c r="AQ182" t="n">
        <x:v>-0.005299999999999999</x:v>
      </x:c>
      <x:c r="AR182" t="n">
        <x:v>0</x:v>
      </x:c>
      <x:c r="AS182" t="n">
        <x:v>-0.0012666666666666666</x:v>
      </x:c>
      <x:c r="AT182" t="n">
        <x:v>0</x:v>
      </x:c>
      <x:c r="AU182" t="n">
        <x:v>-0.089</x:v>
      </x:c>
      <x:c r="AV182" t="n">
        <x:v>0</x:v>
      </x:c>
      <x:c r="AW182" t="n">
        <x:v>-0.0058</x:v>
      </x:c>
      <x:c r="AX182" t="n">
        <x:v>-0.06335</x:v>
      </x:c>
      <x:c r="AY182" t="n">
        <x:v>0</x:v>
      </x:c>
      <x:c r="AZ182" t="n">
        <x:v>0</x:v>
      </x:c>
      <x:c r="BA182" t="n">
        <x:v>-0.0115</x:v>
      </x:c>
      <x:c r="BB182" t="n">
        <x:v>-0.08055000000000001</x:v>
      </x:c>
      <x:c r="BC182" t="n">
        <x:v>-0.008</x:v>
      </x:c>
    </x:row>
    <x:row r="183">
      <x:c r="A183" t="str">
        <x:v>7.38</x:v>
      </x:c>
      <x:c r="B183" t="n">
        <x:v>-0.09786224899598395</x:v>
      </x:c>
      <x:c r="C183" t="n">
        <x:v>-0.04535</x:v>
      </x:c>
      <x:c r="D183" t="n">
        <x:v>-0.0097</x:v>
      </x:c>
      <x:c r="E183" t="n">
        <x:v>-0.038349999999999995</x:v>
      </x:c>
      <x:c r="F183" t="n">
        <x:v>-0.0633</x:v>
      </x:c>
      <x:c r="G183" t="n">
        <x:v>-0.0376</x:v>
      </x:c>
      <x:c r="H183" t="n">
        <x:v>-0.07934444444444447</x:v>
      </x:c>
      <x:c r="I183" t="n">
        <x:v>-0.0801</x:v>
      </x:c>
      <x:c r="J183" t="n">
        <x:v>-0.068375</x:v>
      </x:c>
      <x:c r="K183" t="n">
        <x:v>-0.087975</x:v>
      </x:c>
      <x:c r="L183" t="n">
        <x:v>-0.0722</x:v>
      </x:c>
      <x:c r="M183" t="n">
        <x:v>-0.012491304347826087</x:v>
      </x:c>
      <x:c r="N183" t="n">
        <x:v>-0.0074</x:v>
      </x:c>
      <x:c r="O183" t="n">
        <x:v>-0.006</x:v>
      </x:c>
      <x:c r="P183" t="n">
        <x:v>-0.056966666666666665</x:v>
      </x:c>
      <x:c r="Q183" t="n">
        <x:v>-0.0519</x:v>
      </x:c>
      <x:c r="R183" t="n">
        <x:v>-0.021466666666666665</x:v>
      </x:c>
      <x:c r="S183" t="n">
        <x:v>-0.10379999999999998</x:v>
      </x:c>
      <x:c r="T183" t="n">
        <x:v>-0.0371</x:v>
      </x:c>
      <x:c r="U183" t="n">
        <x:v>0</x:v>
      </x:c>
      <x:c r="V183" t="n">
        <x:v>0</x:v>
      </x:c>
      <x:c r="W183" t="n">
        <x:v>-0.0443</x:v>
      </x:c>
      <x:c r="X183" t="n">
        <x:v>-0.0242</x:v>
      </x:c>
      <x:c r="Y183" t="n">
        <x:v>-0.0137</x:v>
      </x:c>
      <x:c r="Z183" t="n">
        <x:v>-0.10915</x:v>
      </x:c>
      <x:c r="AA183" t="n">
        <x:v>-0.7191</x:v>
      </x:c>
      <x:c r="AB183" t="n">
        <x:v>-0.3938</x:v>
      </x:c>
      <x:c r="AC183" t="n">
        <x:v>-0.03485</x:v>
      </x:c>
      <x:c r="AD183" t="n">
        <x:v>-0.5720333333333333</x:v>
      </x:c>
      <x:c r="AE183" t="n">
        <x:v>0</x:v>
      </x:c>
      <x:c r="AF183" t="n">
        <x:v>-0.0575</x:v>
      </x:c>
      <x:c r="AG183" t="n">
        <x:v>-0.010799999999999999</x:v>
      </x:c>
      <x:c r="AH183" t="n">
        <x:v>-0.00745</x:v>
      </x:c>
      <x:c r="AI183" t="n">
        <x:v>-0.0656</x:v>
      </x:c>
      <x:c r="AJ183" t="n">
        <x:v>-0.0656</x:v>
      </x:c>
      <x:c r="AK183" t="n">
        <x:v>-0.0651</x:v>
      </x:c>
      <x:c r="AL183" t="n">
        <x:v>-0.044950000000000004</x:v>
      </x:c>
      <x:c r="AM183" t="n">
        <x:v>-0.0077333333333333325</x:v>
      </x:c>
      <x:c r="AN183" t="n">
        <x:v>-0.062488235294117664</x:v>
      </x:c>
      <x:c r="AO183" t="n">
        <x:v>-0.0025599999999999998</x:v>
      </x:c>
      <x:c r="AP183" t="n">
        <x:v>-0.1049</x:v>
      </x:c>
      <x:c r="AQ183" t="n">
        <x:v>-0.15853333333333333</x:v>
      </x:c>
      <x:c r="AR183" t="n">
        <x:v>0</x:v>
      </x:c>
      <x:c r="AS183" t="n">
        <x:v>-0.04006666666666667</x:v>
      </x:c>
      <x:c r="AT183" t="n">
        <x:v>-0.0157</x:v>
      </x:c>
      <x:c r="AU183" t="n">
        <x:v>-0.0751</x:v>
      </x:c>
      <x:c r="AV183" t="n">
        <x:v>0</x:v>
      </x:c>
      <x:c r="AW183" t="n">
        <x:v>-0.0288</x:v>
      </x:c>
      <x:c r="AX183" t="n">
        <x:v>-0.04165</x:v>
      </x:c>
      <x:c r="AY183" t="n">
        <x:v>-0.00175</x:v>
      </x:c>
      <x:c r="AZ183" t="n">
        <x:v>-0.042899999999999994</x:v>
      </x:c>
      <x:c r="BA183" t="n">
        <x:v>-0.4227</x:v>
      </x:c>
      <x:c r="BB183" t="n">
        <x:v>-1.0746125</x:v>
      </x:c>
      <x:c r="BC183" t="n">
        <x:v>-0.018250000000000002</x:v>
      </x:c>
    </x:row>
    <x:row r="184">
      <x:c r="A184" t="str">
        <x:v>7.39</x:v>
      </x:c>
      <x:c r="B184" t="n">
        <x:v>-0.5265510040160645</x:v>
      </x:c>
      <x:c r="C184" t="n">
        <x:v>-0.44615000000000005</x:v>
      </x:c>
      <x:c r="D184" t="n">
        <x:v>-0.44525</x:v>
      </x:c>
      <x:c r="E184" t="n">
        <x:v>-0.5245875</x:v>
      </x:c>
      <x:c r="F184" t="n">
        <x:v>-0.65945</x:v>
      </x:c>
      <x:c r="G184" t="n">
        <x:v>-0.6972499999999999</x:v>
      </x:c>
      <x:c r="H184" t="n">
        <x:v>-0.6458666666666666</x:v>
      </x:c>
      <x:c r="I184" t="n">
        <x:v>-1.1388</x:v>
      </x:c>
      <x:c r="J184" t="n">
        <x:v>-0.7526875</x:v>
      </x:c>
      <x:c r="K184" t="n">
        <x:v>-1.0378</x:v>
      </x:c>
      <x:c r="L184" t="n">
        <x:v>-1.1158</x:v>
      </x:c>
      <x:c r="M184" t="n">
        <x:v>-0.668673913043478</x:v>
      </x:c>
      <x:c r="N184" t="n">
        <x:v>-0.62825</x:v>
      </x:c>
      <x:c r="O184" t="n">
        <x:v>-0.68685</x:v>
      </x:c>
      <x:c r="P184" t="n">
        <x:v>-1.0640666666666665</x:v>
      </x:c>
      <x:c r="Q184" t="n">
        <x:v>-0.6720666666666667</x:v>
      </x:c>
      <x:c r="R184" t="n">
        <x:v>-1.4616666666666667</x:v>
      </x:c>
      <x:c r="S184" t="n">
        <x:v>-0.6887599999999999</x:v>
      </x:c>
      <x:c r="T184" t="n">
        <x:v>-0.36945</x:v>
      </x:c>
      <x:c r="U184" t="n">
        <x:v>0</x:v>
      </x:c>
      <x:c r="V184" t="n">
        <x:v>-0.526525</x:v>
      </x:c>
      <x:c r="W184" t="n">
        <x:v>-0.7157</x:v>
      </x:c>
      <x:c r="X184" t="n">
        <x:v>-0.2708</x:v>
      </x:c>
      <x:c r="Y184" t="n">
        <x:v>-0.35109999999999997</x:v>
      </x:c>
      <x:c r="Z184" t="n">
        <x:v>-1.00245</x:v>
      </x:c>
      <x:c r="AA184" t="n">
        <x:v>-0.0534</x:v>
      </x:c>
      <x:c r="AB184" t="n">
        <x:v>-0.018400000000000003</x:v>
      </x:c>
      <x:c r="AC184" t="n">
        <x:v>-0.1973</x:v>
      </x:c>
      <x:c r="AD184" t="n">
        <x:v>-1.2739333333333334</x:v>
      </x:c>
      <x:c r="AE184" t="n">
        <x:v>0</x:v>
      </x:c>
      <x:c r="AF184" t="n">
        <x:v>-1.0607</x:v>
      </x:c>
      <x:c r="AG184" t="n">
        <x:v>-0.18121666666666666</x:v>
      </x:c>
      <x:c r="AH184" t="n">
        <x:v>-0.14535</x:v>
      </x:c>
      <x:c r="AI184" t="n">
        <x:v>-0.7376</x:v>
      </x:c>
      <x:c r="AJ184" t="n">
        <x:v>-0.6398</x:v>
      </x:c>
      <x:c r="AK184" t="n">
        <x:v>-0.5855</x:v>
      </x:c>
      <x:c r="AL184" t="n">
        <x:v>-0.576</x:v>
      </x:c>
      <x:c r="AM184" t="n">
        <x:v>-0.3423666666666667</x:v>
      </x:c>
      <x:c r="AN184" t="n">
        <x:v>-0.15478823529411764</x:v>
      </x:c>
      <x:c r="AO184" t="n">
        <x:v>-0.18198000000000003</x:v>
      </x:c>
      <x:c r="AP184" t="n">
        <x:v>-0.95815</x:v>
      </x:c>
      <x:c r="AQ184" t="n">
        <x:v>-1.1124999999999998</x:v>
      </x:c>
      <x:c r="AR184" t="n">
        <x:v>-0.3431</x:v>
      </x:c>
      <x:c r="AS184" t="n">
        <x:v>-0.10266666666666667</x:v>
      </x:c>
      <x:c r="AT184" t="n">
        <x:v>-0.0196</x:v>
      </x:c>
      <x:c r="AU184" t="n">
        <x:v>-0.5727</x:v>
      </x:c>
      <x:c r="AV184" t="n">
        <x:v>0</x:v>
      </x:c>
      <x:c r="AW184" t="n">
        <x:v>-0.51615</x:v>
      </x:c>
      <x:c r="AX184" t="n">
        <x:v>-0.8470500000000001</x:v>
      </x:c>
      <x:c r="AY184" t="n">
        <x:v>-0.5904</x:v>
      </x:c>
      <x:c r="AZ184" t="n">
        <x:v>-0.8935</x:v>
      </x:c>
      <x:c r="BA184" t="n">
        <x:v>-0.0081</x:v>
      </x:c>
      <x:c r="BB184" t="n">
        <x:v>-0.0935625</x:v>
      </x:c>
      <x:c r="BC184" t="n">
        <x:v>-0.87425</x:v>
      </x:c>
    </x:row>
    <x:row r="185">
      <x:c r="A185" t="str">
        <x:v>7.40</x:v>
      </x:c>
      <x:c r="B185" t="n">
        <x:v>-0.09722851405622487</x:v>
      </x:c>
      <x:c r="C185" t="n">
        <x:v>-0.02435</x:v>
      </x:c>
      <x:c r="D185" t="n">
        <x:v>-0.08905</x:v>
      </x:c>
      <x:c r="E185" t="n">
        <x:v>-0.060575000000000004</x:v>
      </x:c>
      <x:c r="F185" t="n">
        <x:v>-0.0832</x:v>
      </x:c>
      <x:c r="G185" t="n">
        <x:v>-0.05185</x:v>
      </x:c>
      <x:c r="H185" t="n">
        <x:v>-0.018959999999999998</x:v>
      </x:c>
      <x:c r="I185" t="n">
        <x:v>-0.0722</x:v>
      </x:c>
      <x:c r="J185" t="n">
        <x:v>-0.034275</x:v>
      </x:c>
      <x:c r="K185" t="n">
        <x:v>-0.045450000000000004</x:v>
      </x:c>
      <x:c r="L185" t="n">
        <x:v>-0.0681</x:v>
      </x:c>
      <x:c r="M185" t="n">
        <x:v>-0.1546086956521739</x:v>
      </x:c>
      <x:c r="N185" t="n">
        <x:v>-0.07880555555555553</x:v>
      </x:c>
      <x:c r="O185" t="n">
        <x:v>-0.1031</x:v>
      </x:c>
      <x:c r="P185" t="n">
        <x:v>-0.1064</x:v>
      </x:c>
      <x:c r="Q185" t="n">
        <x:v>-0.3671</x:v>
      </x:c>
      <x:c r="R185" t="n">
        <x:v>-0.25839999999999996</x:v>
      </x:c>
      <x:c r="S185" t="n">
        <x:v>-0.36112</x:v>
      </x:c>
      <x:c r="T185" t="n">
        <x:v>-0.029949999999999997</x:v>
      </x:c>
      <x:c r="U185" t="n">
        <x:v>0</x:v>
      </x:c>
      <x:c r="V185" t="n">
        <x:v>-0.0105</x:v>
      </x:c>
      <x:c r="W185" t="n">
        <x:v>-0.1648</x:v>
      </x:c>
      <x:c r="X185" t="n">
        <x:v>-0.0215</x:v>
      </x:c>
      <x:c r="Y185" t="n">
        <x:v>-0.005</x:v>
      </x:c>
      <x:c r="Z185" t="n">
        <x:v>-0.12245</x:v>
      </x:c>
      <x:c r="AA185" t="n">
        <x:v>-0.0556</x:v>
      </x:c>
      <x:c r="AB185" t="n">
        <x:v>-0.04756</x:v>
      </x:c>
      <x:c r="AC185" t="n">
        <x:v>-0.0221</x:v>
      </x:c>
      <x:c r="AD185" t="n">
        <x:v>-0.15109999999999998</x:v>
      </x:c>
      <x:c r="AE185" t="n">
        <x:v>0</x:v>
      </x:c>
      <x:c r="AF185" t="n">
        <x:v>-0.378</x:v>
      </x:c>
      <x:c r="AG185" t="n">
        <x:v>-0.005399999999999999</x:v>
      </x:c>
      <x:c r="AH185" t="n">
        <x:v>0</x:v>
      </x:c>
      <x:c r="AI185" t="n">
        <x:v>-0.0649</x:v>
      </x:c>
      <x:c r="AJ185" t="n">
        <x:v>-0.0623</x:v>
      </x:c>
      <x:c r="AK185" t="n">
        <x:v>-0.06225</x:v>
      </x:c>
      <x:c r="AL185" t="n">
        <x:v>-0.02765</x:v>
      </x:c>
      <x:c r="AM185" t="n">
        <x:v>-0.009233333333333335</x:v>
      </x:c>
      <x:c r="AN185" t="n">
        <x:v>-0.07045000000000001</x:v>
      </x:c>
      <x:c r="AO185" t="n">
        <x:v>-0.0355</x:v>
      </x:c>
      <x:c r="AP185" t="n">
        <x:v>-0.025</x:v>
      </x:c>
      <x:c r="AQ185" t="n">
        <x:v>-0.0522</x:v>
      </x:c>
      <x:c r="AR185" t="n">
        <x:v>0</x:v>
      </x:c>
      <x:c r="AS185" t="n">
        <x:v>0</x:v>
      </x:c>
      <x:c r="AT185" t="n">
        <x:v>0</x:v>
      </x:c>
      <x:c r="AU185" t="n">
        <x:v>-0.2071</x:v>
      </x:c>
      <x:c r="AV185" t="n">
        <x:v>0</x:v>
      </x:c>
      <x:c r="AW185" t="n">
        <x:v>-0.70365</x:v>
      </x:c>
      <x:c r="AX185" t="n">
        <x:v>-2.1467</x:v>
      </x:c>
      <x:c r="AY185" t="n">
        <x:v>-0.0354</x:v>
      </x:c>
      <x:c r="AZ185" t="n">
        <x:v>-0.10675</x:v>
      </x:c>
      <x:c r="BA185" t="n">
        <x:v>0</x:v>
      </x:c>
      <x:c r="BB185" t="n">
        <x:v>-0.0084375</x:v>
      </x:c>
      <x:c r="BC185" t="n">
        <x:v>-0.71505</x:v>
      </x:c>
    </x:row>
    <x:row r="186">
      <x:c r="A186" t="str">
        <x:v>7.41</x:v>
      </x:c>
      <x:c r="B186" t="n">
        <x:v>-0.03477871485943776</x:v>
      </x:c>
      <x:c r="C186" t="n">
        <x:v>-0.0047</x:v>
      </x:c>
      <x:c r="D186" t="n">
        <x:v>0</x:v>
      </x:c>
      <x:c r="E186" t="n">
        <x:v>-0.001125</x:v>
      </x:c>
      <x:c r="F186" t="n">
        <x:v>-0.0041</x:v>
      </x:c>
      <x:c r="G186" t="n">
        <x:v>-0.002</x:v>
      </x:c>
      <x:c r="H186" t="n">
        <x:v>-0.0055044444444444455</x:v>
      </x:c>
      <x:c r="I186" t="n">
        <x:v>-0.0352</x:v>
      </x:c>
      <x:c r="J186" t="n">
        <x:v>-0.0258375</x:v>
      </x:c>
      <x:c r="K186" t="n">
        <x:v>-0.037724999999999995</x:v>
      </x:c>
      <x:c r="L186" t="n">
        <x:v>-0.0351</x:v>
      </x:c>
      <x:c r="M186" t="n">
        <x:v>0</x:v>
      </x:c>
      <x:c r="N186" t="n">
        <x:v>0</x:v>
      </x:c>
      <x:c r="O186" t="n">
        <x:v>-0.0022</x:v>
      </x:c>
      <x:c r="P186" t="n">
        <x:v>-0.028833333333333332</x:v>
      </x:c>
      <x:c r="Q186" t="n">
        <x:v>-0.018</x:v>
      </x:c>
      <x:c r="R186" t="n">
        <x:v>-0.021500000000000002</x:v>
      </x:c>
      <x:c r="S186" t="n">
        <x:v>-0.0475</x:v>
      </x:c>
      <x:c r="T186" t="n">
        <x:v>-0.00395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-0.05185</x:v>
      </x:c>
      <x:c r="AA186" t="n">
        <x:v>-0.2786</x:v>
      </x:c>
      <x:c r="AB186" t="n">
        <x:v>-0.42998000000000003</x:v>
      </x:c>
      <x:c r="AC186" t="n">
        <x:v>-0.00175</x:v>
      </x:c>
      <x:c r="AD186" t="n">
        <x:v>-0.057600000000000005</x:v>
      </x:c>
      <x:c r="AE186" t="n">
        <x:v>0</x:v>
      </x:c>
      <x:c r="AF186" t="n">
        <x:v>-0.0594</x:v>
      </x:c>
      <x:c r="AG186" t="n">
        <x:v>-0.0029333333333333334</x:v>
      </x:c>
      <x:c r="AH186" t="n">
        <x:v>0</x:v>
      </x:c>
      <x:c r="AI186" t="n">
        <x:v>-0.0436</x:v>
      </x:c>
      <x:c r="AJ186" t="n">
        <x:v>-0.0606</x:v>
      </x:c>
      <x:c r="AK186" t="n">
        <x:v>-0.0611</x:v>
      </x:c>
      <x:c r="AL186" t="n">
        <x:v>-0.01575</x:v>
      </x:c>
      <x:c r="AM186" t="n">
        <x:v>0</x:v>
      </x:c>
      <x:c r="AN186" t="n">
        <x:v>-0.012391176470588235</x:v>
      </x:c>
      <x:c r="AO186" t="n">
        <x:v>0</x:v>
      </x:c>
      <x:c r="AP186" t="n">
        <x:v>-0.00585</x:v>
      </x:c>
      <x:c r="AQ186" t="n">
        <x:v>-0.0192</x:v>
      </x:c>
      <x:c r="AR186" t="n">
        <x:v>0</x:v>
      </x:c>
      <x:c r="AS186" t="n">
        <x:v>0</x:v>
      </x:c>
      <x:c r="AT186" t="n">
        <x:v>0</x:v>
      </x:c>
      <x:c r="AU186" t="n">
        <x:v>-0.0137</x:v>
      </x:c>
      <x:c r="AV186" t="n">
        <x:v>0</x:v>
      </x:c>
      <x:c r="AW186" t="n">
        <x:v>-0.024599999999999997</x:v>
      </x:c>
      <x:c r="AX186" t="n">
        <x:v>-0.19795000000000001</x:v>
      </x:c>
      <x:c r="AY186" t="n">
        <x:v>0</x:v>
      </x:c>
      <x:c r="AZ186" t="n">
        <x:v>-0.0081</x:v>
      </x:c>
      <x:c r="BA186" t="n">
        <x:v>-0.0252</x:v>
      </x:c>
      <x:c r="BB186" t="n">
        <x:v>-0.4228625</x:v>
      </x:c>
      <x:c r="BC186" t="n">
        <x:v>-0.0362</x:v>
      </x:c>
    </x:row>
    <x:row r="187">
      <x:c r="A187" t="str">
        <x:v>7.42</x:v>
      </x:c>
      <x:c r="B187" t="n">
        <x:v>-0.14176787148594377</x:v>
      </x:c>
      <x:c r="C187" t="n">
        <x:v>-0.055125</x:v>
      </x:c>
      <x:c r="D187" t="n">
        <x:v>-0.059</x:v>
      </x:c>
      <x:c r="E187" t="n">
        <x:v>-0.026937500000000003</x:v>
      </x:c>
      <x:c r="F187" t="n">
        <x:v>-0.045399999999999996</x:v>
      </x:c>
      <x:c r="G187" t="n">
        <x:v>-0.24705</x:v>
      </x:c>
      <x:c r="H187" t="n">
        <x:v>-0.12428666666666667</x:v>
      </x:c>
      <x:c r="I187" t="n">
        <x:v>-0.4643</x:v>
      </x:c>
      <x:c r="J187" t="n">
        <x:v>-0.368725</x:v>
      </x:c>
      <x:c r="K187" t="n">
        <x:v>-0.465575</x:v>
      </x:c>
      <x:c r="L187" t="n">
        <x:v>-0.474</x:v>
      </x:c>
      <x:c r="M187" t="n">
        <x:v>-0.022717391304347825</x:v>
      </x:c>
      <x:c r="N187" t="n">
        <x:v>-0.019533333333333333</x:v>
      </x:c>
      <x:c r="O187" t="n">
        <x:v>-0.0194</x:v>
      </x:c>
      <x:c r="P187" t="n">
        <x:v>-0.14016666666666666</x:v>
      </x:c>
      <x:c r="Q187" t="n">
        <x:v>0</x:v>
      </x:c>
      <x:c r="R187" t="n">
        <x:v>-0.039766666666666665</x:v>
      </x:c>
      <x:c r="S187" t="n">
        <x:v>-0.32904</x:v>
      </x:c>
      <x:c r="T187" t="n">
        <x:v>-0.19565</x:v>
      </x:c>
      <x:c r="U187" t="n">
        <x:v>0</x:v>
      </x:c>
      <x:c r="V187" t="n">
        <x:v>0</x:v>
      </x:c>
      <x:c r="W187" t="n">
        <x:v>-0.0667</x:v>
      </x:c>
      <x:c r="X187" t="n">
        <x:v>-0.0278</x:v>
      </x:c>
      <x:c r="Y187" t="n">
        <x:v>-0.0104</x:v>
      </x:c>
      <x:c r="Z187" t="n">
        <x:v>-0.28575</x:v>
      </x:c>
      <x:c r="AA187" t="n">
        <x:v>-0.3894</x:v>
      </x:c>
      <x:c r="AB187" t="n">
        <x:v>-0.82874</x:v>
      </x:c>
      <x:c r="AC187" t="n">
        <x:v>-0.0533</x:v>
      </x:c>
      <x:c r="AD187" t="n">
        <x:v>-0.16280000000000003</x:v>
      </x:c>
      <x:c r="AE187" t="n">
        <x:v>0</x:v>
      </x:c>
      <x:c r="AF187" t="n">
        <x:v>-0.3702</x:v>
      </x:c>
      <x:c r="AG187" t="n">
        <x:v>-0.11643333333333335</x:v>
      </x:c>
      <x:c r="AH187" t="n">
        <x:v>-0.029249999999999998</x:v>
      </x:c>
      <x:c r="AI187" t="n">
        <x:v>-0.1297</x:v>
      </x:c>
      <x:c r="AJ187" t="n">
        <x:v>-0.2079</x:v>
      </x:c>
      <x:c r="AK187" t="n">
        <x:v>-0.2325</x:v>
      </x:c>
      <x:c r="AL187" t="n">
        <x:v>-0.1018</x:v>
      </x:c>
      <x:c r="AM187" t="n">
        <x:v>-0.011033333333333332</x:v>
      </x:c>
      <x:c r="AN187" t="n">
        <x:v>-0.13692058823529413</x:v>
      </x:c>
      <x:c r="AO187" t="n">
        <x:v>-0.10654</x:v>
      </x:c>
      <x:c r="AP187" t="n">
        <x:v>-0.31575</x:v>
      </x:c>
      <x:c r="AQ187" t="n">
        <x:v>-0.31653333333333333</x:v>
      </x:c>
      <x:c r="AR187" t="n">
        <x:v>0</x:v>
      </x:c>
      <x:c r="AS187" t="n">
        <x:v>0</x:v>
      </x:c>
      <x:c r="AT187" t="n">
        <x:v>0</x:v>
      </x:c>
      <x:c r="AU187" t="n">
        <x:v>-0.0184</x:v>
      </x:c>
      <x:c r="AV187" t="n">
        <x:v>0</x:v>
      </x:c>
      <x:c r="AW187" t="n">
        <x:v>-0.22360000000000002</x:v>
      </x:c>
      <x:c r="AX187" t="n">
        <x:v>-0.17035</x:v>
      </x:c>
      <x:c r="AY187" t="n">
        <x:v>-0.1071</x:v>
      </x:c>
      <x:c r="AZ187" t="n">
        <x:v>-0.1232</x:v>
      </x:c>
      <x:c r="BA187" t="n">
        <x:v>-0.0392</x:v>
      </x:c>
      <x:c r="BB187" t="n">
        <x:v>-0.34576250000000003</x:v>
      </x:c>
      <x:c r="BC187" t="n">
        <x:v>-0.253</x:v>
      </x:c>
    </x:row>
    <x:row r="188">
      <x:c r="A188" t="str">
        <x:v>7.43</x:v>
      </x:c>
      <x:c r="B188" t="n">
        <x:v>-0.29087991967871485</x:v>
      </x:c>
      <x:c r="C188" t="n">
        <x:v>-0.353125</x:v>
      </x:c>
      <x:c r="D188" t="n">
        <x:v>-0.41545</x:v>
      </x:c>
      <x:c r="E188" t="n">
        <x:v>-0.36326249999999993</x:v>
      </x:c>
      <x:c r="F188" t="n">
        <x:v>-0.44994999999999996</x:v>
      </x:c>
      <x:c r="G188" t="n">
        <x:v>-0.2849</x:v>
      </x:c>
      <x:c r="H188" t="n">
        <x:v>-0.17227333333333333</x:v>
      </x:c>
      <x:c r="I188" t="n">
        <x:v>-0.4379</x:v>
      </x:c>
      <x:c r="J188" t="n">
        <x:v>-0.3963875</x:v>
      </x:c>
      <x:c r="K188" t="n">
        <x:v>-0.371525</x:v>
      </x:c>
      <x:c r="L188" t="n">
        <x:v>-0.4641</x:v>
      </x:c>
      <x:c r="M188" t="n">
        <x:v>-0.3989391304347826</x:v>
      </x:c>
      <x:c r="N188" t="n">
        <x:v>-0.36761666666666665</x:v>
      </x:c>
      <x:c r="O188" t="n">
        <x:v>-0.57405</x:v>
      </x:c>
      <x:c r="P188" t="n">
        <x:v>-0.8519333333333333</x:v>
      </x:c>
      <x:c r="Q188" t="n">
        <x:v>-0.34036666666666665</x:v>
      </x:c>
      <x:c r="R188" t="n">
        <x:v>-0.2659666666666667</x:v>
      </x:c>
      <x:c r="S188" t="n">
        <x:v>-0.21254</x:v>
      </x:c>
      <x:c r="T188" t="n">
        <x:v>-0.006449999999999999</x:v>
      </x:c>
      <x:c r="U188" t="n">
        <x:v>0</x:v>
      </x:c>
      <x:c r="V188" t="n">
        <x:v>-0.11125</x:v>
      </x:c>
      <x:c r="W188" t="n">
        <x:v>-0.6808</x:v>
      </x:c>
      <x:c r="X188" t="n">
        <x:v>-0.4542</x:v>
      </x:c>
      <x:c r="Y188" t="n">
        <x:v>-0.5822</x:v>
      </x:c>
      <x:c r="Z188" t="n">
        <x:v>-0.26765</x:v>
      </x:c>
      <x:c r="AA188" t="n">
        <x:v>-0.015</x:v>
      </x:c>
      <x:c r="AB188" t="n">
        <x:v>-0.21339999999999998</x:v>
      </x:c>
      <x:c r="AC188" t="n">
        <x:v>-0.26995</x:v>
      </x:c>
      <x:c r="AD188" t="n">
        <x:v>-0.045899999999999996</x:v>
      </x:c>
      <x:c r="AE188" t="n">
        <x:v>0</x:v>
      </x:c>
      <x:c r="AF188" t="n">
        <x:v>-1.2797</x:v>
      </x:c>
      <x:c r="AG188" t="n">
        <x:v>-0.19669999999999999</x:v>
      </x:c>
      <x:c r="AH188" t="n">
        <x:v>-0.0295</x:v>
      </x:c>
      <x:c r="AI188" t="n">
        <x:v>-0.6126</x:v>
      </x:c>
      <x:c r="AJ188" t="n">
        <x:v>-0.7213</x:v>
      </x:c>
      <x:c r="AK188" t="n">
        <x:v>-0.9667999999999999</x:v>
      </x:c>
      <x:c r="AL188" t="n">
        <x:v>-0.6865</x:v>
      </x:c>
      <x:c r="AM188" t="n">
        <x:v>-0.4747666666666667</x:v>
      </x:c>
      <x:c r="AN188" t="n">
        <x:v>-0.20868529411764702</x:v>
      </x:c>
      <x:c r="AO188" t="n">
        <x:v>-0.27424</x:v>
      </x:c>
      <x:c r="AP188" t="n">
        <x:v>-0.603</x:v>
      </x:c>
      <x:c r="AQ188" t="n">
        <x:v>-0.4757</x:v>
      </x:c>
      <x:c r="AR188" t="n">
        <x:v>0</x:v>
      </x:c>
      <x:c r="AS188" t="n">
        <x:v>0</x:v>
      </x:c>
      <x:c r="AT188" t="n">
        <x:v>0</x:v>
      </x:c>
      <x:c r="AU188" t="n">
        <x:v>-0.0504</x:v>
      </x:c>
      <x:c r="AV188" t="n">
        <x:v>0</x:v>
      </x:c>
      <x:c r="AW188" t="n">
        <x:v>-0.7544500000000001</x:v>
      </x:c>
      <x:c r="AX188" t="n">
        <x:v>-0.73135</x:v>
      </x:c>
      <x:c r="AY188" t="n">
        <x:v>-0.05005</x:v>
      </x:c>
      <x:c r="AZ188" t="n">
        <x:v>-0.1709</x:v>
      </x:c>
      <x:c r="BA188" t="n">
        <x:v>0</x:v>
      </x:c>
      <x:c r="BB188" t="n">
        <x:v>-0.003925</x:v>
      </x:c>
      <x:c r="BC188" t="n">
        <x:v>-0.94465</x:v>
      </x:c>
    </x:row>
    <x:row r="189">
      <x:c r="A189" t="str">
        <x:v>7.44</x:v>
      </x:c>
      <x:c r="B189" t="n">
        <x:v>-0.010704819277108434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-0.001226666666666667</x:v>
      </x:c>
      <x:c r="I189" t="n">
        <x:v>0</x:v>
      </x:c>
      <x:c r="J189" t="n">
        <x:v>-0.00185</x:v>
      </x:c>
      <x:c r="K189" t="n">
        <x:v>-0.001825</x:v>
      </x:c>
      <x:c r="L189" t="n">
        <x:v>-0.0038</x:v>
      </x:c>
      <x:c r="M189" t="n">
        <x:v>0</x:v>
      </x:c>
      <x:c r="N189" t="n">
        <x:v>0</x:v>
      </x:c>
      <x:c r="O189" t="n">
        <x:v>-0.00225</x:v>
      </x:c>
      <x:c r="P189" t="n">
        <x:v>-0.008066666666666666</x:v>
      </x:c>
      <x:c r="Q189" t="n">
        <x:v>0</x:v>
      </x:c>
      <x:c r="R189" t="n">
        <x:v>-0.009033333333333332</x:v>
      </x:c>
      <x:c r="S189" t="n">
        <x:v>-0.015099999999999999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-0.0229</x:v>
      </x:c>
      <x:c r="AA189" t="n">
        <x:v>-0.044</x:v>
      </x:c>
      <x:c r="AB189" t="n">
        <x:v>-0.18058000000000002</x:v>
      </x:c>
      <x:c r="AC189" t="n">
        <x:v>0</x:v>
      </x:c>
      <x:c r="AD189" t="n">
        <x:v>0</x:v>
      </x:c>
      <x:c r="AE189" t="n">
        <x:v>0</x:v>
      </x:c>
      <x:c r="AF189" t="n">
        <x:v>-0.116</x:v>
      </x:c>
      <x:c r="AG189" t="n">
        <x:v>-0.0022833333333333334</x:v>
      </x:c>
      <x:c r="AH189" t="n">
        <x:v>0</x:v>
      </x:c>
      <x:c r="AI189" t="n">
        <x:v>-0.0132</x:v>
      </x:c>
      <x:c r="AJ189" t="n">
        <x:v>-0.0179</x:v>
      </x:c>
      <x:c r="AK189" t="n">
        <x:v>-0.02215</x:v>
      </x:c>
      <x:c r="AL189" t="n">
        <x:v>-0.0045</x:v>
      </x:c>
      <x:c r="AM189" t="n">
        <x:v>0</x:v>
      </x:c>
      <x:c r="AN189" t="n">
        <x:v>-0.0028970588235294123</x:v>
      </x:c>
      <x:c r="AO189" t="n">
        <x:v>-0.00358</x:v>
      </x:c>
      <x:c r="AP189" t="n">
        <x:v>0</x:v>
      </x:c>
      <x:c r="AQ189" t="n">
        <x:v>-0.002533333333333333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-0.1203</x:v>
      </x:c>
      <x:c r="AX189" t="n">
        <x:v>-0.2796</x:v>
      </x:c>
      <x:c r="AY189" t="n">
        <x:v>0</x:v>
      </x:c>
      <x:c r="AZ189" t="n">
        <x:v>0</x:v>
      </x:c>
      <x:c r="BA189" t="n">
        <x:v>0</x:v>
      </x:c>
      <x:c r="BB189" t="n">
        <x:v>-0.021375</x:v>
      </x:c>
      <x:c r="BC189" t="n">
        <x:v>-0.07575</x:v>
      </x:c>
    </x:row>
    <x:row r="190">
      <x:c r="A190" t="str">
        <x:v>7.45</x:v>
      </x:c>
      <x:c r="B190" t="n">
        <x:v>-0.028118072289156623</x:v>
      </x:c>
      <x:c r="C190" t="n">
        <x:v>-0.000975</x:v>
      </x:c>
      <x:c r="D190" t="n">
        <x:v>-0.0144</x:v>
      </x:c>
      <x:c r="E190" t="n">
        <x:v>0</x:v>
      </x:c>
      <x:c r="F190" t="n">
        <x:v>-0.00135</x:v>
      </x:c>
      <x:c r="G190" t="n">
        <x:v>0</x:v>
      </x:c>
      <x:c r="H190" t="n">
        <x:v>0</x:v>
      </x:c>
      <x:c r="I190" t="n">
        <x:v>-0.0072</x:v>
      </x:c>
      <x:c r="J190" t="n">
        <x:v>-0.000425</x:v>
      </x:c>
      <x:c r="K190" t="n">
        <x:v>-0.005475000000000001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-0.0057</x:v>
      </x:c>
      <x:c r="Q190" t="n">
        <x:v>0</x:v>
      </x:c>
      <x:c r="R190" t="n">
        <x:v>0</x:v>
      </x:c>
      <x:c r="S190" t="n">
        <x:v>-0.01682</x:v>
      </x:c>
      <x:c r="T190" t="n">
        <x:v>0</x:v>
      </x:c>
      <x:c r="U190" t="n">
        <x:v>-0.11510000000000001</x:v>
      </x:c>
      <x:c r="V190" t="n">
        <x:v>0</x:v>
      </x:c>
      <x:c r="W190" t="n">
        <x:v>-0.0034</x:v>
      </x:c>
      <x:c r="X190" t="n">
        <x:v>0</x:v>
      </x:c>
      <x:c r="Y190" t="n">
        <x:v>0</x:v>
      </x:c>
      <x:c r="Z190" t="n">
        <x:v>-0.00955</x:v>
      </x:c>
      <x:c r="AA190" t="n">
        <x:v>-0.2677</x:v>
      </x:c>
      <x:c r="AB190" t="n">
        <x:v>-0.6972400000000001</x:v>
      </x:c>
      <x:c r="AC190" t="n">
        <x:v>-0.0018</x:v>
      </x:c>
      <x:c r="AD190" t="n">
        <x:v>0</x:v>
      </x:c>
      <x:c r="AE190" t="n">
        <x:v>0</x:v>
      </x:c>
      <x:c r="AF190" t="n">
        <x:v>-0.3647</x:v>
      </x:c>
      <x:c r="AG190" t="n">
        <x:v>-0.00255</x:v>
      </x:c>
      <x:c r="AH190" t="n">
        <x:v>0</x:v>
      </x:c>
      <x:c r="AI190" t="n">
        <x:v>-0.0042</x:v>
      </x:c>
      <x:c r="AJ190" t="n">
        <x:v>-0.0092</x:v>
      </x:c>
      <x:c r="AK190" t="n">
        <x:v>-0.0241</x:v>
      </x:c>
      <x:c r="AL190" t="n">
        <x:v>-0.0019</x:v>
      </x:c>
      <x:c r="AM190" t="n">
        <x:v>0</x:v>
      </x:c>
      <x:c r="AN190" t="n">
        <x:v>-0.01568823529411765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-0.04505</x:v>
      </x:c>
      <x:c r="AX190" t="n">
        <x:v>-0.01005</x:v>
      </x:c>
      <x:c r="AY190" t="n">
        <x:v>0</x:v>
      </x:c>
      <x:c r="AZ190" t="n">
        <x:v>0</x:v>
      </x:c>
      <x:c r="BA190" t="n">
        <x:v>0</x:v>
      </x:c>
      <x:c r="BB190" t="n">
        <x:v>-0.19572499999999998</x:v>
      </x:c>
      <x:c r="BC190" t="n">
        <x:v>-0.08365</x:v>
      </x:c>
    </x:row>
    <x:row r="191">
      <x:c r="A191" t="str">
        <x:v>7.46</x:v>
      </x:c>
      <x:c r="B191" t="n">
        <x:v>-0.022010843373493977</x:v>
      </x:c>
      <x:c r="C191" t="n">
        <x:v>0</x:v>
      </x:c>
      <x:c r="D191" t="n">
        <x:v>0</x:v>
      </x:c>
      <x:c r="E191" t="n">
        <x:v>-0.0004625</x:v>
      </x:c>
      <x:c r="F191" t="n">
        <x:v>0</x:v>
      </x:c>
      <x:c r="G191" t="n">
        <x:v>0</x:v>
      </x:c>
      <x:c r="H191" t="n">
        <x:v>-0.0011133333333333334</x:v>
      </x:c>
      <x:c r="I191" t="n">
        <x:v>0</x:v>
      </x:c>
      <x:c r="J191" t="n">
        <x:v>-0.00095</x:v>
      </x:c>
      <x:c r="K191" t="n">
        <x:v>-0.008499999999999999</x:v>
      </x:c>
      <x:c r="L191" t="n">
        <x:v>0</x:v>
      </x:c>
      <x:c r="M191" t="n">
        <x:v>0</x:v>
      </x:c>
      <x:c r="N191" t="n">
        <x:v>0</x:v>
      </x:c>
      <x:c r="O191" t="n">
        <x:v>-0.00455</x:v>
      </x:c>
      <x:c r="P191" t="n">
        <x:v>-0.0102</x:v>
      </x:c>
      <x:c r="Q191" t="n">
        <x:v>0</x:v>
      </x:c>
      <x:c r="R191" t="n">
        <x:v>0</x:v>
      </x:c>
      <x:c r="S191" t="n">
        <x:v>-0.031079999999999997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-0.04515</x:v>
      </x:c>
      <x:c r="AA191" t="n">
        <x:v>-0.0305</x:v>
      </x:c>
      <x:c r="AB191" t="n">
        <x:v>-0.42896</x:v>
      </x:c>
      <x:c r="AC191" t="n">
        <x:v>0</x:v>
      </x:c>
      <x:c r="AD191" t="n">
        <x:v>0</x:v>
      </x:c>
      <x:c r="AE191" t="n">
        <x:v>0</x:v>
      </x:c>
      <x:c r="AF191" t="n">
        <x:v>-0.4329</x:v>
      </x:c>
      <x:c r="AG191" t="n">
        <x:v>-0.004283333333333334</x:v>
      </x:c>
      <x:c r="AH191" t="n">
        <x:v>0</x:v>
      </x:c>
      <x:c r="AI191" t="n">
        <x:v>-0.0083</x:v>
      </x:c>
      <x:c r="AJ191" t="n">
        <x:v>-0.0085</x:v>
      </x:c>
      <x:c r="AK191" t="n">
        <x:v>-0.04015</x:v>
      </x:c>
      <x:c r="AL191" t="n">
        <x:v>-0.00555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-0.46315</x:v>
      </x:c>
      <x:c r="AX191" t="n">
        <x:v>-0.0017</x:v>
      </x:c>
      <x:c r="AY191" t="n">
        <x:v>0</x:v>
      </x:c>
      <x:c r="AZ191" t="n">
        <x:v>0</x:v>
      </x:c>
      <x:c r="BA191" t="n">
        <x:v>0</x:v>
      </x:c>
      <x:c r="BB191" t="n">
        <x:v>-0.021087500000000002</x:v>
      </x:c>
      <x:c r="BC191" t="n">
        <x:v>-0.6297</x:v>
      </x:c>
    </x:row>
    <x:row r="192">
      <x:c r="A192" t="str">
        <x:v>7.47</x:v>
      </x:c>
      <x:c r="B192" t="n">
        <x:v>-0.0034879518072289148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-0.0015400000000000001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-0.06856</x:v>
      </x:c>
      <x:c r="AC192" t="n">
        <x:v>0</x:v>
      </x:c>
      <x:c r="AD192" t="n">
        <x:v>0</x:v>
      </x:c>
      <x:c r="AE192" t="n">
        <x:v>0</x:v>
      </x:c>
      <x:c r="AF192" t="n">
        <x:v>-0.0412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-0.14429999999999998</x:v>
      </x:c>
      <x:c r="AX192" t="n">
        <x:v>-0.0060999999999999995</x:v>
      </x:c>
      <x:c r="AY192" t="n">
        <x:v>0</x:v>
      </x:c>
      <x:c r="AZ192" t="n">
        <x:v>0</x:v>
      </x:c>
      <x:c r="BA192" t="n">
        <x:v>0</x:v>
      </x:c>
      <x:c r="BB192" t="n">
        <x:v>-0.0038125</x:v>
      </x:c>
      <x:c r="BC192" t="n">
        <x:v>-0.07275</x:v>
      </x:c>
    </x:row>
    <x:row r="193">
      <x:c r="A193" t="str">
        <x:v>7.48</x:v>
      </x:c>
      <x:c r="B193" t="n">
        <x:v>-0.002340562248995984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-0.0037</x:v>
      </x:c>
      <x:c r="AB193" t="n">
        <x:v>-0.05456</x:v>
      </x:c>
      <x:c r="AC193" t="n">
        <x:v>0</x:v>
      </x:c>
      <x:c r="AD193" t="n">
        <x:v>0</x:v>
      </x:c>
      <x:c r="AE193" t="n">
        <x:v>0</x:v>
      </x:c>
      <x:c r="AF193" t="n">
        <x:v>-0.0133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-0.001052941176470588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-0.03215</x:v>
      </x:c>
      <x:c r="BC193" t="n">
        <x:v>0</x:v>
      </x:c>
    </x:row>
    <x:row r="194">
      <x:c r="A194" t="str">
        <x:v>7.49</x:v>
      </x:c>
      <x:c r="B194" t="n">
        <x:v>-0.0027811244979919674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-0.0279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-0.1153</x:v>
      </x:c>
      <x:c r="AC194" t="n">
        <x:v>0</x:v>
      </x:c>
      <x:c r="AD194" t="n">
        <x:v>0</x:v>
      </x:c>
      <x:c r="AE194" t="n">
        <x:v>0</x:v>
      </x:c>
      <x:c r="AF194" t="n">
        <x:v>-0.0264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-0.0031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-0.00345</x:v>
      </x:c>
      <x:c r="BC194" t="n">
        <x:v>0</x:v>
      </x:c>
    </x:row>
    <x:row r="195">
      <x:c r="A195" t="str">
        <x:v>7.50</x:v>
      </x:c>
      <x:c r="B195" t="n">
        <x:v>-0.000559839357429719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-0.027880000000000005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-0.001108433734939759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-0.138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-0.00017871485943775098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-0.0089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-0.00010240963855421687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-0.0051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-6.42570281124498E-05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-0.005333333333333333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-3.694779116465863E-05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-0.0046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-0.0004546184738955823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-0.037733333333333334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0.9999999999999998</x:v>
      </x:c>
      <x:c r="F5" t="n">
        <x:v>0.846837974170725</x:v>
      </x:c>
      <x:c r="G5" t="n">
        <x:v>0.9404896433856341</x:v>
      </x:c>
      <x:c r="H5" t="n">
        <x:v>0.9492436208066544</x:v>
      </x:c>
      <x:c r="I5" t="n">
        <x:v>0.7763981992224269</x:v>
      </x:c>
      <x:c r="J5" t="n">
        <x:v>0.8506151086357336</x:v>
      </x:c>
      <x:c r="K5" t="n">
        <x:v>0.773346118393742</x:v>
      </x:c>
      <x:c r="L5" t="n">
        <x:v>0.8037650304306639</x:v>
      </x:c>
      <x:c r="M5" t="n">
        <x:v>0.7792161589848373</x:v>
      </x:c>
      <x:c r="N5" t="n">
        <x:v>0.7832729321156146</x:v>
      </x:c>
      <x:c r="O5" t="n">
        <x:v>0.8789566898441106</x:v>
      </x:c>
      <x:c r="P5" t="n">
        <x:v>0.9186166936881685</x:v>
      </x:c>
      <x:c r="Q5" t="n">
        <x:v>0.4138319163237937</x:v>
      </x:c>
      <x:c r="R5" t="n">
        <x:v>0.5491909277203307</x:v>
      </x:c>
      <x:c r="S5" t="n">
        <x:v>0.30252781602743073</x:v>
      </x:c>
      <x:c r="T5" t="n">
        <x:v>0.6491510881345562</x:v>
      </x:c>
      <x:c r="U5" t="n">
        <x:v>0.6025996982094073</x:v>
      </x:c>
      <x:c r="V5" t="n">
        <x:v>0.6227483193593658</x:v>
      </x:c>
      <x:c r="W5" t="n">
        <x:v>0.06204809979666015</x:v>
      </x:c>
      <x:c r="X5" t="n">
        <x:v>0.2791179184013619</x:v>
      </x:c>
      <x:c r="Y5" t="n">
        <x:v>0.8885006687201847</x:v>
      </x:c>
      <x:c r="Z5" t="n">
        <x:v>0.8832809546475182</x:v>
      </x:c>
      <x:c r="AA5" t="n">
        <x:v>0.7760257706962608</x:v>
      </x:c>
      <x:c r="AB5" t="n">
        <x:v>0.7512392631726307</x:v>
      </x:c>
      <x:c r="AC5" t="n">
        <x:v>0.6090963993325621</x:v>
      </x:c>
      <x:c r="AD5" t="n">
        <x:v>0.47884426009305625</x:v>
      </x:c>
      <x:c r="AE5" t="n">
        <x:v>0.8028104340170391</x:v>
      </x:c>
      <x:c r="AF5" t="n">
        <x:v>0.7577948995458106</x:v>
      </x:c>
      <x:c r="AG5" t="n">
        <x:v>0.34616738915222856</x:v>
      </x:c>
      <x:c r="AH5" t="n">
        <x:v>0.4576404028066825</x:v>
      </x:c>
      <x:c r="AI5" t="n">
        <x:v>0.7298085703558781</x:v>
      </x:c>
      <x:c r="AJ5" t="n">
        <x:v>0.7139965096878895</x:v>
      </x:c>
      <x:c r="AK5" t="n">
        <x:v>0.8307119824021415</x:v>
      </x:c>
      <x:c r="AL5" t="n">
        <x:v>0.8199719552123589</x:v>
      </x:c>
      <x:c r="AM5" t="n">
        <x:v>0.764435807228343</x:v>
      </x:c>
      <x:c r="AN5" t="n">
        <x:v>0.8660939751244946</x:v>
      </x:c>
      <x:c r="AO5" t="n">
        <x:v>0.7623033603385573</x:v>
      </x:c>
      <x:c r="AP5" t="n">
        <x:v>0.7661974825156568</x:v>
      </x:c>
      <x:c r="AQ5" t="n">
        <x:v>0.6366650856958571</x:v>
      </x:c>
      <x:c r="AR5" t="n">
        <x:v>0.6776026275713604</x:v>
      </x:c>
      <x:c r="AS5" t="n">
        <x:v>0.7316445044629382</x:v>
      </x:c>
      <x:c r="AT5" t="n">
        <x:v>0.2589064245113245</x:v>
      </x:c>
      <x:c r="AU5" t="n">
        <x:v>0.5467604596729332</x:v>
      </x:c>
      <x:c r="AV5" t="n">
        <x:v>0.5247936697685486</x:v>
      </x:c>
      <x:c r="AW5" t="n">
        <x:v>0.4568175076943475</x:v>
      </x:c>
      <x:c r="AX5" t="n">
        <x:v>0.3589353679258911</x:v>
      </x:c>
      <x:c r="AY5" t="n">
        <x:v>0.3467555968231104</x:v>
      </x:c>
      <x:c r="AZ5" t="n">
        <x:v>0.15960663396714603</x:v>
      </x:c>
      <x:c r="BA5" t="n">
        <x:v>0.5606655065050145</x:v>
      </x:c>
      <x:c r="BB5" t="n">
        <x:v>0.6552699664504703</x:v>
      </x:c>
      <x:c r="BC5" t="n">
        <x:v>0.07968467690671488</x:v>
      </x:c>
      <x:c r="BD5" t="n">
        <x:v>0.22811839036175385</x:v>
      </x:c>
      <x:c r="BE5" t="n">
        <x:v>0.38800286416222507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0.846837974170725</x:v>
      </x:c>
      <x:c r="F6" t="n">
        <x:v>0.9999999999999998</x:v>
      </x:c>
      <x:c r="G6" t="n">
        <x:v>0.7980083976602395</x:v>
      </x:c>
      <x:c r="H6" t="n">
        <x:v>0.90130383917823</x:v>
      </x:c>
      <x:c r="I6" t="n">
        <x:v>0.6612181564582957</x:v>
      </x:c>
      <x:c r="J6" t="n">
        <x:v>0.697232233839425</x:v>
      </x:c>
      <x:c r="K6" t="n">
        <x:v>0.8297141308059321</x:v>
      </x:c>
      <x:c r="L6" t="n">
        <x:v>0.8694198744159861</x:v>
      </x:c>
      <x:c r="M6" t="n">
        <x:v>0.83953802686863</x:v>
      </x:c>
      <x:c r="N6" t="n">
        <x:v>0.8334518636852956</x:v>
      </x:c>
      <x:c r="O6" t="n">
        <x:v>0.8525284890878206</x:v>
      </x:c>
      <x:c r="P6" t="n">
        <x:v>0.8480921436622949</x:v>
      </x:c>
      <x:c r="Q6" t="n">
        <x:v>0.38239742642233976</x:v>
      </x:c>
      <x:c r="R6" t="n">
        <x:v>0.5226724445326865</x:v>
      </x:c>
      <x:c r="S6" t="n">
        <x:v>0.2730968710174876</x:v>
      </x:c>
      <x:c r="T6" t="n">
        <x:v>0.5877570576943273</x:v>
      </x:c>
      <x:c r="U6" t="n">
        <x:v>0.5308635330935471</x:v>
      </x:c>
      <x:c r="V6" t="n">
        <x:v>0.5624246595435828</x:v>
      </x:c>
      <x:c r="W6" t="n">
        <x:v>0.1638335070260164</x:v>
      </x:c>
      <x:c r="X6" t="n">
        <x:v>0.24846232266902635</x:v>
      </x:c>
      <x:c r="Y6" t="n">
        <x:v>0.9482585040065994</x:v>
      </x:c>
      <x:c r="Z6" t="n">
        <x:v>0.8093598459769349</x:v>
      </x:c>
      <x:c r="AA6" t="n">
        <x:v>0.7573945710268242</x:v>
      </x:c>
      <x:c r="AB6" t="n">
        <x:v>0.773178095845777</x:v>
      </x:c>
      <x:c r="AC6" t="n">
        <x:v>0.6366137701836209</x:v>
      </x:c>
      <x:c r="AD6" t="n">
        <x:v>0.6354119493324197</x:v>
      </x:c>
      <x:c r="AE6" t="n">
        <x:v>0.8941889164423039</x:v>
      </x:c>
      <x:c r="AF6" t="n">
        <x:v>0.6601306715648453</x:v>
      </x:c>
      <x:c r="AG6" t="n">
        <x:v>0.2849981647342875</x:v>
      </x:c>
      <x:c r="AH6" t="n">
        <x:v>0.5288137884671282</x:v>
      </x:c>
      <x:c r="AI6" t="n">
        <x:v>0.6804966239046735</x:v>
      </x:c>
      <x:c r="AJ6" t="n">
        <x:v>0.5855864215584737</x:v>
      </x:c>
      <x:c r="AK6" t="n">
        <x:v>0.7721575121749323</x:v>
      </x:c>
      <x:c r="AL6" t="n">
        <x:v>0.7795610401143045</x:v>
      </x:c>
      <x:c r="AM6" t="n">
        <x:v>0.7450242188141327</x:v>
      </x:c>
      <x:c r="AN6" t="n">
        <x:v>0.7720477364664201</x:v>
      </x:c>
      <x:c r="AO6" t="n">
        <x:v>0.7753230329700681</x:v>
      </x:c>
      <x:c r="AP6" t="n">
        <x:v>0.826199045511591</x:v>
      </x:c>
      <x:c r="AQ6" t="n">
        <x:v>0.8127422054955421</x:v>
      </x:c>
      <x:c r="AR6" t="n">
        <x:v>0.6563034263561353</x:v>
      </x:c>
      <x:c r="AS6" t="n">
        <x:v>0.6932869703525736</x:v>
      </x:c>
      <x:c r="AT6" t="n">
        <x:v>0.07086881519814481</x:v>
      </x:c>
      <x:c r="AU6" t="n">
        <x:v>0.339611744612216</x:v>
      </x:c>
      <x:c r="AV6" t="n">
        <x:v>0.20599185290045952</x:v>
      </x:c>
      <x:c r="AW6" t="n">
        <x:v>0.367428269850977</x:v>
      </x:c>
      <x:c r="AX6" t="n">
        <x:v>0.3178561647198104</x:v>
      </x:c>
      <x:c r="AY6" t="n">
        <x:v>0.4109842161998003</x:v>
      </x:c>
      <x:c r="AZ6" t="n">
        <x:v>0.19418897809207958</x:v>
      </x:c>
      <x:c r="BA6" t="n">
        <x:v>0.45071914623401255</x:v>
      </x:c>
      <x:c r="BB6" t="n">
        <x:v>0.6581852240389967</x:v>
      </x:c>
      <x:c r="BC6" t="n">
        <x:v>0.042968287803688</x:v>
      </x:c>
      <x:c r="BD6" t="n">
        <x:v>0.20555853760697307</x:v>
      </x:c>
      <x:c r="BE6" t="n">
        <x:v>0.48215521712197473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0.9404896433856341</x:v>
      </x:c>
      <x:c r="F7" t="n">
        <x:v>0.7980083976602395</x:v>
      </x:c>
      <x:c r="G7" t="n">
        <x:v>1</x:v>
      </x:c>
      <x:c r="H7" t="n">
        <x:v>0.9615167872816953</x:v>
      </x:c>
      <x:c r="I7" t="n">
        <x:v>0.8151267269631065</x:v>
      </x:c>
      <x:c r="J7" t="n">
        <x:v>0.8459098134132697</x:v>
      </x:c>
      <x:c r="K7" t="n">
        <x:v>0.7475408775155536</x:v>
      </x:c>
      <x:c r="L7" t="n">
        <x:v>0.7663234183869373</x:v>
      </x:c>
      <x:c r="M7" t="n">
        <x:v>0.744823840222723</x:v>
      </x:c>
      <x:c r="N7" t="n">
        <x:v>0.7577125283928526</x:v>
      </x:c>
      <x:c r="O7" t="n">
        <x:v>0.9253930341456788</x:v>
      </x:c>
      <x:c r="P7" t="n">
        <x:v>0.9431990696621648</x:v>
      </x:c>
      <x:c r="Q7" t="n">
        <x:v>0.4483562539194361</x:v>
      </x:c>
      <x:c r="R7" t="n">
        <x:v>0.5754151529213232</x:v>
      </x:c>
      <x:c r="S7" t="n">
        <x:v>0.3562364604630758</x:v>
      </x:c>
      <x:c r="T7" t="n">
        <x:v>0.7314982906961387</x:v>
      </x:c>
      <x:c r="U7" t="n">
        <x:v>0.6059694428959721</x:v>
      </x:c>
      <x:c r="V7" t="n">
        <x:v>0.6202335344343722</x:v>
      </x:c>
      <x:c r="W7" t="n">
        <x:v>0.03441089096132177</x:v>
      </x:c>
      <x:c r="X7" t="n">
        <x:v>0.32252814168145305</x:v>
      </x:c>
      <x:c r="Y7" t="n">
        <x:v>0.8372227507300076</x:v>
      </x:c>
      <x:c r="Z7" t="n">
        <x:v>0.9183755708068936</x:v>
      </x:c>
      <x:c r="AA7" t="n">
        <x:v>0.8402786086918361</x:v>
      </x:c>
      <x:c r="AB7" t="n">
        <x:v>0.7877768279611603</x:v>
      </x:c>
      <x:c r="AC7" t="n">
        <x:v>0.5986340773899221</x:v>
      </x:c>
      <x:c r="AD7" t="n">
        <x:v>0.4238514913571392</x:v>
      </x:c>
      <x:c r="AE7" t="n">
        <x:v>0.7591224533938786</x:v>
      </x:c>
      <x:c r="AF7" t="n">
        <x:v>0.7287377300762455</x:v>
      </x:c>
      <x:c r="AG7" t="n">
        <x:v>0.33835432431868906</x:v>
      </x:c>
      <x:c r="AH7" t="n">
        <x:v>0.4735888646446096</x:v>
      </x:c>
      <x:c r="AI7" t="n">
        <x:v>0.8209020767901977</x:v>
      </x:c>
      <x:c r="AJ7" t="n">
        <x:v>0.6823197729591982</x:v>
      </x:c>
      <x:c r="AK7" t="n">
        <x:v>0.86006994132801</x:v>
      </x:c>
      <x:c r="AL7" t="n">
        <x:v>0.8397543284826245</x:v>
      </x:c>
      <x:c r="AM7" t="n">
        <x:v>0.789931714534513</x:v>
      </x:c>
      <x:c r="AN7" t="n">
        <x:v>0.8809080762463147</x:v>
      </x:c>
      <x:c r="AO7" t="n">
        <x:v>0.7745276456143563</x:v>
      </x:c>
      <x:c r="AP7" t="n">
        <x:v>0.7077940231402023</x:v>
      </x:c>
      <x:c r="AQ7" t="n">
        <x:v>0.5611745013080868</x:v>
      </x:c>
      <x:c r="AR7" t="n">
        <x:v>0.747036812880757</x:v>
      </x:c>
      <x:c r="AS7" t="n">
        <x:v>0.7868933894515938</x:v>
      </x:c>
      <x:c r="AT7" t="n">
        <x:v>0.24061809636461318</x:v>
      </x:c>
      <x:c r="AU7" t="n">
        <x:v>0.5630318878709262</x:v>
      </x:c>
      <x:c r="AV7" t="n">
        <x:v>0.49025912969881724</x:v>
      </x:c>
      <x:c r="AW7" t="n">
        <x:v>0.4996420586360294</x:v>
      </x:c>
      <x:c r="AX7" t="n">
        <x:v>0.4024332329414033</x:v>
      </x:c>
      <x:c r="AY7" t="n">
        <x:v>0.38706349528252904</x:v>
      </x:c>
      <x:c r="AZ7" t="n">
        <x:v>0.205725527146418</x:v>
      </x:c>
      <x:c r="BA7" t="n">
        <x:v>0.5964777976684601</x:v>
      </x:c>
      <x:c r="BB7" t="n">
        <x:v>0.7025313019452507</x:v>
      </x:c>
      <x:c r="BC7" t="n">
        <x:v>0.13955325826292875</x:v>
      </x:c>
      <x:c r="BD7" t="n">
        <x:v>0.24746970599480256</x:v>
      </x:c>
      <x:c r="BE7" t="n">
        <x:v>0.4248314507484754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0.9492436208066544</x:v>
      </x:c>
      <x:c r="F8" t="n">
        <x:v>0.90130383917823</x:v>
      </x:c>
      <x:c r="G8" t="n">
        <x:v>0.9615167872816953</x:v>
      </x:c>
      <x:c r="H8" t="n">
        <x:v>1.0000000000000002</x:v>
      </x:c>
      <x:c r="I8" t="n">
        <x:v>0.798553217199887</x:v>
      </x:c>
      <x:c r="J8" t="n">
        <x:v>0.834418475009349</x:v>
      </x:c>
      <x:c r="K8" t="n">
        <x:v>0.8045761903883227</x:v>
      </x:c>
      <x:c r="L8" t="n">
        <x:v>0.8317947989929257</x:v>
      </x:c>
      <x:c r="M8" t="n">
        <x:v>0.8054085835159863</x:v>
      </x:c>
      <x:c r="N8" t="n">
        <x:v>0.8105459002028647</x:v>
      </x:c>
      <x:c r="O8" t="n">
        <x:v>0.9206048960322443</x:v>
      </x:c>
      <x:c r="P8" t="n">
        <x:v>0.9410159623493556</x:v>
      </x:c>
      <x:c r="Q8" t="n">
        <x:v>0.44045878948342954</x:v>
      </x:c>
      <x:c r="R8" t="n">
        <x:v>0.5828856336945714</x:v>
      </x:c>
      <x:c r="S8" t="n">
        <x:v>0.34945660063423234</x:v>
      </x:c>
      <x:c r="T8" t="n">
        <x:v>0.7061246401288286</x:v>
      </x:c>
      <x:c r="U8" t="n">
        <x:v>0.6131152185098179</x:v>
      </x:c>
      <x:c r="V8" t="n">
        <x:v>0.6245320357939966</x:v>
      </x:c>
      <x:c r="W8" t="n">
        <x:v>0.09127314308260881</x:v>
      </x:c>
      <x:c r="X8" t="n">
        <x:v>0.30622090863053</x:v>
      </x:c>
      <x:c r="Y8" t="n">
        <x:v>0.9287102855235395</x:v>
      </x:c>
      <x:c r="Z8" t="n">
        <x:v>0.8860343060299128</x:v>
      </x:c>
      <x:c r="AA8" t="n">
        <x:v>0.813599695701415</x:v>
      </x:c>
      <x:c r="AB8" t="n">
        <x:v>0.7973946240833429</x:v>
      </x:c>
      <x:c r="AC8" t="n">
        <x:v>0.6507602357781491</x:v>
      </x:c>
      <x:c r="AD8" t="n">
        <x:v>0.5300371486113798</x:v>
      </x:c>
      <x:c r="AE8" t="n">
        <x:v>0.8322548745329661</x:v>
      </x:c>
      <x:c r="AF8" t="n">
        <x:v>0.7548403304391864</x:v>
      </x:c>
      <x:c r="AG8" t="n">
        <x:v>0.35776308300033544</x:v>
      </x:c>
      <x:c r="AH8" t="n">
        <x:v>0.5258006570332441</x:v>
      </x:c>
      <x:c r="AI8" t="n">
        <x:v>0.7679022018471333</x:v>
      </x:c>
      <x:c r="AJ8" t="n">
        <x:v>0.6984150736627618</x:v>
      </x:c>
      <x:c r="AK8" t="n">
        <x:v>0.8484104198795557</x:v>
      </x:c>
      <x:c r="AL8" t="n">
        <x:v>0.8413781095553803</x:v>
      </x:c>
      <x:c r="AM8" t="n">
        <x:v>0.7893040720308772</x:v>
      </x:c>
      <x:c r="AN8" t="n">
        <x:v>0.859928121997562</x:v>
      </x:c>
      <x:c r="AO8" t="n">
        <x:v>0.7862346229015115</x:v>
      </x:c>
      <x:c r="AP8" t="n">
        <x:v>0.7939205504099459</x:v>
      </x:c>
      <x:c r="AQ8" t="n">
        <x:v>0.7066679088695774</x:v>
      </x:c>
      <x:c r="AR8" t="n">
        <x:v>0.7322950591493835</x:v>
      </x:c>
      <x:c r="AS8" t="n">
        <x:v>0.7749201731683487</x:v>
      </x:c>
      <x:c r="AT8" t="n">
        <x:v>0.23159239356045913</x:v>
      </x:c>
      <x:c r="AU8" t="n">
        <x:v>0.5082393897801741</x:v>
      </x:c>
      <x:c r="AV8" t="n">
        <x:v>0.4383840069563817</x:v>
      </x:c>
      <x:c r="AW8" t="n">
        <x:v>0.47837006488919365</x:v>
      </x:c>
      <x:c r="AX8" t="n">
        <x:v>0.36275042058952756</x:v>
      </x:c>
      <x:c r="AY8" t="n">
        <x:v>0.42419790152973624</x:v>
      </x:c>
      <x:c r="AZ8" t="n">
        <x:v>0.2280345335550622</x:v>
      </x:c>
      <x:c r="BA8" t="n">
        <x:v>0.5680135777907218</x:v>
      </x:c>
      <x:c r="BB8" t="n">
        <x:v>0.7115307803813828</x:v>
      </x:c>
      <x:c r="BC8" t="n">
        <x:v>0.1180471410116617</x:v>
      </x:c>
      <x:c r="BD8" t="n">
        <x:v>0.25039360830265633</x:v>
      </x:c>
      <x:c r="BE8" t="n">
        <x:v>0.47931756628208744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0.7763981992224269</x:v>
      </x:c>
      <x:c r="F9" t="n">
        <x:v>0.6612181564582957</x:v>
      </x:c>
      <x:c r="G9" t="n">
        <x:v>0.8151267269631065</x:v>
      </x:c>
      <x:c r="H9" t="n">
        <x:v>0.798553217199887</x:v>
      </x:c>
      <x:c r="I9" t="n">
        <x:v>1</x:v>
      </x:c>
      <x:c r="J9" t="n">
        <x:v>0.9298292330708965</x:v>
      </x:c>
      <x:c r="K9" t="n">
        <x:v>0.6628708299010762</x:v>
      </x:c>
      <x:c r="L9" t="n">
        <x:v>0.6578608023236188</x:v>
      </x:c>
      <x:c r="M9" t="n">
        <x:v>0.6702535075836539</x:v>
      </x:c>
      <x:c r="N9" t="n">
        <x:v>0.6739491390445792</x:v>
      </x:c>
      <x:c r="O9" t="n">
        <x:v>0.7892188936270862</x:v>
      </x:c>
      <x:c r="P9" t="n">
        <x:v>0.7961937776744639</x:v>
      </x:c>
      <x:c r="Q9" t="n">
        <x:v>0.38651384767654273</x:v>
      </x:c>
      <x:c r="R9" t="n">
        <x:v>0.5296937997201779</x:v>
      </x:c>
      <x:c r="S9" t="n">
        <x:v>0.4261531570143492</x:v>
      </x:c>
      <x:c r="T9" t="n">
        <x:v>0.7026795854232235</x:v>
      </x:c>
      <x:c r="U9" t="n">
        <x:v>0.5999166220486742</x:v>
      </x:c>
      <x:c r="V9" t="n">
        <x:v>0.5159231533523356</x:v>
      </x:c>
      <x:c r="W9" t="n">
        <x:v>0.02971937592841678</x:v>
      </x:c>
      <x:c r="X9" t="n">
        <x:v>0.2947573851765559</x:v>
      </x:c>
      <x:c r="Y9" t="n">
        <x:v>0.7392997973973786</x:v>
      </x:c>
      <x:c r="Z9" t="n">
        <x:v>0.7833607232511549</x:v>
      </x:c>
      <x:c r="AA9" t="n">
        <x:v>0.7022287126428002</x:v>
      </x:c>
      <x:c r="AB9" t="n">
        <x:v>0.7438589071360105</x:v>
      </x:c>
      <x:c r="AC9" t="n">
        <x:v>0.5092875505253063</x:v>
      </x:c>
      <x:c r="AD9" t="n">
        <x:v>0.42585263973281906</x:v>
      </x:c>
      <x:c r="AE9" t="n">
        <x:v>0.5789061934363465</x:v>
      </x:c>
      <x:c r="AF9" t="n">
        <x:v>0.7707350621989689</x:v>
      </x:c>
      <x:c r="AG9" t="n">
        <x:v>0.12518199499516525</x:v>
      </x:c>
      <x:c r="AH9" t="n">
        <x:v>0.5170302602435881</x:v>
      </x:c>
      <x:c r="AI9" t="n">
        <x:v>0.6964775990834601</x:v>
      </x:c>
      <x:c r="AJ9" t="n">
        <x:v>0.6172308253305089</x:v>
      </x:c>
      <x:c r="AK9" t="n">
        <x:v>0.794161824834899</x:v>
      </x:c>
      <x:c r="AL9" t="n">
        <x:v>0.7854533749951788</x:v>
      </x:c>
      <x:c r="AM9" t="n">
        <x:v>0.6545388990402572</x:v>
      </x:c>
      <x:c r="AN9" t="n">
        <x:v>0.7609447119110662</x:v>
      </x:c>
      <x:c r="AO9" t="n">
        <x:v>0.6026573944420871</x:v>
      </x:c>
      <x:c r="AP9" t="n">
        <x:v>0.6000024108328204</x:v>
      </x:c>
      <x:c r="AQ9" t="n">
        <x:v>0.4203938407179666</x:v>
      </x:c>
      <x:c r="AR9" t="n">
        <x:v>0.6903894606284307</x:v>
      </x:c>
      <x:c r="AS9" t="n">
        <x:v>0.7558048749585142</x:v>
      </x:c>
      <x:c r="AT9" t="n">
        <x:v>0.17150099095867055</x:v>
      </x:c>
      <x:c r="AU9" t="n">
        <x:v>0.38340592185866607</x:v>
      </x:c>
      <x:c r="AV9" t="n">
        <x:v>0.3324013111027361</x:v>
      </x:c>
      <x:c r="AW9" t="n">
        <x:v>0.4657300869654504</x:v>
      </x:c>
      <x:c r="AX9" t="n">
        <x:v>0.21419199961303748</x:v>
      </x:c>
      <x:c r="AY9" t="n">
        <x:v>0.4235426615321254</x:v>
      </x:c>
      <x:c r="AZ9" t="n">
        <x:v>0.33200679318061777</x:v>
      </x:c>
      <x:c r="BA9" t="n">
        <x:v>0.4865121011163207</x:v>
      </x:c>
      <x:c r="BB9" t="n">
        <x:v>0.6234461093925534</x:v>
      </x:c>
      <x:c r="BC9" t="n">
        <x:v>0.10441284285949759</x:v>
      </x:c>
      <x:c r="BD9" t="n">
        <x:v>0.2428169280168223</x:v>
      </x:c>
      <x:c r="BE9" t="n">
        <x:v>0.4884903407075022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0.8506151086357336</x:v>
      </x:c>
      <x:c r="F10" t="n">
        <x:v>0.697232233839425</x:v>
      </x:c>
      <x:c r="G10" t="n">
        <x:v>0.8459098134132697</x:v>
      </x:c>
      <x:c r="H10" t="n">
        <x:v>0.834418475009349</x:v>
      </x:c>
      <x:c r="I10" t="n">
        <x:v>0.9298292330708965</x:v>
      </x:c>
      <x:c r="J10" t="n">
        <x:v>1</x:v>
      </x:c>
      <x:c r="K10" t="n">
        <x:v>0.6643091498959034</x:v>
      </x:c>
      <x:c r="L10" t="n">
        <x:v>0.6559410432352766</x:v>
      </x:c>
      <x:c r="M10" t="n">
        <x:v>0.6748930981860372</x:v>
      </x:c>
      <x:c r="N10" t="n">
        <x:v>0.6709780921593615</x:v>
      </x:c>
      <x:c r="O10" t="n">
        <x:v>0.7891843423901197</x:v>
      </x:c>
      <x:c r="P10" t="n">
        <x:v>0.8229712716933183</x:v>
      </x:c>
      <x:c r="Q10" t="n">
        <x:v>0.351271921590943</x:v>
      </x:c>
      <x:c r="R10" t="n">
        <x:v>0.5052705102819487</x:v>
      </x:c>
      <x:c r="S10" t="n">
        <x:v>0.34320309384835535</x:v>
      </x:c>
      <x:c r="T10" t="n">
        <x:v>0.6464237986650306</x:v>
      </x:c>
      <x:c r="U10" t="n">
        <x:v>0.5964166720888097</x:v>
      </x:c>
      <x:c r="V10" t="n">
        <x:v>0.5397585700632861</x:v>
      </x:c>
      <x:c r="W10" t="n">
        <x:v>0.04599111944951284</x:v>
      </x:c>
      <x:c r="X10" t="n">
        <x:v>0.28661328513502937</x:v>
      </x:c>
      <x:c r="Y10" t="n">
        <x:v>0.7906806825541278</x:v>
      </x:c>
      <x:c r="Z10" t="n">
        <x:v>0.7816389813763917</x:v>
      </x:c>
      <x:c r="AA10" t="n">
        <x:v>0.6617615355307049</x:v>
      </x:c>
      <x:c r="AB10" t="n">
        <x:v>0.7336742202935297</x:v>
      </x:c>
      <x:c r="AC10" t="n">
        <x:v>0.5214591054522025</x:v>
      </x:c>
      <x:c r="AD10" t="n">
        <x:v>0.4035449704950115</x:v>
      </x:c>
      <x:c r="AE10" t="n">
        <x:v>0.5923933585956318</x:v>
      </x:c>
      <x:c r="AF10" t="n">
        <x:v>0.8176366778837861</x:v>
      </x:c>
      <x:c r="AG10" t="n">
        <x:v>0.13788298517431596</x:v>
      </x:c>
      <x:c r="AH10" t="n">
        <x:v>0.5002496372197831</x:v>
      </x:c>
      <x:c r="AI10" t="n">
        <x:v>0.6801333919986231</x:v>
      </x:c>
      <x:c r="AJ10" t="n">
        <x:v>0.6596040998949505</x:v>
      </x:c>
      <x:c r="AK10" t="n">
        <x:v>0.7504632288510347</x:v>
      </x:c>
      <x:c r="AL10" t="n">
        <x:v>0.7406863420249945</x:v>
      </x:c>
      <x:c r="AM10" t="n">
        <x:v>0.6245672301963778</x:v>
      </x:c>
      <x:c r="AN10" t="n">
        <x:v>0.7515588127833768</x:v>
      </x:c>
      <x:c r="AO10" t="n">
        <x:v>0.5780477650595516</x:v>
      </x:c>
      <x:c r="AP10" t="n">
        <x:v>0.6309041853550303</x:v>
      </x:c>
      <x:c r="AQ10" t="n">
        <x:v>0.4715188480502486</x:v>
      </x:c>
      <x:c r="AR10" t="n">
        <x:v>0.6394270412949318</x:v>
      </x:c>
      <x:c r="AS10" t="n">
        <x:v>0.7155255505640796</x:v>
      </x:c>
      <x:c r="AT10" t="n">
        <x:v>0.28060896846539796</x:v>
      </x:c>
      <x:c r="AU10" t="n">
        <x:v>0.4082498314745415</x:v>
      </x:c>
      <x:c r="AV10" t="n">
        <x:v>0.4459149036183785</x:v>
      </x:c>
      <x:c r="AW10" t="n">
        <x:v>0.44943956052873557</x:v>
      </x:c>
      <x:c r="AX10" t="n">
        <x:v>0.19022696486114132</x:v>
      </x:c>
      <x:c r="AY10" t="n">
        <x:v>0.3430880735036873</x:v>
      </x:c>
      <x:c r="AZ10" t="n">
        <x:v>0.2660398239410522</x:v>
      </x:c>
      <x:c r="BA10" t="n">
        <x:v>0.4565766235235127</x:v>
      </x:c>
      <x:c r="BB10" t="n">
        <x:v>0.5921344623664778</x:v>
      </x:c>
      <x:c r="BC10" t="n">
        <x:v>0.09506507525306263</x:v>
      </x:c>
      <x:c r="BD10" t="n">
        <x:v>0.24454459761314862</x:v>
      </x:c>
      <x:c r="BE10" t="n">
        <x:v>0.41246085281268274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0.773346118393742</x:v>
      </x:c>
      <x:c r="F11" t="n">
        <x:v>0.8297141308059321</x:v>
      </x:c>
      <x:c r="G11" t="n">
        <x:v>0.7475408775155536</x:v>
      </x:c>
      <x:c r="H11" t="n">
        <x:v>0.8045761903883227</x:v>
      </x:c>
      <x:c r="I11" t="n">
        <x:v>0.6628708299010762</x:v>
      </x:c>
      <x:c r="J11" t="n">
        <x:v>0.6643091498959034</x:v>
      </x:c>
      <x:c r="K11" t="n">
        <x:v>1</x:v>
      </x:c>
      <x:c r="L11" t="n">
        <x:v>0.9881472289406759</x:v>
      </x:c>
      <x:c r="M11" t="n">
        <x:v>0.9967406415921385</x:v>
      </x:c>
      <x:c r="N11" t="n">
        <x:v>0.9980812886698287</x:v>
      </x:c>
      <x:c r="O11" t="n">
        <x:v>0.8018138621333148</x:v>
      </x:c>
      <x:c r="P11" t="n">
        <x:v>0.7817104355978367</x:v>
      </x:c>
      <x:c r="Q11" t="n">
        <x:v>0.38620820436641345</x:v>
      </x:c>
      <x:c r="R11" t="n">
        <x:v>0.547449786030736</x:v>
      </x:c>
      <x:c r="S11" t="n">
        <x:v>0.2356436090279408</x:v>
      </x:c>
      <x:c r="T11" t="n">
        <x:v>0.6261353266147957</x:v>
      </x:c>
      <x:c r="U11" t="n">
        <x:v>0.49396040232981675</x:v>
      </x:c>
      <x:c r="V11" t="n">
        <x:v>0.5289045874716205</x:v>
      </x:c>
      <x:c r="W11" t="n">
        <x:v>0.08577157335117302</x:v>
      </x:c>
      <x:c r="X11" t="n">
        <x:v>0.18892243661105212</x:v>
      </x:c>
      <x:c r="Y11" t="n">
        <x:v>0.8221135761588358</x:v>
      </x:c>
      <x:c r="Z11" t="n">
        <x:v>0.714524817046627</x:v>
      </x:c>
      <x:c r="AA11" t="n">
        <x:v>0.6534961268565613</x:v>
      </x:c>
      <x:c r="AB11" t="n">
        <x:v>0.7353705647080102</x:v>
      </x:c>
      <x:c r="AC11" t="n">
        <x:v>0.5619982389611212</x:v>
      </x:c>
      <x:c r="AD11" t="n">
        <x:v>0.5484566332772829</x:v>
      </x:c>
      <x:c r="AE11" t="n">
        <x:v>0.845475328929167</x:v>
      </x:c>
      <x:c r="AF11" t="n">
        <x:v>0.6073639701798302</x:v>
      </x:c>
      <x:c r="AG11" t="n">
        <x:v>0.4684419143028308</x:v>
      </x:c>
      <x:c r="AH11" t="n">
        <x:v>0.45362683157897443</x:v>
      </x:c>
      <x:c r="AI11" t="n">
        <x:v>0.628777224418926</x:v>
      </x:c>
      <x:c r="AJ11" t="n">
        <x:v>0.48313755373375855</x:v>
      </x:c>
      <x:c r="AK11" t="n">
        <x:v>0.7875050019034442</x:v>
      </x:c>
      <x:c r="AL11" t="n">
        <x:v>0.7761781330669534</x:v>
      </x:c>
      <x:c r="AM11" t="n">
        <x:v>0.6750594419080549</x:v>
      </x:c>
      <x:c r="AN11" t="n">
        <x:v>0.7647081103154487</x:v>
      </x:c>
      <x:c r="AO11" t="n">
        <x:v>0.7156023307898696</x:v>
      </x:c>
      <x:c r="AP11" t="n">
        <x:v>0.8130844128534175</x:v>
      </x:c>
      <x:c r="AQ11" t="n">
        <x:v>0.7471383796171661</x:v>
      </x:c>
      <x:c r="AR11" t="n">
        <x:v>0.5830029923900586</x:v>
      </x:c>
      <x:c r="AS11" t="n">
        <x:v>0.6769214055438095</x:v>
      </x:c>
      <x:c r="AT11" t="n">
        <x:v>0.05915120523146933</x:v>
      </x:c>
      <x:c r="AU11" t="n">
        <x:v>0.5076218053256148</x:v>
      </x:c>
      <x:c r="AV11" t="n">
        <x:v>0.2558571740938298</x:v>
      </x:c>
      <x:c r="AW11" t="n">
        <x:v>0.28161092950922506</x:v>
      </x:c>
      <x:c r="AX11" t="n">
        <x:v>0.2591378475237809</x:v>
      </x:c>
      <x:c r="AY11" t="n">
        <x:v>0.33955898675614604</x:v>
      </x:c>
      <x:c r="AZ11" t="n">
        <x:v>0.19325728464080572</x:v>
      </x:c>
      <x:c r="BA11" t="n">
        <x:v>0.44048444570874</x:v>
      </x:c>
      <x:c r="BB11" t="n">
        <x:v>0.6620816989182715</x:v>
      </x:c>
      <x:c r="BC11" t="n">
        <x:v>0.053846677045885194</x:v>
      </x:c>
      <x:c r="BD11" t="n">
        <x:v>0.19662687787279998</x:v>
      </x:c>
      <x:c r="BE11" t="n">
        <x:v>0.42591600400370355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0.8037650304306639</x:v>
      </x:c>
      <x:c r="F12" t="n">
        <x:v>0.8694198744159861</x:v>
      </x:c>
      <x:c r="G12" t="n">
        <x:v>0.7663234183869373</x:v>
      </x:c>
      <x:c r="H12" t="n">
        <x:v>0.8317947989929257</x:v>
      </x:c>
      <x:c r="I12" t="n">
        <x:v>0.6578608023236188</x:v>
      </x:c>
      <x:c r="J12" t="n">
        <x:v>0.6559410432352766</x:v>
      </x:c>
      <x:c r="K12" t="n">
        <x:v>0.9881472289406759</x:v>
      </x:c>
      <x:c r="L12" t="n">
        <x:v>1</x:v>
      </x:c>
      <x:c r="M12" t="n">
        <x:v>0.9905380278252027</x:v>
      </x:c>
      <x:c r="N12" t="n">
        <x:v>0.9912269618391749</x:v>
      </x:c>
      <x:c r="O12" t="n">
        <x:v>0.8155464219031489</x:v>
      </x:c>
      <x:c r="P12" t="n">
        <x:v>0.7987183870548324</x:v>
      </x:c>
      <x:c r="Q12" t="n">
        <x:v>0.4006658552492208</x:v>
      </x:c>
      <x:c r="R12" t="n">
        <x:v>0.5512183862309817</x:v>
      </x:c>
      <x:c r="S12" t="n">
        <x:v>0.23918245315844544</x:v>
      </x:c>
      <x:c r="T12" t="n">
        <x:v>0.6254728420546852</x:v>
      </x:c>
      <x:c r="U12" t="n">
        <x:v>0.502460582961096</x:v>
      </x:c>
      <x:c r="V12" t="n">
        <x:v>0.5470735876805363</x:v>
      </x:c>
      <x:c r="W12" t="n">
        <x:v>0.10777568255727132</x:v>
      </x:c>
      <x:c r="X12" t="n">
        <x:v>0.1974179349112598</x:v>
      </x:c>
      <x:c r="Y12" t="n">
        <x:v>0.8562004534295403</x:v>
      </x:c>
      <x:c r="Z12" t="n">
        <x:v>0.7457523348704711</x:v>
      </x:c>
      <x:c r="AA12" t="n">
        <x:v>0.693061982824854</x:v>
      </x:c>
      <x:c r="AB12" t="n">
        <x:v>0.7521527599727498</x:v>
      </x:c>
      <x:c r="AC12" t="n">
        <x:v>0.598997299252661</x:v>
      </x:c>
      <x:c r="AD12" t="n">
        <x:v>0.5941844037802239</x:v>
      </x:c>
      <x:c r="AE12" t="n">
        <x:v>0.8832441601495685</x:v>
      </x:c>
      <x:c r="AF12" t="n">
        <x:v>0.6005302494852218</x:v>
      </x:c>
      <x:c r="AG12" t="n">
        <x:v>0.46358051790182664</x:v>
      </x:c>
      <x:c r="AH12" t="n">
        <x:v>0.4587496065453218</x:v>
      </x:c>
      <x:c r="AI12" t="n">
        <x:v>0.6417390201301096</x:v>
      </x:c>
      <x:c r="AJ12" t="n">
        <x:v>0.49540342006052207</x:v>
      </x:c>
      <x:c r="AK12" t="n">
        <x:v>0.7922296094833291</x:v>
      </x:c>
      <x:c r="AL12" t="n">
        <x:v>0.7853344789100076</x:v>
      </x:c>
      <x:c r="AM12" t="n">
        <x:v>0.7101858694454627</x:v>
      </x:c>
      <x:c r="AN12" t="n">
        <x:v>0.7818366221846599</x:v>
      </x:c>
      <x:c r="AO12" t="n">
        <x:v>0.7611948929668781</x:v>
      </x:c>
      <x:c r="AP12" t="n">
        <x:v>0.838968057391477</x:v>
      </x:c>
      <x:c r="AQ12" t="n">
        <x:v>0.7725659326796817</x:v>
      </x:c>
      <x:c r="AR12" t="n">
        <x:v>0.6021849317131868</x:v>
      </x:c>
      <x:c r="AS12" t="n">
        <x:v>0.6811521826310107</x:v>
      </x:c>
      <x:c r="AT12" t="n">
        <x:v>0.04793907066382708</x:v>
      </x:c>
      <x:c r="AU12" t="n">
        <x:v>0.5063356563843237</x:v>
      </x:c>
      <x:c r="AV12" t="n">
        <x:v>0.2455180403876681</x:v>
      </x:c>
      <x:c r="AW12" t="n">
        <x:v>0.30074663959768055</x:v>
      </x:c>
      <x:c r="AX12" t="n">
        <x:v>0.31014384246883475</x:v>
      </x:c>
      <x:c r="AY12" t="n">
        <x:v>0.35206304160286606</x:v>
      </x:c>
      <x:c r="AZ12" t="n">
        <x:v>0.16704207372875646</x:v>
      </x:c>
      <x:c r="BA12" t="n">
        <x:v>0.458667077163075</x:v>
      </x:c>
      <x:c r="BB12" t="n">
        <x:v>0.6749051954728872</x:v>
      </x:c>
      <x:c r="BC12" t="n">
        <x:v>0.03685578767732245</x:v>
      </x:c>
      <x:c r="BD12" t="n">
        <x:v>0.1801813093550917</x:v>
      </x:c>
      <x:c r="BE12" t="n">
        <x:v>0.42819770206438434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0.7792161589848373</x:v>
      </x:c>
      <x:c r="F13" t="n">
        <x:v>0.83953802686863</x:v>
      </x:c>
      <x:c r="G13" t="n">
        <x:v>0.744823840222723</x:v>
      </x:c>
      <x:c r="H13" t="n">
        <x:v>0.8054085835159863</x:v>
      </x:c>
      <x:c r="I13" t="n">
        <x:v>0.6702535075836539</x:v>
      </x:c>
      <x:c r="J13" t="n">
        <x:v>0.6748930981860372</x:v>
      </x:c>
      <x:c r="K13" t="n">
        <x:v>0.9967406415921385</x:v>
      </x:c>
      <x:c r="L13" t="n">
        <x:v>0.9905380278252027</x:v>
      </x:c>
      <x:c r="M13" t="n">
        <x:v>0.9999999999999999</x:v>
      </x:c>
      <x:c r="N13" t="n">
        <x:v>0.9974730693695995</x:v>
      </x:c>
      <x:c r="O13" t="n">
        <x:v>0.795987002557791</x:v>
      </x:c>
      <x:c r="P13" t="n">
        <x:v>0.7778857487706194</x:v>
      </x:c>
      <x:c r="Q13" t="n">
        <x:v>0.38577217894877314</x:v>
      </x:c>
      <x:c r="R13" t="n">
        <x:v>0.5451052287905996</x:v>
      </x:c>
      <x:c r="S13" t="n">
        <x:v>0.23479389458530253</x:v>
      </x:c>
      <x:c r="T13" t="n">
        <x:v>0.6300714536518911</x:v>
      </x:c>
      <x:c r="U13" t="n">
        <x:v>0.4990791473620718</x:v>
      </x:c>
      <x:c r="V13" t="n">
        <x:v>0.5336092165763654</x:v>
      </x:c>
      <x:c r="W13" t="n">
        <x:v>0.09700310894054409</x:v>
      </x:c>
      <x:c r="X13" t="n">
        <x:v>0.19011831627450015</x:v>
      </x:c>
      <x:c r="Y13" t="n">
        <x:v>0.8325113089442491</x:v>
      </x:c>
      <x:c r="Z13" t="n">
        <x:v>0.7161583549464867</x:v>
      </x:c>
      <x:c r="AA13" t="n">
        <x:v>0.6494537905987192</x:v>
      </x:c>
      <x:c r="AB13" t="n">
        <x:v>0.7464245784049272</x:v>
      </x:c>
      <x:c r="AC13" t="n">
        <x:v>0.5798808907015239</x:v>
      </x:c>
      <x:c r="AD13" t="n">
        <x:v>0.5788427098760622</x:v>
      </x:c>
      <x:c r="AE13" t="n">
        <x:v>0.8481340183367059</x:v>
      </x:c>
      <x:c r="AF13" t="n">
        <x:v>0.6211500642927102</x:v>
      </x:c>
      <x:c r="AG13" t="n">
        <x:v>0.43826194184355804</x:v>
      </x:c>
      <x:c r="AH13" t="n">
        <x:v>0.4638252040618045</x:v>
      </x:c>
      <x:c r="AI13" t="n">
        <x:v>0.6289016464427605</x:v>
      </x:c>
      <x:c r="AJ13" t="n">
        <x:v>0.48457480261667707</x:v>
      </x:c>
      <x:c r="AK13" t="n">
        <x:v>0.7925513188811195</x:v>
      </x:c>
      <x:c r="AL13" t="n">
        <x:v>0.7823024455909714</x:v>
      </x:c>
      <x:c r="AM13" t="n">
        <x:v>0.6841365508391299</x:v>
      </x:c>
      <x:c r="AN13" t="n">
        <x:v>0.7706336391347152</x:v>
      </x:c>
      <x:c r="AO13" t="n">
        <x:v>0.7207726548652341</x:v>
      </x:c>
      <x:c r="AP13" t="n">
        <x:v>0.8185299719841331</x:v>
      </x:c>
      <x:c r="AQ13" t="n">
        <x:v>0.7529450288427856</x:v>
      </x:c>
      <x:c r="AR13" t="n">
        <x:v>0.5863287775898876</x:v>
      </x:c>
      <x:c r="AS13" t="n">
        <x:v>0.6773302059130603</x:v>
      </x:c>
      <x:c r="AT13" t="n">
        <x:v>0.06003506068702269</x:v>
      </x:c>
      <x:c r="AU13" t="n">
        <x:v>0.4984342175593365</x:v>
      </x:c>
      <x:c r="AV13" t="n">
        <x:v>0.251676791716021</x:v>
      </x:c>
      <x:c r="AW13" t="n">
        <x:v>0.28656707218647326</x:v>
      </x:c>
      <x:c r="AX13" t="n">
        <x:v>0.2666703922150703</x:v>
      </x:c>
      <x:c r="AY13" t="n">
        <x:v>0.33914784137692844</x:v>
      </x:c>
      <x:c r="AZ13" t="n">
        <x:v>0.18071592176684104</x:v>
      </x:c>
      <x:c r="BA13" t="n">
        <x:v>0.4401972080118426</x:v>
      </x:c>
      <x:c r="BB13" t="n">
        <x:v>0.6678437829462011</x:v>
      </x:c>
      <x:c r="BC13" t="n">
        <x:v>0.04881793347276575</x:v>
      </x:c>
      <x:c r="BD13" t="n">
        <x:v>0.19540958931474495</x:v>
      </x:c>
      <x:c r="BE13" t="n">
        <x:v>0.4272069362167339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0.7832729321156146</x:v>
      </x:c>
      <x:c r="F14" t="n">
        <x:v>0.8334518636852956</x:v>
      </x:c>
      <x:c r="G14" t="n">
        <x:v>0.7577125283928526</x:v>
      </x:c>
      <x:c r="H14" t="n">
        <x:v>0.8105459002028647</x:v>
      </x:c>
      <x:c r="I14" t="n">
        <x:v>0.6739491390445792</x:v>
      </x:c>
      <x:c r="J14" t="n">
        <x:v>0.6709780921593615</x:v>
      </x:c>
      <x:c r="K14" t="n">
        <x:v>0.9980812886698287</x:v>
      </x:c>
      <x:c r="L14" t="n">
        <x:v>0.9912269618391749</x:v>
      </x:c>
      <x:c r="M14" t="n">
        <x:v>0.9974730693695995</x:v>
      </x:c>
      <x:c r="N14" t="n">
        <x:v>1.0000000000000002</x:v>
      </x:c>
      <x:c r="O14" t="n">
        <x:v>0.8104119882593868</x:v>
      </x:c>
      <x:c r="P14" t="n">
        <x:v>0.7911572039637252</x:v>
      </x:c>
      <x:c r="Q14" t="n">
        <x:v>0.3964898194123345</x:v>
      </x:c>
      <x:c r="R14" t="n">
        <x:v>0.5551113976784525</x:v>
      </x:c>
      <x:c r="S14" t="n">
        <x:v>0.24165955275175544</x:v>
      </x:c>
      <x:c r="T14" t="n">
        <x:v>0.6403459733247723</x:v>
      </x:c>
      <x:c r="U14" t="n">
        <x:v>0.4956622739679668</x:v>
      </x:c>
      <x:c r="V14" t="n">
        <x:v>0.5316976841746921</x:v>
      </x:c>
      <x:c r="W14" t="n">
        <x:v>0.09120485740731832</x:v>
      </x:c>
      <x:c r="X14" t="n">
        <x:v>0.193531681404717</x:v>
      </x:c>
      <x:c r="Y14" t="n">
        <x:v>0.8266318360508629</x:v>
      </x:c>
      <x:c r="Z14" t="n">
        <x:v>0.7309548381645857</x:v>
      </x:c>
      <x:c r="AA14" t="n">
        <x:v>0.6659452284624192</x:v>
      </x:c>
      <x:c r="AB14" t="n">
        <x:v>0.7469367384266176</x:v>
      </x:c>
      <x:c r="AC14" t="n">
        <x:v>0.570445916773098</x:v>
      </x:c>
      <x:c r="AD14" t="n">
        <x:v>0.5582186967068618</x:v>
      </x:c>
      <x:c r="AE14" t="n">
        <x:v>0.8520977027563409</x:v>
      </x:c>
      <x:c r="AF14" t="n">
        <x:v>0.6098720451876739</x:v>
      </x:c>
      <x:c r="AG14" t="n">
        <x:v>0.45843914480319237</x:v>
      </x:c>
      <x:c r="AH14" t="n">
        <x:v>0.4586476951902638</x:v>
      </x:c>
      <x:c r="AI14" t="n">
        <x:v>0.6387549861671131</x:v>
      </x:c>
      <x:c r="AJ14" t="n">
        <x:v>0.4889705304398845</x:v>
      </x:c>
      <x:c r="AK14" t="n">
        <x:v>0.8056772987911763</x:v>
      </x:c>
      <x:c r="AL14" t="n">
        <x:v>0.7951016596871108</x:v>
      </x:c>
      <x:c r="AM14" t="n">
        <x:v>0.6968059891628087</x:v>
      </x:c>
      <x:c r="AN14" t="n">
        <x:v>0.7853665808988658</x:v>
      </x:c>
      <x:c r="AO14" t="n">
        <x:v>0.7354097754285276</x:v>
      </x:c>
      <x:c r="AP14" t="n">
        <x:v>0.8091028383904829</x:v>
      </x:c>
      <x:c r="AQ14" t="n">
        <x:v>0.7382078324462072</x:v>
      </x:c>
      <x:c r="AR14" t="n">
        <x:v>0.5964430597905924</x:v>
      </x:c>
      <x:c r="AS14" t="n">
        <x:v>0.686249166834385</x:v>
      </x:c>
      <x:c r="AT14" t="n">
        <x:v>0.05744765438794608</x:v>
      </x:c>
      <x:c r="AU14" t="n">
        <x:v>0.5193846750498166</x:v>
      </x:c>
      <x:c r="AV14" t="n">
        <x:v>0.26147861719120336</x:v>
      </x:c>
      <x:c r="AW14" t="n">
        <x:v>0.2934035301909017</x:v>
      </x:c>
      <x:c r="AX14" t="n">
        <x:v>0.2810174591997492</x:v>
      </x:c>
      <x:c r="AY14" t="n">
        <x:v>0.34498152396603055</x:v>
      </x:c>
      <x:c r="AZ14" t="n">
        <x:v>0.1881961058622783</x:v>
      </x:c>
      <x:c r="BA14" t="n">
        <x:v>0.453805015650246</x:v>
      </x:c>
      <x:c r="BB14" t="n">
        <x:v>0.6729415509804615</x:v>
      </x:c>
      <x:c r="BC14" t="n">
        <x:v>0.051413951487146003</x:v>
      </x:c>
      <x:c r="BD14" t="n">
        <x:v>0.19230218002159138</x:v>
      </x:c>
      <x:c r="BE14" t="n">
        <x:v>0.42878662105152054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0.8789566898441106</x:v>
      </x:c>
      <x:c r="F15" t="n">
        <x:v>0.8525284890878206</x:v>
      </x:c>
      <x:c r="G15" t="n">
        <x:v>0.9253930341456788</x:v>
      </x:c>
      <x:c r="H15" t="n">
        <x:v>0.9206048960322443</x:v>
      </x:c>
      <x:c r="I15" t="n">
        <x:v>0.7892188936270862</x:v>
      </x:c>
      <x:c r="J15" t="n">
        <x:v>0.7891843423901197</x:v>
      </x:c>
      <x:c r="K15" t="n">
        <x:v>0.8018138621333148</x:v>
      </x:c>
      <x:c r="L15" t="n">
        <x:v>0.8155464219031489</x:v>
      </x:c>
      <x:c r="M15" t="n">
        <x:v>0.795987002557791</x:v>
      </x:c>
      <x:c r="N15" t="n">
        <x:v>0.8104119882593868</x:v>
      </x:c>
      <x:c r="O15" t="n">
        <x:v>1.0000000000000002</x:v>
      </x:c>
      <x:c r="P15" t="n">
        <x:v>0.9854479704425515</x:v>
      </x:c>
      <x:c r="Q15" t="n">
        <x:v>0.4853742283455902</x:v>
      </x:c>
      <x:c r="R15" t="n">
        <x:v>0.6223522775035536</x:v>
      </x:c>
      <x:c r="S15" t="n">
        <x:v>0.38253199691055495</x:v>
      </x:c>
      <x:c r="T15" t="n">
        <x:v>0.7639352110297875</x:v>
      </x:c>
      <x:c r="U15" t="n">
        <x:v>0.622586809304701</x:v>
      </x:c>
      <x:c r="V15" t="n">
        <x:v>0.6239810983770332</x:v>
      </x:c>
      <x:c r="W15" t="n">
        <x:v>0.034564746146283354</x:v>
      </x:c>
      <x:c r="X15" t="n">
        <x:v>0.35370152845585234</x:v>
      </x:c>
      <x:c r="Y15" t="n">
        <x:v>0.8770804923736356</x:v>
      </x:c>
      <x:c r="Z15" t="n">
        <x:v>0.9284491240315106</x:v>
      </x:c>
      <x:c r="AA15" t="n">
        <x:v>0.8834233842004225</x:v>
      </x:c>
      <x:c r="AB15" t="n">
        <x:v>0.869222325190052</x:v>
      </x:c>
      <x:c r="AC15" t="n">
        <x:v>0.5855855809419931</x:v>
      </x:c>
      <x:c r="AD15" t="n">
        <x:v>0.4187527884665124</x:v>
      </x:c>
      <x:c r="AE15" t="n">
        <x:v>0.7913216804880402</x:v>
      </x:c>
      <x:c r="AF15" t="n">
        <x:v>0.7264993768171841</x:v>
      </x:c>
      <x:c r="AG15" t="n">
        <x:v>0.3253101434768657</x:v>
      </x:c>
      <x:c r="AH15" t="n">
        <x:v>0.5065253648275018</x:v>
      </x:c>
      <x:c r="AI15" t="n">
        <x:v>0.7787451290581494</x:v>
      </x:c>
      <x:c r="AJ15" t="n">
        <x:v>0.609524125841108</x:v>
      </x:c>
      <x:c r="AK15" t="n">
        <x:v>0.8544129712661743</x:v>
      </x:c>
      <x:c r="AL15" t="n">
        <x:v>0.8423798395852131</x:v>
      </x:c>
      <x:c r="AM15" t="n">
        <x:v>0.8313810865991462</x:v>
      </x:c>
      <x:c r="AN15" t="n">
        <x:v>0.8773874022425286</x:v>
      </x:c>
      <x:c r="AO15" t="n">
        <x:v>0.8377443248808886</x:v>
      </x:c>
      <x:c r="AP15" t="n">
        <x:v>0.7166954614830108</x:v>
      </x:c>
      <x:c r="AQ15" t="n">
        <x:v>0.622927005621145</x:v>
      </x:c>
      <x:c r="AR15" t="n">
        <x:v>0.8138292483906349</x:v>
      </x:c>
      <x:c r="AS15" t="n">
        <x:v>0.8577236292546241</x:v>
      </x:c>
      <x:c r="AT15" t="n">
        <x:v>0.1003478673442918</x:v>
      </x:c>
      <x:c r="AU15" t="n">
        <x:v>0.463410393064591</x:v>
      </x:c>
      <x:c r="AV15" t="n">
        <x:v>0.28218192512257945</x:v>
      </x:c>
      <x:c r="AW15" t="n">
        <x:v>0.5202422398991098</x:v>
      </x:c>
      <x:c r="AX15" t="n">
        <x:v>0.437122041336387</x:v>
      </x:c>
      <x:c r="AY15" t="n">
        <x:v>0.45892403906788615</x:v>
      </x:c>
      <x:c r="AZ15" t="n">
        <x:v>0.2866600611274842</x:v>
      </x:c>
      <x:c r="BA15" t="n">
        <x:v>0.5838067286360343</x:v>
      </x:c>
      <x:c r="BB15" t="n">
        <x:v>0.768315997065868</x:v>
      </x:c>
      <x:c r="BC15" t="n">
        <x:v>0.07375797165541886</x:v>
      </x:c>
      <x:c r="BD15" t="n">
        <x:v>0.199497684185579</x:v>
      </x:c>
      <x:c r="BE15" t="n">
        <x:v>0.5125561061401189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0.9186166936881685</x:v>
      </x:c>
      <x:c r="F16" t="n">
        <x:v>0.8480921436622949</x:v>
      </x:c>
      <x:c r="G16" t="n">
        <x:v>0.9431990696621648</x:v>
      </x:c>
      <x:c r="H16" t="n">
        <x:v>0.9410159623493556</x:v>
      </x:c>
      <x:c r="I16" t="n">
        <x:v>0.7961937776744639</x:v>
      </x:c>
      <x:c r="J16" t="n">
        <x:v>0.8229712716933183</x:v>
      </x:c>
      <x:c r="K16" t="n">
        <x:v>0.7817104355978367</x:v>
      </x:c>
      <x:c r="L16" t="n">
        <x:v>0.7987183870548324</x:v>
      </x:c>
      <x:c r="M16" t="n">
        <x:v>0.7778857487706194</x:v>
      </x:c>
      <x:c r="N16" t="n">
        <x:v>0.7911572039637252</x:v>
      </x:c>
      <x:c r="O16" t="n">
        <x:v>0.9854479704425515</x:v>
      </x:c>
      <x:c r="P16" t="n">
        <x:v>1.0000000000000002</x:v>
      </x:c>
      <x:c r="Q16" t="n">
        <x:v>0.4768240452678394</x:v>
      </x:c>
      <x:c r="R16" t="n">
        <x:v>0.6128947393142066</x:v>
      </x:c>
      <x:c r="S16" t="n">
        <x:v>0.3679710401402323</x:v>
      </x:c>
      <x:c r="T16" t="n">
        <x:v>0.7493735533062161</x:v>
      </x:c>
      <x:c r="U16" t="n">
        <x:v>0.6401252596003462</x:v>
      </x:c>
      <x:c r="V16" t="n">
        <x:v>0.6522788984873191</x:v>
      </x:c>
      <x:c r="W16" t="n">
        <x:v>0.03523358168915869</x:v>
      </x:c>
      <x:c r="X16" t="n">
        <x:v>0.3415195510956974</x:v>
      </x:c>
      <x:c r="Y16" t="n">
        <x:v>0.8922269501794736</x:v>
      </x:c>
      <x:c r="Z16" t="n">
        <x:v>0.9277093620563411</x:v>
      </x:c>
      <x:c r="AA16" t="n">
        <x:v>0.8609696358083383</x:v>
      </x:c>
      <x:c r="AB16" t="n">
        <x:v>0.8549193278758354</x:v>
      </x:c>
      <x:c r="AC16" t="n">
        <x:v>0.5865042972231497</x:v>
      </x:c>
      <x:c r="AD16" t="n">
        <x:v>0.4189849925187338</x:v>
      </x:c>
      <x:c r="AE16" t="n">
        <x:v>0.7904108714906637</x:v>
      </x:c>
      <x:c r="AF16" t="n">
        <x:v>0.7603202771037788</x:v>
      </x:c>
      <x:c r="AG16" t="n">
        <x:v>0.334612334757457</x:v>
      </x:c>
      <x:c r="AH16" t="n">
        <x:v>0.49498212792072827</x:v>
      </x:c>
      <x:c r="AI16" t="n">
        <x:v>0.7736541917813394</x:v>
      </x:c>
      <x:c r="AJ16" t="n">
        <x:v>0.6651256351736152</x:v>
      </x:c>
      <x:c r="AK16" t="n">
        <x:v>0.8616761714566625</x:v>
      </x:c>
      <x:c r="AL16" t="n">
        <x:v>0.8518667911715244</x:v>
      </x:c>
      <x:c r="AM16" t="n">
        <x:v>0.8367251003019149</x:v>
      </x:c>
      <x:c r="AN16" t="n">
        <x:v>0.89847972369579</x:v>
      </x:c>
      <x:c r="AO16" t="n">
        <x:v>0.8299946985792468</x:v>
      </x:c>
      <x:c r="AP16" t="n">
        <x:v>0.6989145925697039</x:v>
      </x:c>
      <x:c r="AQ16" t="n">
        <x:v>0.6128711902895823</x:v>
      </x:c>
      <x:c r="AR16" t="n">
        <x:v>0.7892562369388639</x:v>
      </x:c>
      <x:c r="AS16" t="n">
        <x:v>0.8312195935256745</x:v>
      </x:c>
      <x:c r="AT16" t="n">
        <x:v>0.1482945732147204</x:v>
      </x:c>
      <x:c r="AU16" t="n">
        <x:v>0.5001074791587102</x:v>
      </x:c>
      <x:c r="AV16" t="n">
        <x:v>0.37676856405770354</x:v>
      </x:c>
      <x:c r="AW16" t="n">
        <x:v>0.5242999394495875</x:v>
      </x:c>
      <x:c r="AX16" t="n">
        <x:v>0.4260666565446869</x:v>
      </x:c>
      <x:c r="AY16" t="n">
        <x:v>0.43114508560735</x:v>
      </x:c>
      <x:c r="AZ16" t="n">
        <x:v>0.24282982331450975</x:v>
      </x:c>
      <x:c r="BA16" t="n">
        <x:v>0.596535287360632</x:v>
      </x:c>
      <x:c r="BB16" t="n">
        <x:v>0.74976341738956</x:v>
      </x:c>
      <x:c r="BC16" t="n">
        <x:v>0.07973355984700203</x:v>
      </x:c>
      <x:c r="BD16" t="n">
        <x:v>0.21560705019755155</x:v>
      </x:c>
      <x:c r="BE16" t="n">
        <x:v>0.4818596588111168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0.4138319163237937</x:v>
      </x:c>
      <x:c r="F17" t="n">
        <x:v>0.38239742642233976</x:v>
      </x:c>
      <x:c r="G17" t="n">
        <x:v>0.4483562539194361</x:v>
      </x:c>
      <x:c r="H17" t="n">
        <x:v>0.44045878948342954</x:v>
      </x:c>
      <x:c r="I17" t="n">
        <x:v>0.38651384767654273</x:v>
      </x:c>
      <x:c r="J17" t="n">
        <x:v>0.351271921590943</x:v>
      </x:c>
      <x:c r="K17" t="n">
        <x:v>0.38620820436641345</x:v>
      </x:c>
      <x:c r="L17" t="n">
        <x:v>0.4006658552492208</x:v>
      </x:c>
      <x:c r="M17" t="n">
        <x:v>0.38577217894877314</x:v>
      </x:c>
      <x:c r="N17" t="n">
        <x:v>0.3964898194123345</x:v>
      </x:c>
      <x:c r="O17" t="n">
        <x:v>0.4853742283455902</x:v>
      </x:c>
      <x:c r="P17" t="n">
        <x:v>0.4768240452678394</x:v>
      </x:c>
      <x:c r="Q17" t="n">
        <x:v>1</x:v>
      </x:c>
      <x:c r="R17" t="n">
        <x:v>0.9108633141174266</x:v>
      </x:c>
      <x:c r="S17" t="n">
        <x:v>0.8076082905723381</x:v>
      </x:c>
      <x:c r="T17" t="n">
        <x:v>0.7708255348392414</x:v>
      </x:c>
      <x:c r="U17" t="n">
        <x:v>0.5103249586545335</x:v>
      </x:c>
      <x:c r="V17" t="n">
        <x:v>0.4893897356616349</x:v>
      </x:c>
      <x:c r="W17" t="n">
        <x:v>0.009581212978111098</x:v>
      </x:c>
      <x:c r="X17" t="n">
        <x:v>0.7965312215549977</x:v>
      </x:c>
      <x:c r="Y17" t="n">
        <x:v>0.43742861770661157</x:v>
      </x:c>
      <x:c r="Z17" t="n">
        <x:v>0.42834518705716396</x:v>
      </x:c>
      <x:c r="AA17" t="n">
        <x:v>0.5351851222114715</x:v>
      </x:c>
      <x:c r="AB17" t="n">
        <x:v>0.5770012151028441</x:v>
      </x:c>
      <x:c r="AC17" t="n">
        <x:v>0.30410620422996815</x:v>
      </x:c>
      <x:c r="AD17" t="n">
        <x:v>0.1885166587088738</x:v>
      </x:c>
      <x:c r="AE17" t="n">
        <x:v>0.32637678452751007</x:v>
      </x:c>
      <x:c r="AF17" t="n">
        <x:v>0.49293027548192625</x:v>
      </x:c>
      <x:c r="AG17" t="n">
        <x:v>0.2228538888156928</x:v>
      </x:c>
      <x:c r="AH17" t="n">
        <x:v>0.7157499041341259</x:v>
      </x:c>
      <x:c r="AI17" t="n">
        <x:v>0.33456377614687194</x:v>
      </x:c>
      <x:c r="AJ17" t="n">
        <x:v>0.24136362031814884</x:v>
      </x:c>
      <x:c r="AK17" t="n">
        <x:v>0.4546233649746745</x:v>
      </x:c>
      <x:c r="AL17" t="n">
        <x:v>0.4293106961265185</x:v>
      </x:c>
      <x:c r="AM17" t="n">
        <x:v>0.7026352337346456</x:v>
      </x:c>
      <x:c r="AN17" t="n">
        <x:v>0.5701816334661959</x:v>
      </x:c>
      <x:c r="AO17" t="n">
        <x:v>0.7165852299372792</x:v>
      </x:c>
      <x:c r="AP17" t="n">
        <x:v>0.255218153119135</x:v>
      </x:c>
      <x:c r="AQ17" t="n">
        <x:v>0.27499254205896195</x:v>
      </x:c>
      <x:c r="AR17" t="n">
        <x:v>0.6106320989664097</x:v>
      </x:c>
      <x:c r="AS17" t="n">
        <x:v>0.5844014669151607</x:v>
      </x:c>
      <x:c r="AT17" t="n">
        <x:v>0.09238323069526855</x:v>
      </x:c>
      <x:c r="AU17" t="n">
        <x:v>0.3288082018979872</x:v>
      </x:c>
      <x:c r="AV17" t="n">
        <x:v>0.17170433680630692</x:v>
      </x:c>
      <x:c r="AW17" t="n">
        <x:v>0.7320318911828104</x:v>
      </x:c>
      <x:c r="AX17" t="n">
        <x:v>0.829403847389409</x:v>
      </x:c>
      <x:c r="AY17" t="n">
        <x:v>0.39551071793721193</x:v>
      </x:c>
      <x:c r="AZ17" t="n">
        <x:v>0.2732510302524568</x:v>
      </x:c>
      <x:c r="BA17" t="n">
        <x:v>0.7842255379140671</x:v>
      </x:c>
      <x:c r="BB17" t="n">
        <x:v>0.6918876356705727</x:v>
      </x:c>
      <x:c r="BC17" t="n">
        <x:v>0.005560035108760686</x:v>
      </x:c>
      <x:c r="BD17" t="n">
        <x:v>0.05610741425946908</x:v>
      </x:c>
      <x:c r="BE17" t="n">
        <x:v>0.41543602926618295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0.5491909277203307</x:v>
      </x:c>
      <x:c r="F18" t="n">
        <x:v>0.5226724445326865</x:v>
      </x:c>
      <x:c r="G18" t="n">
        <x:v>0.5754151529213232</x:v>
      </x:c>
      <x:c r="H18" t="n">
        <x:v>0.5828856336945714</x:v>
      </x:c>
      <x:c r="I18" t="n">
        <x:v>0.5296937997201779</x:v>
      </x:c>
      <x:c r="J18" t="n">
        <x:v>0.5052705102819487</x:v>
      </x:c>
      <x:c r="K18" t="n">
        <x:v>0.547449786030736</x:v>
      </x:c>
      <x:c r="L18" t="n">
        <x:v>0.5512183862309817</x:v>
      </x:c>
      <x:c r="M18" t="n">
        <x:v>0.5451052287905996</x:v>
      </x:c>
      <x:c r="N18" t="n">
        <x:v>0.5551113976784525</x:v>
      </x:c>
      <x:c r="O18" t="n">
        <x:v>0.6223522775035536</x:v>
      </x:c>
      <x:c r="P18" t="n">
        <x:v>0.6128947393142066</x:v>
      </x:c>
      <x:c r="Q18" t="n">
        <x:v>0.9108633141174266</x:v>
      </x:c>
      <x:c r="R18" t="n">
        <x:v>0.9999999999999999</x:v>
      </x:c>
      <x:c r="S18" t="n">
        <x:v>0.7110410634409136</x:v>
      </x:c>
      <x:c r="T18" t="n">
        <x:v>0.8377928867663998</x:v>
      </x:c>
      <x:c r="U18" t="n">
        <x:v>0.504769506899391</x:v>
      </x:c>
      <x:c r="V18" t="n">
        <x:v>0.4989854754229368</x:v>
      </x:c>
      <x:c r="W18" t="n">
        <x:v>0.025973026739538274</x:v>
      </x:c>
      <x:c r="X18" t="n">
        <x:v>0.7199759850875441</x:v>
      </x:c>
      <x:c r="Y18" t="n">
        <x:v>0.5968023679883946</x:v>
      </x:c>
      <x:c r="Z18" t="n">
        <x:v>0.5518462684802461</x:v>
      </x:c>
      <x:c r="AA18" t="n">
        <x:v>0.6088351110361426</x:v>
      </x:c>
      <x:c r="AB18" t="n">
        <x:v>0.6659255922544858</x:v>
      </x:c>
      <x:c r="AC18" t="n">
        <x:v>0.37841612247614653</x:v>
      </x:c>
      <x:c r="AD18" t="n">
        <x:v>0.3242317976461677</x:v>
      </x:c>
      <x:c r="AE18" t="n">
        <x:v>0.4822019395944155</x:v>
      </x:c>
      <x:c r="AF18" t="n">
        <x:v>0.5179840237458587</x:v>
      </x:c>
      <x:c r="AG18" t="n">
        <x:v>0.32784404791524546</x:v>
      </x:c>
      <x:c r="AH18" t="n">
        <x:v>0.7134731311304231</x:v>
      </x:c>
      <x:c r="AI18" t="n">
        <x:v>0.46421162195406973</x:v>
      </x:c>
      <x:c r="AJ18" t="n">
        <x:v>0.3601151917498191</x:v>
      </x:c>
      <x:c r="AK18" t="n">
        <x:v>0.5929798263061021</x:v>
      </x:c>
      <x:c r="AL18" t="n">
        <x:v>0.5750005359699686</x:v>
      </x:c>
      <x:c r="AM18" t="n">
        <x:v>0.7462114400397595</x:v>
      </x:c>
      <x:c r="AN18" t="n">
        <x:v>0.6716235706421444</x:v>
      </x:c>
      <x:c r="AO18" t="n">
        <x:v>0.7436072366663331</x:v>
      </x:c>
      <x:c r="AP18" t="n">
        <x:v>0.4652069432718282</x:v>
      </x:c>
      <x:c r="AQ18" t="n">
        <x:v>0.4141203130687515</x:v>
      </x:c>
      <x:c r="AR18" t="n">
        <x:v>0.6779200579437186</x:v>
      </x:c>
      <x:c r="AS18" t="n">
        <x:v>0.6845242234548012</x:v>
      </x:c>
      <x:c r="AT18" t="n">
        <x:v>0.09068097094891647</x:v>
      </x:c>
      <x:c r="AU18" t="n">
        <x:v>0.32506787462732656</x:v>
      </x:c>
      <x:c r="AV18" t="n">
        <x:v>0.19716638108779483</x:v>
      </x:c>
      <x:c r="AW18" t="n">
        <x:v>0.6415043439812115</x:v>
      </x:c>
      <x:c r="AX18" t="n">
        <x:v>0.7328545847710328</x:v>
      </x:c>
      <x:c r="AY18" t="n">
        <x:v>0.3902728302499048</x:v>
      </x:c>
      <x:c r="AZ18" t="n">
        <x:v>0.2687644794189109</x:v>
      </x:c>
      <x:c r="BA18" t="n">
        <x:v>0.751316110953908</x:v>
      </x:c>
      <x:c r="BB18" t="n">
        <x:v>0.6444166404981706</x:v>
      </x:c>
      <x:c r="BC18" t="n">
        <x:v>0.02112745375919245</x:v>
      </x:c>
      <x:c r="BD18" t="n">
        <x:v>0.10117832941859772</x:v>
      </x:c>
      <x:c r="BE18" t="n">
        <x:v>0.4346487510021073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0.30252781602743073</x:v>
      </x:c>
      <x:c r="F19" t="n">
        <x:v>0.2730968710174876</x:v>
      </x:c>
      <x:c r="G19" t="n">
        <x:v>0.3562364604630758</x:v>
      </x:c>
      <x:c r="H19" t="n">
        <x:v>0.34945660063423234</x:v>
      </x:c>
      <x:c r="I19" t="n">
        <x:v>0.4261531570143492</x:v>
      </x:c>
      <x:c r="J19" t="n">
        <x:v>0.34320309384835535</x:v>
      </x:c>
      <x:c r="K19" t="n">
        <x:v>0.2356436090279408</x:v>
      </x:c>
      <x:c r="L19" t="n">
        <x:v>0.23918245315844544</x:v>
      </x:c>
      <x:c r="M19" t="n">
        <x:v>0.23479389458530253</x:v>
      </x:c>
      <x:c r="N19" t="n">
        <x:v>0.24165955275175544</x:v>
      </x:c>
      <x:c r="O19" t="n">
        <x:v>0.38253199691055495</x:v>
      </x:c>
      <x:c r="P19" t="n">
        <x:v>0.3679710401402323</x:v>
      </x:c>
      <x:c r="Q19" t="n">
        <x:v>0.8076082905723381</x:v>
      </x:c>
      <x:c r="R19" t="n">
        <x:v>0.7110410634409136</x:v>
      </x:c>
      <x:c r="S19" t="n">
        <x:v>1</x:v>
      </x:c>
      <x:c r="T19" t="n">
        <x:v>0.7042850658708701</x:v>
      </x:c>
      <x:c r="U19" t="n">
        <x:v>0.4891995661398678</x:v>
      </x:c>
      <x:c r="V19" t="n">
        <x:v>0.40370670878733605</x:v>
      </x:c>
      <x:c r="W19" t="n">
        <x:v>0.00017958279178897918</x:v>
      </x:c>
      <x:c r="X19" t="n">
        <x:v>0.7675826194171352</x:v>
      </x:c>
      <x:c r="Y19" t="n">
        <x:v>0.3372037905480285</x:v>
      </x:c>
      <x:c r="Z19" t="n">
        <x:v>0.30441755281700544</x:v>
      </x:c>
      <x:c r="AA19" t="n">
        <x:v>0.4146853002028318</x:v>
      </x:c>
      <x:c r="AB19" t="n">
        <x:v>0.42124694552152697</x:v>
      </x:c>
      <x:c r="AC19" t="n">
        <x:v>0.237139133520197</x:v>
      </x:c>
      <x:c r="AD19" t="n">
        <x:v>0.1076915692560857</x:v>
      </x:c>
      <x:c r="AE19" t="n">
        <x:v>0.17384878168953677</x:v>
      </x:c>
      <x:c r="AF19" t="n">
        <x:v>0.48446712370884737</x:v>
      </x:c>
      <x:c r="AG19" t="n">
        <x:v>0.06619053905760897</x:v>
      </x:c>
      <x:c r="AH19" t="n">
        <x:v>0.7077456222371287</x:v>
      </x:c>
      <x:c r="AI19" t="n">
        <x:v>0.2101704314826267</x:v>
      </x:c>
      <x:c r="AJ19" t="n">
        <x:v>0.1394594972867832</x:v>
      </x:c>
      <x:c r="AK19" t="n">
        <x:v>0.3274331698331865</x:v>
      </x:c>
      <x:c r="AL19" t="n">
        <x:v>0.29930507812286566</x:v>
      </x:c>
      <x:c r="AM19" t="n">
        <x:v>0.5588609718765181</x:v>
      </x:c>
      <x:c r="AN19" t="n">
        <x:v>0.42442956623603145</x:v>
      </x:c>
      <x:c r="AO19" t="n">
        <x:v>0.5632333892352462</x:v>
      </x:c>
      <x:c r="AP19" t="n">
        <x:v>0.13904852073317486</x:v>
      </x:c>
      <x:c r="AQ19" t="n">
        <x:v>0.14041718270449954</x:v>
      </x:c>
      <x:c r="AR19" t="n">
        <x:v>0.4709290067490359</x:v>
      </x:c>
      <x:c r="AS19" t="n">
        <x:v>0.44910395509476364</x:v>
      </x:c>
      <x:c r="AT19" t="n">
        <x:v>0.10331586225924139</x:v>
      </x:c>
      <x:c r="AU19" t="n">
        <x:v>0.15975250419676168</x:v>
      </x:c>
      <x:c r="AV19" t="n">
        <x:v>0.08021905896650128</x:v>
      </x:c>
      <x:c r="AW19" t="n">
        <x:v>0.8099822246546824</x:v>
      </x:c>
      <x:c r="AX19" t="n">
        <x:v>0.5906051114664493</x:v>
      </x:c>
      <x:c r="AY19" t="n">
        <x:v>0.4070212605134189</x:v>
      </x:c>
      <x:c r="AZ19" t="n">
        <x:v>0.4032404876153186</x:v>
      </x:c>
      <x:c r="BA19" t="n">
        <x:v>0.7321253452184797</x:v>
      </x:c>
      <x:c r="BB19" t="n">
        <x:v>0.6009090478625623</x:v>
      </x:c>
      <x:c r="BC19" t="n">
        <x:v>0.023216073876625498</x:v>
      </x:c>
      <x:c r="BD19" t="n">
        <x:v>0.09657743642007333</x:v>
      </x:c>
      <x:c r="BE19" t="n">
        <x:v>0.41260945344250577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0.6491510881345562</x:v>
      </x:c>
      <x:c r="F20" t="n">
        <x:v>0.5877570576943273</x:v>
      </x:c>
      <x:c r="G20" t="n">
        <x:v>0.7314982906961387</x:v>
      </x:c>
      <x:c r="H20" t="n">
        <x:v>0.7061246401288286</x:v>
      </x:c>
      <x:c r="I20" t="n">
        <x:v>0.7026795854232235</x:v>
      </x:c>
      <x:c r="J20" t="n">
        <x:v>0.6464237986650306</x:v>
      </x:c>
      <x:c r="K20" t="n">
        <x:v>0.6261353266147957</x:v>
      </x:c>
      <x:c r="L20" t="n">
        <x:v>0.6254728420546852</x:v>
      </x:c>
      <x:c r="M20" t="n">
        <x:v>0.6300714536518911</x:v>
      </x:c>
      <x:c r="N20" t="n">
        <x:v>0.6403459733247723</x:v>
      </x:c>
      <x:c r="O20" t="n">
        <x:v>0.7639352110297875</x:v>
      </x:c>
      <x:c r="P20" t="n">
        <x:v>0.7493735533062161</x:v>
      </x:c>
      <x:c r="Q20" t="n">
        <x:v>0.7708255348392414</x:v>
      </x:c>
      <x:c r="R20" t="n">
        <x:v>0.8377928867663998</x:v>
      </x:c>
      <x:c r="S20" t="n">
        <x:v>0.7042850658708701</x:v>
      </x:c>
      <x:c r="T20" t="n">
        <x:v>0.9999999999999999</x:v>
      </x:c>
      <x:c r="U20" t="n">
        <x:v>0.606728454209368</x:v>
      </x:c>
      <x:c r="V20" t="n">
        <x:v>0.5630239047627356</x:v>
      </x:c>
      <x:c r="W20" t="n">
        <x:v>0.020547207462146222</x:v>
      </x:c>
      <x:c r="X20" t="n">
        <x:v>0.6857897982270178</x:v>
      </x:c>
      <x:c r="Y20" t="n">
        <x:v>0.6618072216280668</x:v>
      </x:c>
      <x:c r="Z20" t="n">
        <x:v>0.6980595131350047</x:v>
      </x:c>
      <x:c r="AA20" t="n">
        <x:v>0.723003643088405</x:v>
      </x:c>
      <x:c r="AB20" t="n">
        <x:v>0.7764704485673821</x:v>
      </x:c>
      <x:c r="AC20" t="n">
        <x:v>0.46240579849074726</x:v>
      </x:c>
      <x:c r="AD20" t="n">
        <x:v>0.3410893027463777</x:v>
      </x:c>
      <x:c r="AE20" t="n">
        <x:v>0.5325115254526511</x:v>
      </x:c>
      <x:c r="AF20" t="n">
        <x:v>0.6622963768056386</x:v>
      </x:c>
      <x:c r="AG20" t="n">
        <x:v>0.23966404391962826</x:v>
      </x:c>
      <x:c r="AH20" t="n">
        <x:v>0.6637273685293782</x:v>
      </x:c>
      <x:c r="AI20" t="n">
        <x:v>0.6138883980840129</x:v>
      </x:c>
      <x:c r="AJ20" t="n">
        <x:v>0.4548202442357099</x:v>
      </x:c>
      <x:c r="AK20" t="n">
        <x:v>0.760789420835444</x:v>
      </x:c>
      <x:c r="AL20" t="n">
        <x:v>0.7242898345169968</x:v>
      </x:c>
      <x:c r="AM20" t="n">
        <x:v>0.835615485007288</x:v>
      </x:c>
      <x:c r="AN20" t="n">
        <x:v>0.8122664324682035</x:v>
      </x:c>
      <x:c r="AO20" t="n">
        <x:v>0.8056689878934762</x:v>
      </x:c>
      <x:c r="AP20" t="n">
        <x:v>0.4841548933744442</x:v>
      </x:c>
      <x:c r="AQ20" t="n">
        <x:v>0.3929058718212639</x:v>
      </x:c>
      <x:c r="AR20" t="n">
        <x:v>0.7778748202603627</x:v>
      </x:c>
      <x:c r="AS20" t="n">
        <x:v>0.7947135225767715</x:v>
      </x:c>
      <x:c r="AT20" t="n">
        <x:v>0.1217599890188017</x:v>
      </x:c>
      <x:c r="AU20" t="n">
        <x:v>0.3952736389132876</x:v>
      </x:c>
      <x:c r="AV20" t="n">
        <x:v>0.2644923741866738</x:v>
      </x:c>
      <x:c r="AW20" t="n">
        <x:v>0.7252167917169131</x:v>
      </x:c>
      <x:c r="AX20" t="n">
        <x:v>0.6392385293509468</x:v>
      </x:c>
      <x:c r="AY20" t="n">
        <x:v>0.46401519002807423</x:v>
      </x:c>
      <x:c r="AZ20" t="n">
        <x:v>0.32927803606001027</x:v>
      </x:c>
      <x:c r="BA20" t="n">
        <x:v>0.8186816190852058</x:v>
      </x:c>
      <x:c r="BB20" t="n">
        <x:v>0.7816221873697694</x:v>
      </x:c>
      <x:c r="BC20" t="n">
        <x:v>0.10331773614833462</x:v>
      </x:c>
      <x:c r="BD20" t="n">
        <x:v>0.16730908936373856</x:v>
      </x:c>
      <x:c r="BE20" t="n">
        <x:v>0.5194148101783489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0.6025996982094073</x:v>
      </x:c>
      <x:c r="F21" t="n">
        <x:v>0.5308635330935471</x:v>
      </x:c>
      <x:c r="G21" t="n">
        <x:v>0.6059694428959721</x:v>
      </x:c>
      <x:c r="H21" t="n">
        <x:v>0.6131152185098179</x:v>
      </x:c>
      <x:c r="I21" t="n">
        <x:v>0.5999166220486742</x:v>
      </x:c>
      <x:c r="J21" t="n">
        <x:v>0.5964166720888097</x:v>
      </x:c>
      <x:c r="K21" t="n">
        <x:v>0.49396040232981675</x:v>
      </x:c>
      <x:c r="L21" t="n">
        <x:v>0.502460582961096</x:v>
      </x:c>
      <x:c r="M21" t="n">
        <x:v>0.4990791473620718</x:v>
      </x:c>
      <x:c r="N21" t="n">
        <x:v>0.4956622739679668</x:v>
      </x:c>
      <x:c r="O21" t="n">
        <x:v>0.622586809304701</x:v>
      </x:c>
      <x:c r="P21" t="n">
        <x:v>0.6401252596003462</x:v>
      </x:c>
      <x:c r="Q21" t="n">
        <x:v>0.5103249586545335</x:v>
      </x:c>
      <x:c r="R21" t="n">
        <x:v>0.504769506899391</x:v>
      </x:c>
      <x:c r="S21" t="n">
        <x:v>0.4891995661398678</x:v>
      </x:c>
      <x:c r="T21" t="n">
        <x:v>0.606728454209368</x:v>
      </x:c>
      <x:c r="U21" t="n">
        <x:v>0.9999999999999998</x:v>
      </x:c>
      <x:c r="V21" t="n">
        <x:v>0.9139615890756037</x:v>
      </x:c>
      <x:c r="W21" t="n">
        <x:v>0.025382791222750223</x:v>
      </x:c>
      <x:c r="X21" t="n">
        <x:v>0.4333863533411827</x:v>
      </x:c>
      <x:c r="Y21" t="n">
        <x:v>0.6038822162941904</x:v>
      </x:c>
      <x:c r="Z21" t="n">
        <x:v>0.5801285105603651</x:v>
      </x:c>
      <x:c r="AA21" t="n">
        <x:v>0.7161313364195417</x:v>
      </x:c>
      <x:c r="AB21" t="n">
        <x:v>0.7078939749696116</x:v>
      </x:c>
      <x:c r="AC21" t="n">
        <x:v>0.48456730789697056</x:v>
      </x:c>
      <x:c r="AD21" t="n">
        <x:v>0.34677161607009943</x:v>
      </x:c>
      <x:c r="AE21" t="n">
        <x:v>0.39687872573111993</x:v>
      </x:c>
      <x:c r="AF21" t="n">
        <x:v>0.7455117323869993</x:v>
      </x:c>
      <x:c r="AG21" t="n">
        <x:v>0.138298465018714</x:v>
      </x:c>
      <x:c r="AH21" t="n">
        <x:v>0.5597233080343881</x:v>
      </x:c>
      <x:c r="AI21" t="n">
        <x:v>0.4967714119313109</x:v>
      </x:c>
      <x:c r="AJ21" t="n">
        <x:v>0.4108571677774562</x:v>
      </x:c>
      <x:c r="AK21" t="n">
        <x:v>0.5421003080854001</x:v>
      </x:c>
      <x:c r="AL21" t="n">
        <x:v>0.5227116920177881</x:v>
      </x:c>
      <x:c r="AM21" t="n">
        <x:v>0.6467926510715093</x:v>
      </x:c>
      <x:c r="AN21" t="n">
        <x:v>0.6040012720521035</x:v>
      </x:c>
      <x:c r="AO21" t="n">
        <x:v>0.577104093438004</x:v>
      </x:c>
      <x:c r="AP21" t="n">
        <x:v>0.3957116612399987</x:v>
      </x:c>
      <x:c r="AQ21" t="n">
        <x:v>0.4302764409037243</x:v>
      </x:c>
      <x:c r="AR21" t="n">
        <x:v>0.710328698112418</x:v>
      </x:c>
      <x:c r="AS21" t="n">
        <x:v>0.7119833106900337</x:v>
      </x:c>
      <x:c r="AT21" t="n">
        <x:v>0.14693400509140875</x:v>
      </x:c>
      <x:c r="AU21" t="n">
        <x:v>0.3762569062915935</x:v>
      </x:c>
      <x:c r="AV21" t="n">
        <x:v>0.2816806174085613</x:v>
      </x:c>
      <x:c r="AW21" t="n">
        <x:v>0.6038925089789238</x:v>
      </x:c>
      <x:c r="AX21" t="n">
        <x:v>0.37420238986788823</x:v>
      </x:c>
      <x:c r="AY21" t="n">
        <x:v>0.6081225809024644</x:v>
      </x:c>
      <x:c r="AZ21" t="n">
        <x:v>0.48268601505851205</x:v>
      </x:c>
      <x:c r="BA21" t="n">
        <x:v>0.5819149677374627</x:v>
      </x:c>
      <x:c r="BB21" t="n">
        <x:v>0.7638572147784983</x:v>
      </x:c>
      <x:c r="BC21" t="n">
        <x:v>0.06720617065193146</x:v>
      </x:c>
      <x:c r="BD21" t="n">
        <x:v>0.18816732535952252</x:v>
      </x:c>
      <x:c r="BE21" t="n">
        <x:v>0.6727714612571406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0.6227483193593658</x:v>
      </x:c>
      <x:c r="F22" t="n">
        <x:v>0.5624246595435828</x:v>
      </x:c>
      <x:c r="G22" t="n">
        <x:v>0.6202335344343722</x:v>
      </x:c>
      <x:c r="H22" t="n">
        <x:v>0.6245320357939966</x:v>
      </x:c>
      <x:c r="I22" t="n">
        <x:v>0.5159231533523356</x:v>
      </x:c>
      <x:c r="J22" t="n">
        <x:v>0.5397585700632861</x:v>
      </x:c>
      <x:c r="K22" t="n">
        <x:v>0.5289045874716205</x:v>
      </x:c>
      <x:c r="L22" t="n">
        <x:v>0.5470735876805363</x:v>
      </x:c>
      <x:c r="M22" t="n">
        <x:v>0.5336092165763654</x:v>
      </x:c>
      <x:c r="N22" t="n">
        <x:v>0.5316976841746921</x:v>
      </x:c>
      <x:c r="O22" t="n">
        <x:v>0.6239810983770332</x:v>
      </x:c>
      <x:c r="P22" t="n">
        <x:v>0.6522788984873191</x:v>
      </x:c>
      <x:c r="Q22" t="n">
        <x:v>0.4893897356616349</x:v>
      </x:c>
      <x:c r="R22" t="n">
        <x:v>0.4989854754229368</x:v>
      </x:c>
      <x:c r="S22" t="n">
        <x:v>0.40370670878733605</x:v>
      </x:c>
      <x:c r="T22" t="n">
        <x:v>0.5630239047627356</x:v>
      </x:c>
      <x:c r="U22" t="n">
        <x:v>0.9139615890756037</x:v>
      </x:c>
      <x:c r="V22" t="n">
        <x:v>0.9999999999999998</x:v>
      </x:c>
      <x:c r="W22" t="n">
        <x:v>0.033328325127862324</x:v>
      </x:c>
      <x:c r="X22" t="n">
        <x:v>0.42593021443616896</x:v>
      </x:c>
      <x:c r="Y22" t="n">
        <x:v>0.583544035595702</x:v>
      </x:c>
      <x:c r="Z22" t="n">
        <x:v>0.6162329987182772</x:v>
      </x:c>
      <x:c r="AA22" t="n">
        <x:v>0.7308919571982938</x:v>
      </x:c>
      <x:c r="AB22" t="n">
        <x:v>0.6744404677430164</x:v>
      </x:c>
      <x:c r="AC22" t="n">
        <x:v>0.5538855967329107</x:v>
      </x:c>
      <x:c r="AD22" t="n">
        <x:v>0.35194162218652614</x:v>
      </x:c>
      <x:c r="AE22" t="n">
        <x:v>0.49330231423989424</x:v>
      </x:c>
      <x:c r="AF22" t="n">
        <x:v>0.6991549218001746</x:v>
      </x:c>
      <x:c r="AG22" t="n">
        <x:v>0.2112917073800482</x:v>
      </x:c>
      <x:c r="AH22" t="n">
        <x:v>0.45916897463166917</x:v>
      </x:c>
      <x:c r="AI22" t="n">
        <x:v>0.5791842344225147</x:v>
      </x:c>
      <x:c r="AJ22" t="n">
        <x:v>0.5008868202635056</x:v>
      </x:c>
      <x:c r="AK22" t="n">
        <x:v>0.5759044948368092</x:v>
      </x:c>
      <x:c r="AL22" t="n">
        <x:v>0.5609099562815819</x:v>
      </x:c>
      <x:c r="AM22" t="n">
        <x:v>0.6479937294444075</x:v>
      </x:c>
      <x:c r="AN22" t="n">
        <x:v>0.6281701254061673</x:v>
      </x:c>
      <x:c r="AO22" t="n">
        <x:v>0.6415935648543863</x:v>
      </x:c>
      <x:c r="AP22" t="n">
        <x:v>0.45089789558660764</x:v>
      </x:c>
      <x:c r="AQ22" t="n">
        <x:v>0.4942422843958507</x:v>
      </x:c>
      <x:c r="AR22" t="n">
        <x:v>0.666787863710558</x:v>
      </x:c>
      <x:c r="AS22" t="n">
        <x:v>0.6604188655279128</x:v>
      </x:c>
      <x:c r="AT22" t="n">
        <x:v>0.10997329383073373</x:v>
      </x:c>
      <x:c r="AU22" t="n">
        <x:v>0.4941697006553596</x:v>
      </x:c>
      <x:c r="AV22" t="n">
        <x:v>0.31709581251837593</x:v>
      </x:c>
      <x:c r="AW22" t="n">
        <x:v>0.5185709955105482</x:v>
      </x:c>
      <x:c r="AX22" t="n">
        <x:v>0.41757304550631424</x:v>
      </x:c>
      <x:c r="AY22" t="n">
        <x:v>0.410774975948099</x:v>
      </x:c>
      <x:c r="AZ22" t="n">
        <x:v>0.2514876885475632</x:v>
      </x:c>
      <x:c r="BA22" t="n">
        <x:v>0.6366805256752172</x:v>
      </x:c>
      <x:c r="BB22" t="n">
        <x:v>0.7428364845655016</x:v>
      </x:c>
      <x:c r="BC22" t="n">
        <x:v>0.08256370547758884</x:v>
      </x:c>
      <x:c r="BD22" t="n">
        <x:v>0.18111542725684027</x:v>
      </x:c>
      <x:c r="BE22" t="n">
        <x:v>0.45956726404417814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0.06204809979666015</x:v>
      </x:c>
      <x:c r="F23" t="n">
        <x:v>0.1638335070260164</x:v>
      </x:c>
      <x:c r="G23" t="n">
        <x:v>0.03441089096132177</x:v>
      </x:c>
      <x:c r="H23" t="n">
        <x:v>0.09127314308260881</x:v>
      </x:c>
      <x:c r="I23" t="n">
        <x:v>0.02971937592841678</x:v>
      </x:c>
      <x:c r="J23" t="n">
        <x:v>0.04599111944951284</x:v>
      </x:c>
      <x:c r="K23" t="n">
        <x:v>0.08577157335117302</x:v>
      </x:c>
      <x:c r="L23" t="n">
        <x:v>0.10777568255727132</x:v>
      </x:c>
      <x:c r="M23" t="n">
        <x:v>0.09700310894054409</x:v>
      </x:c>
      <x:c r="N23" t="n">
        <x:v>0.09120485740731832</x:v>
      </x:c>
      <x:c r="O23" t="n">
        <x:v>0.034564746146283354</x:v>
      </x:c>
      <x:c r="P23" t="n">
        <x:v>0.03523358168915869</x:v>
      </x:c>
      <x:c r="Q23" t="n">
        <x:v>0.009581212978111098</x:v>
      </x:c>
      <x:c r="R23" t="n">
        <x:v>0.025973026739538274</x:v>
      </x:c>
      <x:c r="S23" t="n">
        <x:v>0.00017958279178897918</x:v>
      </x:c>
      <x:c r="T23" t="n">
        <x:v>0.020547207462146222</x:v>
      </x:c>
      <x:c r="U23" t="n">
        <x:v>0.025382791222750223</x:v>
      </x:c>
      <x:c r="V23" t="n">
        <x:v>0.033328325127862324</x:v>
      </x:c>
      <x:c r="W23" t="n">
        <x:v>1</x:v>
      </x:c>
      <x:c r="X23" t="n">
        <x:v>0.00047089408207068306</x:v>
      </x:c>
      <x:c r="Y23" t="n">
        <x:v>0.12651110445858316</x:v>
      </x:c>
      <x:c r="Z23" t="n">
        <x:v>0.032495742856700094</x:v>
      </x:c>
      <x:c r="AA23" t="n">
        <x:v>0.027307958364806373</x:v>
      </x:c>
      <x:c r="AB23" t="n">
        <x:v>0.05528974548011778</x:v>
      </x:c>
      <x:c r="AC23" t="n">
        <x:v>0.1293192220175824</x:v>
      </x:c>
      <x:c r="AD23" t="n">
        <x:v>0.2182605561531038</x:v>
      </x:c>
      <x:c r="AE23" t="n">
        <x:v>0.126584677546436</x:v>
      </x:c>
      <x:c r="AF23" t="n">
        <x:v>0.04752146924577105</x:v>
      </x:c>
      <x:c r="AG23" t="n">
        <x:v>0.004170831762153049</x:v>
      </x:c>
      <x:c r="AH23" t="n">
        <x:v>0.08981407381490447</x:v>
      </x:c>
      <x:c r="AI23" t="n">
        <x:v>0.034988173453585514</x:v>
      </x:c>
      <x:c r="AJ23" t="n">
        <x:v>0.0450861733357828</x:v>
      </x:c>
      <x:c r="AK23" t="n">
        <x:v>0.04564779461250168</x:v>
      </x:c>
      <x:c r="AL23" t="n">
        <x:v>0.05046327990434052</x:v>
      </x:c>
      <x:c r="AM23" t="n">
        <x:v>0.042587079836408304</x:v>
      </x:c>
      <x:c r="AN23" t="n">
        <x:v>0.0392265955819594</x:v>
      </x:c>
      <x:c r="AO23" t="n">
        <x:v>0.0417308396820657</x:v>
      </x:c>
      <x:c r="AP23" t="n">
        <x:v>0.1337124314421373</x:v>
      </x:c>
      <x:c r="AQ23" t="n">
        <x:v>0.1525398874170817</x:v>
      </x:c>
      <x:c r="AR23" t="n">
        <x:v>0.026021214449615915</x:v>
      </x:c>
      <x:c r="AS23" t="n">
        <x:v>0.026362483726627084</x:v>
      </x:c>
      <x:c r="AT23" t="n">
        <x:v>0</x:v>
      </x:c>
      <x:c r="AU23" t="n">
        <x:v>0.000734496145102348</x:v>
      </x:c>
      <x:c r="AV23" t="n">
        <x:v>4.703607840628177E-05</x:v>
      </x:c>
      <x:c r="AW23" t="n">
        <x:v>7.344598114888967E-05</x:v>
      </x:c>
      <x:c r="AX23" t="n">
        <x:v>9.938491556316098E-05</x:v>
      </x:c>
      <x:c r="AY23" t="n">
        <x:v>0.028247697605831346</x:v>
      </x:c>
      <x:c r="AZ23" t="n">
        <x:v>0.00016455666910430988</x:v>
      </x:c>
      <x:c r="BA23" t="n">
        <x:v>0.0021839235959179026</x:v>
      </x:c>
      <x:c r="BB23" t="n">
        <x:v>0.03701719534554493</x:v>
      </x:c>
      <x:c r="BC23" t="n">
        <x:v>0</x:v>
      </x:c>
      <x:c r="BD23" t="n">
        <x:v>0.03189054961389115</x:v>
      </x:c>
      <x:c r="BE23" t="n">
        <x:v>0.040934562042844735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0.2791179184013619</x:v>
      </x:c>
      <x:c r="F24" t="n">
        <x:v>0.24846232266902635</x:v>
      </x:c>
      <x:c r="G24" t="n">
        <x:v>0.32252814168145305</x:v>
      </x:c>
      <x:c r="H24" t="n">
        <x:v>0.30622090863053</x:v>
      </x:c>
      <x:c r="I24" t="n">
        <x:v>0.2947573851765559</x:v>
      </x:c>
      <x:c r="J24" t="n">
        <x:v>0.28661328513502937</x:v>
      </x:c>
      <x:c r="K24" t="n">
        <x:v>0.18892243661105212</x:v>
      </x:c>
      <x:c r="L24" t="n">
        <x:v>0.1974179349112598</x:v>
      </x:c>
      <x:c r="M24" t="n">
        <x:v>0.19011831627450015</x:v>
      </x:c>
      <x:c r="N24" t="n">
        <x:v>0.193531681404717</x:v>
      </x:c>
      <x:c r="O24" t="n">
        <x:v>0.35370152845585234</x:v>
      </x:c>
      <x:c r="P24" t="n">
        <x:v>0.3415195510956974</x:v>
      </x:c>
      <x:c r="Q24" t="n">
        <x:v>0.7965312215549977</x:v>
      </x:c>
      <x:c r="R24" t="n">
        <x:v>0.7199759850875441</x:v>
      </x:c>
      <x:c r="S24" t="n">
        <x:v>0.7675826194171352</x:v>
      </x:c>
      <x:c r="T24" t="n">
        <x:v>0.6857897982270178</x:v>
      </x:c>
      <x:c r="U24" t="n">
        <x:v>0.4333863533411827</x:v>
      </x:c>
      <x:c r="V24" t="n">
        <x:v>0.42593021443616896</x:v>
      </x:c>
      <x:c r="W24" t="n">
        <x:v>0.00047089408207068306</x:v>
      </x:c>
      <x:c r="X24" t="n">
        <x:v>1</x:v>
      </x:c>
      <x:c r="Y24" t="n">
        <x:v>0.2890339177728919</x:v>
      </x:c>
      <x:c r="Z24" t="n">
        <x:v>0.3034864238514179</x:v>
      </x:c>
      <x:c r="AA24" t="n">
        <x:v>0.43045718894402485</x:v>
      </x:c>
      <x:c r="AB24" t="n">
        <x:v>0.3795638473554974</x:v>
      </x:c>
      <x:c r="AC24" t="n">
        <x:v>0.262727295585072</x:v>
      </x:c>
      <x:c r="AD24" t="n">
        <x:v>0.09915544349855976</x:v>
      </x:c>
      <x:c r="AE24" t="n">
        <x:v>0.1336852376052966</x:v>
      </x:c>
      <x:c r="AF24" t="n">
        <x:v>0.468872371240902</x:v>
      </x:c>
      <x:c r="AG24" t="n">
        <x:v>0.02702660678672164</x:v>
      </x:c>
      <x:c r="AH24" t="n">
        <x:v>0.6849500762447657</x:v>
      </x:c>
      <x:c r="AI24" t="n">
        <x:v>0.21826720529092847</x:v>
      </x:c>
      <x:c r="AJ24" t="n">
        <x:v>0.14767502311065206</x:v>
      </x:c>
      <x:c r="AK24" t="n">
        <x:v>0.2844899158705425</x:v>
      </x:c>
      <x:c r="AL24" t="n">
        <x:v>0.2498662706146768</x:v>
      </x:c>
      <x:c r="AM24" t="n">
        <x:v>0.5676099322389685</x:v>
      </x:c>
      <x:c r="AN24" t="n">
        <x:v>0.39677756318197854</x:v>
      </x:c>
      <x:c r="AO24" t="n">
        <x:v>0.5967279161660338</x:v>
      </x:c>
      <x:c r="AP24" t="n">
        <x:v>0.13581577097910558</x:v>
      </x:c>
      <x:c r="AQ24" t="n">
        <x:v>0.13878296355274689</x:v>
      </x:c>
      <x:c r="AR24" t="n">
        <x:v>0.49177888021990324</x:v>
      </x:c>
      <x:c r="AS24" t="n">
        <x:v>0.45259901975055583</x:v>
      </x:c>
      <x:c r="AT24" t="n">
        <x:v>0.14603741051024044</x:v>
      </x:c>
      <x:c r="AU24" t="n">
        <x:v>0.11497943522705234</x:v>
      </x:c>
      <x:c r="AV24" t="n">
        <x:v>0.06203189581317703</x:v>
      </x:c>
      <x:c r="AW24" t="n">
        <x:v>0.7770754561137372</x:v>
      </x:c>
      <x:c r="AX24" t="n">
        <x:v>0.7370730259114241</x:v>
      </x:c>
      <x:c r="AY24" t="n">
        <x:v>0.252866878818542</x:v>
      </x:c>
      <x:c r="AZ24" t="n">
        <x:v>0.19727533263868025</x:v>
      </x:c>
      <x:c r="BA24" t="n">
        <x:v>0.7132709205217883</x:v>
      </x:c>
      <x:c r="BB24" t="n">
        <x:v>0.6087776874805277</x:v>
      </x:c>
      <x:c r="BC24" t="n">
        <x:v>0.006513621241030942</x:v>
      </x:c>
      <x:c r="BD24" t="n">
        <x:v>0.05059782794387535</x:v>
      </x:c>
      <x:c r="BE24" t="n">
        <x:v>0.276177800846369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0.8885006687201847</x:v>
      </x:c>
      <x:c r="F25" t="n">
        <x:v>0.9482585040065994</x:v>
      </x:c>
      <x:c r="G25" t="n">
        <x:v>0.8372227507300076</x:v>
      </x:c>
      <x:c r="H25" t="n">
        <x:v>0.9287102855235395</x:v>
      </x:c>
      <x:c r="I25" t="n">
        <x:v>0.7392997973973786</x:v>
      </x:c>
      <x:c r="J25" t="n">
        <x:v>0.7906806825541278</x:v>
      </x:c>
      <x:c r="K25" t="n">
        <x:v>0.8221135761588358</x:v>
      </x:c>
      <x:c r="L25" t="n">
        <x:v>0.8562004534295403</x:v>
      </x:c>
      <x:c r="M25" t="n">
        <x:v>0.8325113089442491</x:v>
      </x:c>
      <x:c r="N25" t="n">
        <x:v>0.8266318360508629</x:v>
      </x:c>
      <x:c r="O25" t="n">
        <x:v>0.8770804923736356</x:v>
      </x:c>
      <x:c r="P25" t="n">
        <x:v>0.8922269501794736</x:v>
      </x:c>
      <x:c r="Q25" t="n">
        <x:v>0.43742861770661157</x:v>
      </x:c>
      <x:c r="R25" t="n">
        <x:v>0.5968023679883946</x:v>
      </x:c>
      <x:c r="S25" t="n">
        <x:v>0.3372037905480285</x:v>
      </x:c>
      <x:c r="T25" t="n">
        <x:v>0.6618072216280668</x:v>
      </x:c>
      <x:c r="U25" t="n">
        <x:v>0.6038822162941904</x:v>
      </x:c>
      <x:c r="V25" t="n">
        <x:v>0.583544035595702</x:v>
      </x:c>
      <x:c r="W25" t="n">
        <x:v>0.12651110445858316</x:v>
      </x:c>
      <x:c r="X25" t="n">
        <x:v>0.2890339177728919</x:v>
      </x:c>
      <x:c r="Y25" t="n">
        <x:v>1.0000000000000002</x:v>
      </x:c>
      <x:c r="Z25" t="n">
        <x:v>0.8104647223131419</x:v>
      </x:c>
      <x:c r="AA25" t="n">
        <x:v>0.7563303676752746</x:v>
      </x:c>
      <x:c r="AB25" t="n">
        <x:v>0.7995176008513987</x:v>
      </x:c>
      <x:c r="AC25" t="n">
        <x:v>0.6128734226780465</x:v>
      </x:c>
      <x:c r="AD25" t="n">
        <x:v>0.5965171769698242</x:v>
      </x:c>
      <x:c r="AE25" t="n">
        <x:v>0.8306249390953464</x:v>
      </x:c>
      <x:c r="AF25" t="n">
        <x:v>0.7255624104706518</x:v>
      </x:c>
      <x:c r="AG25" t="n">
        <x:v>0.3105661515106022</x:v>
      </x:c>
      <x:c r="AH25" t="n">
        <x:v>0.5975477607092453</x:v>
      </x:c>
      <x:c r="AI25" t="n">
        <x:v>0.6437210340702681</x:v>
      </x:c>
      <x:c r="AJ25" t="n">
        <x:v>0.5901015612471773</x:v>
      </x:c>
      <x:c r="AK25" t="n">
        <x:v>0.7894006289818166</x:v>
      </x:c>
      <x:c r="AL25" t="n">
        <x:v>0.7923400385700904</x:v>
      </x:c>
      <x:c r="AM25" t="n">
        <x:v>0.7800447092730349</x:v>
      </x:c>
      <x:c r="AN25" t="n">
        <x:v>0.8175060798978029</x:v>
      </x:c>
      <x:c r="AO25" t="n">
        <x:v>0.7674829037759889</x:v>
      </x:c>
      <x:c r="AP25" t="n">
        <x:v>0.8082621219984766</x:v>
      </x:c>
      <x:c r="AQ25" t="n">
        <x:v>0.7752890733646145</x:v>
      </x:c>
      <x:c r="AR25" t="n">
        <x:v>0.6979380086246528</x:v>
      </x:c>
      <x:c r="AS25" t="n">
        <x:v>0.7408025579857338</x:v>
      </x:c>
      <x:c r="AT25" t="n">
        <x:v>0.13492373322301576</x:v>
      </x:c>
      <x:c r="AU25" t="n">
        <x:v>0.3605804452783985</x:v>
      </x:c>
      <x:c r="AV25" t="n">
        <x:v>0.2854835052743454</x:v>
      </x:c>
      <x:c r="AW25" t="n">
        <x:v>0.45052151747116287</x:v>
      </x:c>
      <x:c r="AX25" t="n">
        <x:v>0.3211733462789236</x:v>
      </x:c>
      <x:c r="AY25" t="n">
        <x:v>0.4654696857159286</x:v>
      </x:c>
      <x:c r="AZ25" t="n">
        <x:v>0.2730389002254938</x:v>
      </x:c>
      <x:c r="BA25" t="n">
        <x:v>0.4870446622727329</x:v>
      </x:c>
      <x:c r="BB25" t="n">
        <x:v>0.6741941211458802</x:v>
      </x:c>
      <x:c r="BC25" t="n">
        <x:v>0.029953495214202763</x:v>
      </x:c>
      <x:c r="BD25" t="n">
        <x:v>0.1857800025876768</x:v>
      </x:c>
      <x:c r="BE25" t="n">
        <x:v>0.5494574248602531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0.8832809546475182</x:v>
      </x:c>
      <x:c r="F26" t="n">
        <x:v>0.8093598459769349</x:v>
      </x:c>
      <x:c r="G26" t="n">
        <x:v>0.9183755708068936</x:v>
      </x:c>
      <x:c r="H26" t="n">
        <x:v>0.8860343060299128</x:v>
      </x:c>
      <x:c r="I26" t="n">
        <x:v>0.7833607232511549</x:v>
      </x:c>
      <x:c r="J26" t="n">
        <x:v>0.7816389813763917</x:v>
      </x:c>
      <x:c r="K26" t="n">
        <x:v>0.714524817046627</x:v>
      </x:c>
      <x:c r="L26" t="n">
        <x:v>0.7457523348704711</x:v>
      </x:c>
      <x:c r="M26" t="n">
        <x:v>0.7161583549464867</x:v>
      </x:c>
      <x:c r="N26" t="n">
        <x:v>0.7309548381645857</x:v>
      </x:c>
      <x:c r="O26" t="n">
        <x:v>0.9284491240315106</x:v>
      </x:c>
      <x:c r="P26" t="n">
        <x:v>0.9277093620563411</x:v>
      </x:c>
      <x:c r="Q26" t="n">
        <x:v>0.42834518705716396</x:v>
      </x:c>
      <x:c r="R26" t="n">
        <x:v>0.5518462684802461</x:v>
      </x:c>
      <x:c r="S26" t="n">
        <x:v>0.30441755281700544</x:v>
      </x:c>
      <x:c r="T26" t="n">
        <x:v>0.6980595131350047</x:v>
      </x:c>
      <x:c r="U26" t="n">
        <x:v>0.5801285105603651</x:v>
      </x:c>
      <x:c r="V26" t="n">
        <x:v>0.6162329987182772</x:v>
      </x:c>
      <x:c r="W26" t="n">
        <x:v>0.032495742856700094</x:v>
      </x:c>
      <x:c r="X26" t="n">
        <x:v>0.3034864238514179</x:v>
      </x:c>
      <x:c r="Y26" t="n">
        <x:v>0.8104647223131419</x:v>
      </x:c>
      <x:c r="Z26" t="n">
        <x:v>1.0000000000000002</x:v>
      </x:c>
      <x:c r="AA26" t="n">
        <x:v>0.9139568125754912</x:v>
      </x:c>
      <x:c r="AB26" t="n">
        <x:v>0.8478446055909649</x:v>
      </x:c>
      <x:c r="AC26" t="n">
        <x:v>0.6430447744784109</x:v>
      </x:c>
      <x:c r="AD26" t="n">
        <x:v>0.4350162439308657</x:v>
      </x:c>
      <x:c r="AE26" t="n">
        <x:v>0.7664452589506644</x:v>
      </x:c>
      <x:c r="AF26" t="n">
        <x:v>0.6995069918963229</x:v>
      </x:c>
      <x:c r="AG26" t="n">
        <x:v>0.2631371468843371</x:v>
      </x:c>
      <x:c r="AH26" t="n">
        <x:v>0.4163051336912398</x:v>
      </x:c>
      <x:c r="AI26" t="n">
        <x:v>0.8922120725151547</x:v>
      </x:c>
      <x:c r="AJ26" t="n">
        <x:v>0.7110113400049384</x:v>
      </x:c>
      <x:c r="AK26" t="n">
        <x:v>0.8761153470885795</x:v>
      </x:c>
      <x:c r="AL26" t="n">
        <x:v>0.8756322335070171</x:v>
      </x:c>
      <x:c r="AM26" t="n">
        <x:v>0.8290402077896701</x:v>
      </x:c>
      <x:c r="AN26" t="n">
        <x:v>0.8980324378495551</x:v>
      </x:c>
      <x:c r="AO26" t="n">
        <x:v>0.8107793685634751</x:v>
      </x:c>
      <x:c r="AP26" t="n">
        <x:v>0.7223248411560313</x:v>
      </x:c>
      <x:c r="AQ26" t="n">
        <x:v>0.5761344020240039</x:v>
      </x:c>
      <x:c r="AR26" t="n">
        <x:v>0.8195787114191331</x:v>
      </x:c>
      <x:c r="AS26" t="n">
        <x:v>0.8402561853255693</x:v>
      </x:c>
      <x:c r="AT26" t="n">
        <x:v>0.06907582080017405</x:v>
      </x:c>
      <x:c r="AU26" t="n">
        <x:v>0.5045766216921477</x:v>
      </x:c>
      <x:c r="AV26" t="n">
        <x:v>0.36419564273223415</x:v>
      </x:c>
      <x:c r="AW26" t="n">
        <x:v>0.42716944930227885</x:v>
      </x:c>
      <x:c r="AX26" t="n">
        <x:v>0.43205578039878945</x:v>
      </x:c>
      <x:c r="AY26" t="n">
        <x:v>0.37533299807685494</x:v>
      </x:c>
      <x:c r="AZ26" t="n">
        <x:v>0.16073377520539256</x:v>
      </x:c>
      <x:c r="BA26" t="n">
        <x:v>0.579077566734395</x:v>
      </x:c>
      <x:c r="BB26" t="n">
        <x:v>0.6778523492029283</x:v>
      </x:c>
      <x:c r="BC26" t="n">
        <x:v>0.13116741995373316</x:v>
      </x:c>
      <x:c r="BD26" t="n">
        <x:v>0.2414378222088921</x:v>
      </x:c>
      <x:c r="BE26" t="n">
        <x:v>0.41234660677308854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0.7760257706962608</x:v>
      </x:c>
      <x:c r="F27" t="n">
        <x:v>0.7573945710268242</x:v>
      </x:c>
      <x:c r="G27" t="n">
        <x:v>0.8402786086918361</x:v>
      </x:c>
      <x:c r="H27" t="n">
        <x:v>0.813599695701415</x:v>
      </x:c>
      <x:c r="I27" t="n">
        <x:v>0.7022287126428002</x:v>
      </x:c>
      <x:c r="J27" t="n">
        <x:v>0.6617615355307049</x:v>
      </x:c>
      <x:c r="K27" t="n">
        <x:v>0.6534961268565613</x:v>
      </x:c>
      <x:c r="L27" t="n">
        <x:v>0.693061982824854</x:v>
      </x:c>
      <x:c r="M27" t="n">
        <x:v>0.6494537905987192</x:v>
      </x:c>
      <x:c r="N27" t="n">
        <x:v>0.6659452284624192</x:v>
      </x:c>
      <x:c r="O27" t="n">
        <x:v>0.8834233842004225</x:v>
      </x:c>
      <x:c r="P27" t="n">
        <x:v>0.8609696358083383</x:v>
      </x:c>
      <x:c r="Q27" t="n">
        <x:v>0.5351851222114715</x:v>
      </x:c>
      <x:c r="R27" t="n">
        <x:v>0.6088351110361426</x:v>
      </x:c>
      <x:c r="S27" t="n">
        <x:v>0.4146853002028318</x:v>
      </x:c>
      <x:c r="T27" t="n">
        <x:v>0.723003643088405</x:v>
      </x:c>
      <x:c r="U27" t="n">
        <x:v>0.7161313364195417</x:v>
      </x:c>
      <x:c r="V27" t="n">
        <x:v>0.7308919571982938</x:v>
      </x:c>
      <x:c r="W27" t="n">
        <x:v>0.027307958364806373</x:v>
      </x:c>
      <x:c r="X27" t="n">
        <x:v>0.43045718894402485</x:v>
      </x:c>
      <x:c r="Y27" t="n">
        <x:v>0.7563303676752746</x:v>
      </x:c>
      <x:c r="Z27" t="n">
        <x:v>0.9139568125754912</x:v>
      </x:c>
      <x:c r="AA27" t="n">
        <x:v>1.0000000000000002</x:v>
      </x:c>
      <x:c r="AB27" t="n">
        <x:v>0.8698312730673138</x:v>
      </x:c>
      <x:c r="AC27" t="n">
        <x:v>0.5827936623976288</x:v>
      </x:c>
      <x:c r="AD27" t="n">
        <x:v>0.3981390246363986</x:v>
      </x:c>
      <x:c r="AE27" t="n">
        <x:v>0.6904207889299254</x:v>
      </x:c>
      <x:c r="AF27" t="n">
        <x:v>0.6515394716471223</x:v>
      </x:c>
      <x:c r="AG27" t="n">
        <x:v>0.27021407926148777</x:v>
      </x:c>
      <x:c r="AH27" t="n">
        <x:v>0.500484883702574</x:v>
      </x:c>
      <x:c r="AI27" t="n">
        <x:v>0.7987647175986937</x:v>
      </x:c>
      <x:c r="AJ27" t="n">
        <x:v>0.5649513786597852</x:v>
      </x:c>
      <x:c r="AK27" t="n">
        <x:v>0.7837833886570094</x:v>
      </x:c>
      <x:c r="AL27" t="n">
        <x:v>0.775489456378927</x:v>
      </x:c>
      <x:c r="AM27" t="n">
        <x:v>0.8391588082591888</x:v>
      </x:c>
      <x:c r="AN27" t="n">
        <x:v>0.8221506795463309</x:v>
      </x:c>
      <x:c r="AO27" t="n">
        <x:v>0.8386805648423397</x:v>
      </x:c>
      <x:c r="AP27" t="n">
        <x:v>0.63552197940273</x:v>
      </x:c>
      <x:c r="AQ27" t="n">
        <x:v>0.5426374692373938</x:v>
      </x:c>
      <x:c r="AR27" t="n">
        <x:v>0.8794946678325808</x:v>
      </x:c>
      <x:c r="AS27" t="n">
        <x:v>0.8804481595913934</x:v>
      </x:c>
      <x:c r="AT27" t="n">
        <x:v>0.04717315202898864</x:v>
      </x:c>
      <x:c r="AU27" t="n">
        <x:v>0.4370205081577231</x:v>
      </x:c>
      <x:c r="AV27" t="n">
        <x:v>0.23818569463163308</x:v>
      </x:c>
      <x:c r="AW27" t="n">
        <x:v>0.5146319144093815</x:v>
      </x:c>
      <x:c r="AX27" t="n">
        <x:v>0.5265699589670758</x:v>
      </x:c>
      <x:c r="AY27" t="n">
        <x:v>0.5022102063500001</x:v>
      </x:c>
      <x:c r="AZ27" t="n">
        <x:v>0.25904365035670085</x:v>
      </x:c>
      <x:c r="BA27" t="n">
        <x:v>0.6219873995645951</x:v>
      </x:c>
      <x:c r="BB27" t="n">
        <x:v>0.7617259007369751</x:v>
      </x:c>
      <x:c r="BC27" t="n">
        <x:v>0.08866611856855322</x:v>
      </x:c>
      <x:c r="BD27" t="n">
        <x:v>0.1775737007306154</x:v>
      </x:c>
      <x:c r="BE27" t="n">
        <x:v>0.544370970619241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0.7512392631726307</x:v>
      </x:c>
      <x:c r="F28" t="n">
        <x:v>0.773178095845777</x:v>
      </x:c>
      <x:c r="G28" t="n">
        <x:v>0.7877768279611603</x:v>
      </x:c>
      <x:c r="H28" t="n">
        <x:v>0.7973946240833429</x:v>
      </x:c>
      <x:c r="I28" t="n">
        <x:v>0.7438589071360105</x:v>
      </x:c>
      <x:c r="J28" t="n">
        <x:v>0.7336742202935297</x:v>
      </x:c>
      <x:c r="K28" t="n">
        <x:v>0.7353705647080102</x:v>
      </x:c>
      <x:c r="L28" t="n">
        <x:v>0.7521527599727498</x:v>
      </x:c>
      <x:c r="M28" t="n">
        <x:v>0.7464245784049272</x:v>
      </x:c>
      <x:c r="N28" t="n">
        <x:v>0.7469367384266176</x:v>
      </x:c>
      <x:c r="O28" t="n">
        <x:v>0.869222325190052</x:v>
      </x:c>
      <x:c r="P28" t="n">
        <x:v>0.8549193278758354</x:v>
      </x:c>
      <x:c r="Q28" t="n">
        <x:v>0.5770012151028441</x:v>
      </x:c>
      <x:c r="R28" t="n">
        <x:v>0.6659255922544858</x:v>
      </x:c>
      <x:c r="S28" t="n">
        <x:v>0.42124694552152697</x:v>
      </x:c>
      <x:c r="T28" t="n">
        <x:v>0.7764704485673821</x:v>
      </x:c>
      <x:c r="U28" t="n">
        <x:v>0.7078939749696116</x:v>
      </x:c>
      <x:c r="V28" t="n">
        <x:v>0.6744404677430164</x:v>
      </x:c>
      <x:c r="W28" t="n">
        <x:v>0.05528974548011778</x:v>
      </x:c>
      <x:c r="X28" t="n">
        <x:v>0.3795638473554974</x:v>
      </x:c>
      <x:c r="Y28" t="n">
        <x:v>0.7995176008513987</x:v>
      </x:c>
      <x:c r="Z28" t="n">
        <x:v>0.8478446055909649</x:v>
      </x:c>
      <x:c r="AA28" t="n">
        <x:v>0.8698312730673138</x:v>
      </x:c>
      <x:c r="AB28" t="n">
        <x:v>1.0000000000000002</x:v>
      </x:c>
      <x:c r="AC28" t="n">
        <x:v>0.5813866999156923</x:v>
      </x:c>
      <x:c r="AD28" t="n">
        <x:v>0.46910286504762944</x:v>
      </x:c>
      <x:c r="AE28" t="n">
        <x:v>0.6972716400191651</x:v>
      </x:c>
      <x:c r="AF28" t="n">
        <x:v>0.7325625418352119</x:v>
      </x:c>
      <x:c r="AG28" t="n">
        <x:v>0.25754654055549686</x:v>
      </x:c>
      <x:c r="AH28" t="n">
        <x:v>0.5566971553704357</x:v>
      </x:c>
      <x:c r="AI28" t="n">
        <x:v>0.7714412469326186</x:v>
      </x:c>
      <x:c r="AJ28" t="n">
        <x:v>0.5987963989069359</x:v>
      </x:c>
      <x:c r="AK28" t="n">
        <x:v>0.8040171021698928</x:v>
      </x:c>
      <x:c r="AL28" t="n">
        <x:v>0.8017472752768118</x:v>
      </x:c>
      <x:c r="AM28" t="n">
        <x:v>0.8179062215882299</x:v>
      </x:c>
      <x:c r="AN28" t="n">
        <x:v>0.81724463700685</x:v>
      </x:c>
      <x:c r="AO28" t="n">
        <x:v>0.8052374292414344</x:v>
      </x:c>
      <x:c r="AP28" t="n">
        <x:v>0.6350272906323956</x:v>
      </x:c>
      <x:c r="AQ28" t="n">
        <x:v>0.5863947221226896</x:v>
      </x:c>
      <x:c r="AR28" t="n">
        <x:v>0.8889984816522291</x:v>
      </x:c>
      <x:c r="AS28" t="n">
        <x:v>0.9163640767443262</x:v>
      </x:c>
      <x:c r="AT28" t="n">
        <x:v>0.08657791576739338</x:v>
      </x:c>
      <x:c r="AU28" t="n">
        <x:v>0.440384853623782</x:v>
      </x:c>
      <x:c r="AV28" t="n">
        <x:v>0.2707000951856938</x:v>
      </x:c>
      <x:c r="AW28" t="n">
        <x:v>0.5398526018701745</x:v>
      </x:c>
      <x:c r="AX28" t="n">
        <x:v>0.5321396067120745</x:v>
      </x:c>
      <x:c r="AY28" t="n">
        <x:v>0.5103650476477988</x:v>
      </x:c>
      <x:c r="AZ28" t="n">
        <x:v>0.290997867181646</x:v>
      </x:c>
      <x:c r="BA28" t="n">
        <x:v>0.6092508171589506</x:v>
      </x:c>
      <x:c r="BB28" t="n">
        <x:v>0.780826940414465</x:v>
      </x:c>
      <x:c r="BC28" t="n">
        <x:v>0.08745259046926246</x:v>
      </x:c>
      <x:c r="BD28" t="n">
        <x:v>0.20603904517155036</x:v>
      </x:c>
      <x:c r="BE28" t="n">
        <x:v>0.5835196769544085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0.6090963993325621</x:v>
      </x:c>
      <x:c r="F29" t="n">
        <x:v>0.6366137701836209</x:v>
      </x:c>
      <x:c r="G29" t="n">
        <x:v>0.5986340773899221</x:v>
      </x:c>
      <x:c r="H29" t="n">
        <x:v>0.6507602357781491</x:v>
      </x:c>
      <x:c r="I29" t="n">
        <x:v>0.5092875505253063</x:v>
      </x:c>
      <x:c r="J29" t="n">
        <x:v>0.5214591054522025</x:v>
      </x:c>
      <x:c r="K29" t="n">
        <x:v>0.5619982389611212</x:v>
      </x:c>
      <x:c r="L29" t="n">
        <x:v>0.598997299252661</x:v>
      </x:c>
      <x:c r="M29" t="n">
        <x:v>0.5798808907015239</x:v>
      </x:c>
      <x:c r="N29" t="n">
        <x:v>0.570445916773098</x:v>
      </x:c>
      <x:c r="O29" t="n">
        <x:v>0.5855855809419931</x:v>
      </x:c>
      <x:c r="P29" t="n">
        <x:v>0.5865042972231497</x:v>
      </x:c>
      <x:c r="Q29" t="n">
        <x:v>0.30410620422996815</x:v>
      </x:c>
      <x:c r="R29" t="n">
        <x:v>0.37841612247614653</x:v>
      </x:c>
      <x:c r="S29" t="n">
        <x:v>0.237139133520197</x:v>
      </x:c>
      <x:c r="T29" t="n">
        <x:v>0.46240579849074726</x:v>
      </x:c>
      <x:c r="U29" t="n">
        <x:v>0.48456730789697056</x:v>
      </x:c>
      <x:c r="V29" t="n">
        <x:v>0.5538855967329107</x:v>
      </x:c>
      <x:c r="W29" t="n">
        <x:v>0.1293192220175824</x:v>
      </x:c>
      <x:c r="X29" t="n">
        <x:v>0.262727295585072</x:v>
      </x:c>
      <x:c r="Y29" t="n">
        <x:v>0.6128734226780465</x:v>
      </x:c>
      <x:c r="Z29" t="n">
        <x:v>0.6430447744784109</x:v>
      </x:c>
      <x:c r="AA29" t="n">
        <x:v>0.5827936623976288</x:v>
      </x:c>
      <x:c r="AB29" t="n">
        <x:v>0.5813866999156923</x:v>
      </x:c>
      <x:c r="AC29" t="n">
        <x:v>1</x:v>
      </x:c>
      <x:c r="AD29" t="n">
        <x:v>0.6891525048047502</x:v>
      </x:c>
      <x:c r="AE29" t="n">
        <x:v>0.5477742244358297</x:v>
      </x:c>
      <x:c r="AF29" t="n">
        <x:v>0.6425390592751785</x:v>
      </x:c>
      <x:c r="AG29" t="n">
        <x:v>0.14480118086778238</x:v>
      </x:c>
      <x:c r="AH29" t="n">
        <x:v>0.37461226873096565</x:v>
      </x:c>
      <x:c r="AI29" t="n">
        <x:v>0.597974338503018</x:v>
      </x:c>
      <x:c r="AJ29" t="n">
        <x:v>0.5017465372430441</x:v>
      </x:c>
      <x:c r="AK29" t="n">
        <x:v>0.5533541876478854</x:v>
      </x:c>
      <x:c r="AL29" t="n">
        <x:v>0.5585465404442723</x:v>
      </x:c>
      <x:c r="AM29" t="n">
        <x:v>0.5674964160440918</x:v>
      </x:c>
      <x:c r="AN29" t="n">
        <x:v>0.56319266025352</x:v>
      </x:c>
      <x:c r="AO29" t="n">
        <x:v>0.5400163979104561</x:v>
      </x:c>
      <x:c r="AP29" t="n">
        <x:v>0.6792309938217582</x:v>
      </x:c>
      <x:c r="AQ29" t="n">
        <x:v>0.6117510537166059</x:v>
      </x:c>
      <x:c r="AR29" t="n">
        <x:v>0.5550159776455588</x:v>
      </x:c>
      <x:c r="AS29" t="n">
        <x:v>0.56380624546367</x:v>
      </x:c>
      <x:c r="AT29" t="n">
        <x:v>0.037176378772447616</x:v>
      </x:c>
      <x:c r="AU29" t="n">
        <x:v>0.39916872250187474</x:v>
      </x:c>
      <x:c r="AV29" t="n">
        <x:v>0.2039083297186619</x:v>
      </x:c>
      <x:c r="AW29" t="n">
        <x:v>0.3185364598143091</x:v>
      </x:c>
      <x:c r="AX29" t="n">
        <x:v>0.3183533627618864</x:v>
      </x:c>
      <x:c r="AY29" t="n">
        <x:v>0.25141980336106895</x:v>
      </x:c>
      <x:c r="AZ29" t="n">
        <x:v>0.08512805587043548</x:v>
      </x:c>
      <x:c r="BA29" t="n">
        <x:v>0.4903468091272569</x:v>
      </x:c>
      <x:c r="BB29" t="n">
        <x:v>0.5632528568250782</x:v>
      </x:c>
      <x:c r="BC29" t="n">
        <x:v>0.1645649915916919</x:v>
      </x:c>
      <x:c r="BD29" t="n">
        <x:v>0.3629367677052444</x:v>
      </x:c>
      <x:c r="BE29" t="n">
        <x:v>0.276351919152765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0.47884426009305625</x:v>
      </x:c>
      <x:c r="F30" t="n">
        <x:v>0.6354119493324197</x:v>
      </x:c>
      <x:c r="G30" t="n">
        <x:v>0.4238514913571392</x:v>
      </x:c>
      <x:c r="H30" t="n">
        <x:v>0.5300371486113798</x:v>
      </x:c>
      <x:c r="I30" t="n">
        <x:v>0.42585263973281906</x:v>
      </x:c>
      <x:c r="J30" t="n">
        <x:v>0.4035449704950115</x:v>
      </x:c>
      <x:c r="K30" t="n">
        <x:v>0.5484566332772829</x:v>
      </x:c>
      <x:c r="L30" t="n">
        <x:v>0.5941844037802239</x:v>
      </x:c>
      <x:c r="M30" t="n">
        <x:v>0.5788427098760622</x:v>
      </x:c>
      <x:c r="N30" t="n">
        <x:v>0.5582186967068618</x:v>
      </x:c>
      <x:c r="O30" t="n">
        <x:v>0.4187527884665124</x:v>
      </x:c>
      <x:c r="P30" t="n">
        <x:v>0.4189849925187338</x:v>
      </x:c>
      <x:c r="Q30" t="n">
        <x:v>0.1885166587088738</x:v>
      </x:c>
      <x:c r="R30" t="n">
        <x:v>0.3242317976461677</x:v>
      </x:c>
      <x:c r="S30" t="n">
        <x:v>0.1076915692560857</x:v>
      </x:c>
      <x:c r="T30" t="n">
        <x:v>0.3410893027463777</x:v>
      </x:c>
      <x:c r="U30" t="n">
        <x:v>0.34677161607009943</x:v>
      </x:c>
      <x:c r="V30" t="n">
        <x:v>0.35194162218652614</x:v>
      </x:c>
      <x:c r="W30" t="n">
        <x:v>0.2182605561531038</x:v>
      </x:c>
      <x:c r="X30" t="n">
        <x:v>0.09915544349855976</x:v>
      </x:c>
      <x:c r="Y30" t="n">
        <x:v>0.5965171769698242</x:v>
      </x:c>
      <x:c r="Z30" t="n">
        <x:v>0.4350162439308657</x:v>
      </x:c>
      <x:c r="AA30" t="n">
        <x:v>0.3981390246363986</x:v>
      </x:c>
      <x:c r="AB30" t="n">
        <x:v>0.46910286504762944</x:v>
      </x:c>
      <x:c r="AC30" t="n">
        <x:v>0.6891525048047502</x:v>
      </x:c>
      <x:c r="AD30" t="n">
        <x:v>0.9999999999999998</x:v>
      </x:c>
      <x:c r="AE30" t="n">
        <x:v>0.550234924615202</x:v>
      </x:c>
      <x:c r="AF30" t="n">
        <x:v>0.3937266409956197</x:v>
      </x:c>
      <x:c r="AG30" t="n">
        <x:v>0.08480795558905696</x:v>
      </x:c>
      <x:c r="AH30" t="n">
        <x:v>0.5190986153324569</x:v>
      </x:c>
      <x:c r="AI30" t="n">
        <x:v>0.39646318710188877</x:v>
      </x:c>
      <x:c r="AJ30" t="n">
        <x:v>0.31993136655989773</x:v>
      </x:c>
      <x:c r="AK30" t="n">
        <x:v>0.4967533697683535</x:v>
      </x:c>
      <x:c r="AL30" t="n">
        <x:v>0.5209674768145844</x:v>
      </x:c>
      <x:c r="AM30" t="n">
        <x:v>0.48524896261368056</x:v>
      </x:c>
      <x:c r="AN30" t="n">
        <x:v>0.4584186660969043</x:v>
      </x:c>
      <x:c r="AO30" t="n">
        <x:v>0.4223557363028738</x:v>
      </x:c>
      <x:c r="AP30" t="n">
        <x:v>0.5962400921543094</x:v>
      </x:c>
      <x:c r="AQ30" t="n">
        <x:v>0.562655199042132</x:v>
      </x:c>
      <x:c r="AR30" t="n">
        <x:v>0.3943484885334947</x:v>
      </x:c>
      <x:c r="AS30" t="n">
        <x:v>0.40158697465308335</x:v>
      </x:c>
      <x:c r="AT30" t="n">
        <x:v>0.0018309157558171751</x:v>
      </x:c>
      <x:c r="AU30" t="n">
        <x:v>0.13816476344589723</x:v>
      </x:c>
      <x:c r="AV30" t="n">
        <x:v>0.04456973863466429</x:v>
      </x:c>
      <x:c r="AW30" t="n">
        <x:v>0.14160315571475324</x:v>
      </x:c>
      <x:c r="AX30" t="n">
        <x:v>0.14668816793613115</x:v>
      </x:c>
      <x:c r="AY30" t="n">
        <x:v>0.37739235716080644</x:v>
      </x:c>
      <x:c r="AZ30" t="n">
        <x:v>0.10306684759869256</x:v>
      </x:c>
      <x:c r="BA30" t="n">
        <x:v>0.23312091996909512</x:v>
      </x:c>
      <x:c r="BB30" t="n">
        <x:v>0.3602281760635522</x:v>
      </x:c>
      <x:c r="BC30" t="n">
        <x:v>0.07173140100056086</x:v>
      </x:c>
      <x:c r="BD30" t="n">
        <x:v>0.3026649659089884</x:v>
      </x:c>
      <x:c r="BE30" t="n">
        <x:v>0.44510232042482456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0.8028104340170391</x:v>
      </x:c>
      <x:c r="F31" t="n">
        <x:v>0.8941889164423039</x:v>
      </x:c>
      <x:c r="G31" t="n">
        <x:v>0.7591224533938786</x:v>
      </x:c>
      <x:c r="H31" t="n">
        <x:v>0.8322548745329661</x:v>
      </x:c>
      <x:c r="I31" t="n">
        <x:v>0.5789061934363465</x:v>
      </x:c>
      <x:c r="J31" t="n">
        <x:v>0.5923933585956318</x:v>
      </x:c>
      <x:c r="K31" t="n">
        <x:v>0.845475328929167</x:v>
      </x:c>
      <x:c r="L31" t="n">
        <x:v>0.8832441601495685</x:v>
      </x:c>
      <x:c r="M31" t="n">
        <x:v>0.8481340183367059</x:v>
      </x:c>
      <x:c r="N31" t="n">
        <x:v>0.8520977027563409</x:v>
      </x:c>
      <x:c r="O31" t="n">
        <x:v>0.7913216804880402</x:v>
      </x:c>
      <x:c r="P31" t="n">
        <x:v>0.7904108714906637</x:v>
      </x:c>
      <x:c r="Q31" t="n">
        <x:v>0.32637678452751007</x:v>
      </x:c>
      <x:c r="R31" t="n">
        <x:v>0.4822019395944155</x:v>
      </x:c>
      <x:c r="S31" t="n">
        <x:v>0.17384878168953677</x:v>
      </x:c>
      <x:c r="T31" t="n">
        <x:v>0.5325115254526511</x:v>
      </x:c>
      <x:c r="U31" t="n">
        <x:v>0.39687872573111993</x:v>
      </x:c>
      <x:c r="V31" t="n">
        <x:v>0.49330231423989424</x:v>
      </x:c>
      <x:c r="W31" t="n">
        <x:v>0.126584677546436</x:v>
      </x:c>
      <x:c r="X31" t="n">
        <x:v>0.1336852376052966</x:v>
      </x:c>
      <x:c r="Y31" t="n">
        <x:v>0.8306249390953464</x:v>
      </x:c>
      <x:c r="Z31" t="n">
        <x:v>0.7664452589506644</x:v>
      </x:c>
      <x:c r="AA31" t="n">
        <x:v>0.6904207889299254</x:v>
      </x:c>
      <x:c r="AB31" t="n">
        <x:v>0.6972716400191651</x:v>
      </x:c>
      <x:c r="AC31" t="n">
        <x:v>0.5477742244358297</x:v>
      </x:c>
      <x:c r="AD31" t="n">
        <x:v>0.550234924615202</x:v>
      </x:c>
      <x:c r="AE31" t="n">
        <x:v>1.0000000000000002</x:v>
      </x:c>
      <x:c r="AF31" t="n">
        <x:v>0.5076663707264171</x:v>
      </x:c>
      <x:c r="AG31" t="n">
        <x:v>0.475788799379653</x:v>
      </x:c>
      <x:c r="AH31" t="n">
        <x:v>0.34924852729124267</x:v>
      </x:c>
      <x:c r="AI31" t="n">
        <x:v>0.6642001760399725</x:v>
      </x:c>
      <x:c r="AJ31" t="n">
        <x:v>0.5670176637273913</x:v>
      </x:c>
      <x:c r="AK31" t="n">
        <x:v>0.7746586691598282</x:v>
      </x:c>
      <x:c r="AL31" t="n">
        <x:v>0.7847803306099994</x:v>
      </x:c>
      <x:c r="AM31" t="n">
        <x:v>0.683024665047758</x:v>
      </x:c>
      <x:c r="AN31" t="n">
        <x:v>0.7608290348980531</x:v>
      </x:c>
      <x:c r="AO31" t="n">
        <x:v>0.7739573153897078</x:v>
      </x:c>
      <x:c r="AP31" t="n">
        <x:v>0.8002451169121555</x:v>
      </x:c>
      <x:c r="AQ31" t="n">
        <x:v>0.738469751727049</x:v>
      </x:c>
      <x:c r="AR31" t="n">
        <x:v>0.5243935094134059</x:v>
      </x:c>
      <x:c r="AS31" t="n">
        <x:v>0.5806717965667418</x:v>
      </x:c>
      <x:c r="AT31" t="n">
        <x:v>0.015179051481458483</x:v>
      </x:c>
      <x:c r="AU31" t="n">
        <x:v>0.4846089196058928</x:v>
      </x:c>
      <x:c r="AV31" t="n">
        <x:v>0.2562240431543632</x:v>
      </x:c>
      <x:c r="AW31" t="n">
        <x:v>0.23169859545572224</x:v>
      </x:c>
      <x:c r="AX31" t="n">
        <x:v>0.30604367005059196</x:v>
      </x:c>
      <x:c r="AY31" t="n">
        <x:v>0.2748550378164176</x:v>
      </x:c>
      <x:c r="AZ31" t="n">
        <x:v>0.0825018088810604</x:v>
      </x:c>
      <x:c r="BA31" t="n">
        <x:v>0.427729951721739</x:v>
      </x:c>
      <x:c r="BB31" t="n">
        <x:v>0.5652854862260297</x:v>
      </x:c>
      <x:c r="BC31" t="n">
        <x:v>0.05412392826298096</x:v>
      </x:c>
      <x:c r="BD31" t="n">
        <x:v>0.1973235722133898</x:v>
      </x:c>
      <x:c r="BE31" t="n">
        <x:v>0.32179165072986904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0.7577948995458106</x:v>
      </x:c>
      <x:c r="F32" t="n">
        <x:v>0.6601306715648453</x:v>
      </x:c>
      <x:c r="G32" t="n">
        <x:v>0.7287377300762455</x:v>
      </x:c>
      <x:c r="H32" t="n">
        <x:v>0.7548403304391864</x:v>
      </x:c>
      <x:c r="I32" t="n">
        <x:v>0.7707350621989689</x:v>
      </x:c>
      <x:c r="J32" t="n">
        <x:v>0.8176366778837861</x:v>
      </x:c>
      <x:c r="K32" t="n">
        <x:v>0.6073639701798302</x:v>
      </x:c>
      <x:c r="L32" t="n">
        <x:v>0.6005302494852218</x:v>
      </x:c>
      <x:c r="M32" t="n">
        <x:v>0.6211500642927102</x:v>
      </x:c>
      <x:c r="N32" t="n">
        <x:v>0.6098720451876739</x:v>
      </x:c>
      <x:c r="O32" t="n">
        <x:v>0.7264993768171841</x:v>
      </x:c>
      <x:c r="P32" t="n">
        <x:v>0.7603202771037788</x:v>
      </x:c>
      <x:c r="Q32" t="n">
        <x:v>0.49293027548192625</x:v>
      </x:c>
      <x:c r="R32" t="n">
        <x:v>0.5179840237458587</x:v>
      </x:c>
      <x:c r="S32" t="n">
        <x:v>0.48446712370884737</x:v>
      </x:c>
      <x:c r="T32" t="n">
        <x:v>0.6622963768056386</x:v>
      </x:c>
      <x:c r="U32" t="n">
        <x:v>0.7455117323869993</x:v>
      </x:c>
      <x:c r="V32" t="n">
        <x:v>0.6991549218001746</x:v>
      </x:c>
      <x:c r="W32" t="n">
        <x:v>0.04752146924577105</x:v>
      </x:c>
      <x:c r="X32" t="n">
        <x:v>0.468872371240902</x:v>
      </x:c>
      <x:c r="Y32" t="n">
        <x:v>0.7255624104706518</x:v>
      </x:c>
      <x:c r="Z32" t="n">
        <x:v>0.6995069918963229</x:v>
      </x:c>
      <x:c r="AA32" t="n">
        <x:v>0.6515394716471223</x:v>
      </x:c>
      <x:c r="AB32" t="n">
        <x:v>0.7325625418352119</x:v>
      </x:c>
      <x:c r="AC32" t="n">
        <x:v>0.6425390592751785</x:v>
      </x:c>
      <x:c r="AD32" t="n">
        <x:v>0.3937266409956197</x:v>
      </x:c>
      <x:c r="AE32" t="n">
        <x:v>0.5076663707264171</x:v>
      </x:c>
      <x:c r="AF32" t="n">
        <x:v>1</x:v>
      </x:c>
      <x:c r="AG32" t="n">
        <x:v>0.1057916181375057</x:v>
      </x:c>
      <x:c r="AH32" t="n">
        <x:v>0.5682212207148073</x:v>
      </x:c>
      <x:c r="AI32" t="n">
        <x:v>0.6043158852367819</x:v>
      </x:c>
      <x:c r="AJ32" t="n">
        <x:v>0.6180259204643201</x:v>
      </x:c>
      <x:c r="AK32" t="n">
        <x:v>0.6790921157513736</x:v>
      </x:c>
      <x:c r="AL32" t="n">
        <x:v>0.6594762302183536</x:v>
      </x:c>
      <x:c r="AM32" t="n">
        <x:v>0.6869277916188501</x:v>
      </x:c>
      <x:c r="AN32" t="n">
        <x:v>0.7192072272824845</x:v>
      </x:c>
      <x:c r="AO32" t="n">
        <x:v>0.6366417678752817</x:v>
      </x:c>
      <x:c r="AP32" t="n">
        <x:v>0.534037853750922</x:v>
      </x:c>
      <x:c r="AQ32" t="n">
        <x:v>0.4959931429923945</x:v>
      </x:c>
      <x:c r="AR32" t="n">
        <x:v>0.6934696653198477</x:v>
      </x:c>
      <x:c r="AS32" t="n">
        <x:v>0.7403199550416812</x:v>
      </x:c>
      <x:c r="AT32" t="n">
        <x:v>0.20234848825823337</x:v>
      </x:c>
      <x:c r="AU32" t="n">
        <x:v>0.43365202943585957</x:v>
      </x:c>
      <x:c r="AV32" t="n">
        <x:v>0.404580411141948</x:v>
      </x:c>
      <x:c r="AW32" t="n">
        <x:v>0.5865055777142766</x:v>
      </x:c>
      <x:c r="AX32" t="n">
        <x:v>0.3330411448428412</x:v>
      </x:c>
      <x:c r="AY32" t="n">
        <x:v>0.37148639452243337</x:v>
      </x:c>
      <x:c r="AZ32" t="n">
        <x:v>0.28309119928503756</x:v>
      </x:c>
      <x:c r="BA32" t="n">
        <x:v>0.5866835589460303</x:v>
      </x:c>
      <x:c r="BB32" t="n">
        <x:v>0.7925654117044556</x:v>
      </x:c>
      <x:c r="BC32" t="n">
        <x:v>0.13780679539510388</x:v>
      </x:c>
      <x:c r="BD32" t="n">
        <x:v>0.324821587738097</x:v>
      </x:c>
      <x:c r="BE32" t="n">
        <x:v>0.44750576914033857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0.34616738915222856</x:v>
      </x:c>
      <x:c r="F33" t="n">
        <x:v>0.2849981647342875</x:v>
      </x:c>
      <x:c r="G33" t="n">
        <x:v>0.33835432431868906</x:v>
      </x:c>
      <x:c r="H33" t="n">
        <x:v>0.35776308300033544</x:v>
      </x:c>
      <x:c r="I33" t="n">
        <x:v>0.12518199499516525</x:v>
      </x:c>
      <x:c r="J33" t="n">
        <x:v>0.13788298517431596</x:v>
      </x:c>
      <x:c r="K33" t="n">
        <x:v>0.4684419143028308</x:v>
      </x:c>
      <x:c r="L33" t="n">
        <x:v>0.46358051790182664</x:v>
      </x:c>
      <x:c r="M33" t="n">
        <x:v>0.43826194184355804</x:v>
      </x:c>
      <x:c r="N33" t="n">
        <x:v>0.45843914480319237</x:v>
      </x:c>
      <x:c r="O33" t="n">
        <x:v>0.3253101434768657</x:v>
      </x:c>
      <x:c r="P33" t="n">
        <x:v>0.334612334757457</x:v>
      </x:c>
      <x:c r="Q33" t="n">
        <x:v>0.2228538888156928</x:v>
      </x:c>
      <x:c r="R33" t="n">
        <x:v>0.32784404791524546</x:v>
      </x:c>
      <x:c r="S33" t="n">
        <x:v>0.06619053905760897</x:v>
      </x:c>
      <x:c r="T33" t="n">
        <x:v>0.23966404391962826</x:v>
      </x:c>
      <x:c r="U33" t="n">
        <x:v>0.138298465018714</x:v>
      </x:c>
      <x:c r="V33" t="n">
        <x:v>0.2112917073800482</x:v>
      </x:c>
      <x:c r="W33" t="n">
        <x:v>0.004170831762153049</x:v>
      </x:c>
      <x:c r="X33" t="n">
        <x:v>0.02702660678672164</x:v>
      </x:c>
      <x:c r="Y33" t="n">
        <x:v>0.3105661515106022</x:v>
      </x:c>
      <x:c r="Z33" t="n">
        <x:v>0.2631371468843371</x:v>
      </x:c>
      <x:c r="AA33" t="n">
        <x:v>0.27021407926148777</x:v>
      </x:c>
      <x:c r="AB33" t="n">
        <x:v>0.25754654055549686</x:v>
      </x:c>
      <x:c r="AC33" t="n">
        <x:v>0.14480118086778238</x:v>
      </x:c>
      <x:c r="AD33" t="n">
        <x:v>0.08480795558905696</x:v>
      </x:c>
      <x:c r="AE33" t="n">
        <x:v>0.475788799379653</x:v>
      </x:c>
      <x:c r="AF33" t="n">
        <x:v>0.1057916181375057</x:v>
      </x:c>
      <x:c r="AG33" t="n">
        <x:v>1.0000000000000002</x:v>
      </x:c>
      <x:c r="AH33" t="n">
        <x:v>0.051722621786518874</x:v>
      </x:c>
      <x:c r="AI33" t="n">
        <x:v>0.24761675337805056</x:v>
      </x:c>
      <x:c r="AJ33" t="n">
        <x:v>0.21130043051545222</x:v>
      </x:c>
      <x:c r="AK33" t="n">
        <x:v>0.2506972360737276</x:v>
      </x:c>
      <x:c r="AL33" t="n">
        <x:v>0.26150790085811315</x:v>
      </x:c>
      <x:c r="AM33" t="n">
        <x:v>0.2450311305299644</x:v>
      </x:c>
      <x:c r="AN33" t="n">
        <x:v>0.27910193463733646</x:v>
      </x:c>
      <x:c r="AO33" t="n">
        <x:v>0.35473420191108285</x:v>
      </x:c>
      <x:c r="AP33" t="n">
        <x:v>0.40851544153303887</x:v>
      </x:c>
      <x:c r="AQ33" t="n">
        <x:v>0.4611465837384663</x:v>
      </x:c>
      <x:c r="AR33" t="n">
        <x:v>0.20139106200688583</x:v>
      </x:c>
      <x:c r="AS33" t="n">
        <x:v>0.22905027565728842</x:v>
      </x:c>
      <x:c r="AT33" t="n">
        <x:v>0.0010863118125147286</x:v>
      </x:c>
      <x:c r="AU33" t="n">
        <x:v>0.48916159762707123</x:v>
      </x:c>
      <x:c r="AV33" t="n">
        <x:v>0.262285769809516</x:v>
      </x:c>
      <x:c r="AW33" t="n">
        <x:v>0.08449687428707897</x:v>
      </x:c>
      <x:c r="AX33" t="n">
        <x:v>0.177082855691147</x:v>
      </x:c>
      <x:c r="AY33" t="n">
        <x:v>0.05939198900609732</x:v>
      </x:c>
      <x:c r="AZ33" t="n">
        <x:v>0.0034861271748406475</x:v>
      </x:c>
      <x:c r="BA33" t="n">
        <x:v>0.2869768286375335</x:v>
      </x:c>
      <x:c r="BB33" t="n">
        <x:v>0.20935688641210937</x:v>
      </x:c>
      <x:c r="BC33" t="n">
        <x:v>0.0132404524848313</x:v>
      </x:c>
      <x:c r="BD33" t="n">
        <x:v>0.036693315346384314</x:v>
      </x:c>
      <x:c r="BE33" t="n">
        <x:v>0.05493298581471917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0.4576404028066825</x:v>
      </x:c>
      <x:c r="F34" t="n">
        <x:v>0.5288137884671282</x:v>
      </x:c>
      <x:c r="G34" t="n">
        <x:v>0.4735888646446096</x:v>
      </x:c>
      <x:c r="H34" t="n">
        <x:v>0.5258006570332441</x:v>
      </x:c>
      <x:c r="I34" t="n">
        <x:v>0.5170302602435881</x:v>
      </x:c>
      <x:c r="J34" t="n">
        <x:v>0.5002496372197831</x:v>
      </x:c>
      <x:c r="K34" t="n">
        <x:v>0.45362683157897443</x:v>
      </x:c>
      <x:c r="L34" t="n">
        <x:v>0.4587496065453218</x:v>
      </x:c>
      <x:c r="M34" t="n">
        <x:v>0.4638252040618045</x:v>
      </x:c>
      <x:c r="N34" t="n">
        <x:v>0.4586476951902638</x:v>
      </x:c>
      <x:c r="O34" t="n">
        <x:v>0.5065253648275018</x:v>
      </x:c>
      <x:c r="P34" t="n">
        <x:v>0.49498212792072827</x:v>
      </x:c>
      <x:c r="Q34" t="n">
        <x:v>0.7157499041341259</x:v>
      </x:c>
      <x:c r="R34" t="n">
        <x:v>0.7134731311304231</x:v>
      </x:c>
      <x:c r="S34" t="n">
        <x:v>0.7077456222371287</x:v>
      </x:c>
      <x:c r="T34" t="n">
        <x:v>0.6637273685293782</x:v>
      </x:c>
      <x:c r="U34" t="n">
        <x:v>0.5597233080343881</x:v>
      </x:c>
      <x:c r="V34" t="n">
        <x:v>0.45916897463166917</x:v>
      </x:c>
      <x:c r="W34" t="n">
        <x:v>0.08981407381490447</x:v>
      </x:c>
      <x:c r="X34" t="n">
        <x:v>0.6849500762447657</x:v>
      </x:c>
      <x:c r="Y34" t="n">
        <x:v>0.5975477607092453</x:v>
      </x:c>
      <x:c r="Z34" t="n">
        <x:v>0.4163051336912398</x:v>
      </x:c>
      <x:c r="AA34" t="n">
        <x:v>0.500484883702574</x:v>
      </x:c>
      <x:c r="AB34" t="n">
        <x:v>0.5566971553704357</x:v>
      </x:c>
      <x:c r="AC34" t="n">
        <x:v>0.37461226873096565</x:v>
      </x:c>
      <x:c r="AD34" t="n">
        <x:v>0.5190986153324569</x:v>
      </x:c>
      <x:c r="AE34" t="n">
        <x:v>0.34924852729124267</x:v>
      </x:c>
      <x:c r="AF34" t="n">
        <x:v>0.5682212207148073</x:v>
      </x:c>
      <x:c r="AG34" t="n">
        <x:v>0.051722621786518874</x:v>
      </x:c>
      <x:c r="AH34" t="n">
        <x:v>0.9999999999999999</x:v>
      </x:c>
      <x:c r="AI34" t="n">
        <x:v>0.3076535726534195</x:v>
      </x:c>
      <x:c r="AJ34" t="n">
        <x:v>0.22251378652801124</x:v>
      </x:c>
      <x:c r="AK34" t="n">
        <x:v>0.4996366851948639</x:v>
      </x:c>
      <x:c r="AL34" t="n">
        <x:v>0.4949267284740544</x:v>
      </x:c>
      <x:c r="AM34" t="n">
        <x:v>0.6907968990185394</x:v>
      </x:c>
      <x:c r="AN34" t="n">
        <x:v>0.5549340536435328</x:v>
      </x:c>
      <x:c r="AO34" t="n">
        <x:v>0.6230779882372773</x:v>
      </x:c>
      <x:c r="AP34" t="n">
        <x:v>0.35547566814230347</x:v>
      </x:c>
      <x:c r="AQ34" t="n">
        <x:v>0.4002644397852455</x:v>
      </x:c>
      <x:c r="AR34" t="n">
        <x:v>0.5725177241352145</x:v>
      </x:c>
      <x:c r="AS34" t="n">
        <x:v>0.5584115622120637</x:v>
      </x:c>
      <x:c r="AT34" t="n">
        <x:v>0.18138057491600312</x:v>
      </x:c>
      <x:c r="AU34" t="n">
        <x:v>0.13874720067317126</x:v>
      </x:c>
      <x:c r="AV34" t="n">
        <x:v>0.08986436061600855</x:v>
      </x:c>
      <x:c r="AW34" t="n">
        <x:v>0.6601065135579709</x:v>
      </x:c>
      <x:c r="AX34" t="n">
        <x:v>0.46271234461719324</x:v>
      </x:c>
      <x:c r="AY34" t="n">
        <x:v>0.5903129101257258</x:v>
      </x:c>
      <x:c r="AZ34" t="n">
        <x:v>0.4294077356623778</x:v>
      </x:c>
      <x:c r="BA34" t="n">
        <x:v>0.5756798527012897</x:v>
      </x:c>
      <x:c r="BB34" t="n">
        <x:v>0.6464831992687168</x:v>
      </x:c>
      <x:c r="BC34" t="n">
        <x:v>0.015506826836466647</x:v>
      </x:c>
      <x:c r="BD34" t="n">
        <x:v>0.12099756089867864</x:v>
      </x:c>
      <x:c r="BE34" t="n">
        <x:v>0.6801304156488592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0.7298085703558781</x:v>
      </x:c>
      <x:c r="F35" t="n">
        <x:v>0.6804966239046735</x:v>
      </x:c>
      <x:c r="G35" t="n">
        <x:v>0.8209020767901977</x:v>
      </x:c>
      <x:c r="H35" t="n">
        <x:v>0.7679022018471333</x:v>
      </x:c>
      <x:c r="I35" t="n">
        <x:v>0.6964775990834601</x:v>
      </x:c>
      <x:c r="J35" t="n">
        <x:v>0.6801333919986231</x:v>
      </x:c>
      <x:c r="K35" t="n">
        <x:v>0.628777224418926</x:v>
      </x:c>
      <x:c r="L35" t="n">
        <x:v>0.6417390201301096</x:v>
      </x:c>
      <x:c r="M35" t="n">
        <x:v>0.6289016464427605</x:v>
      </x:c>
      <x:c r="N35" t="n">
        <x:v>0.6387549861671131</x:v>
      </x:c>
      <x:c r="O35" t="n">
        <x:v>0.7787451290581494</x:v>
      </x:c>
      <x:c r="P35" t="n">
        <x:v>0.7736541917813394</x:v>
      </x:c>
      <x:c r="Q35" t="n">
        <x:v>0.33456377614687194</x:v>
      </x:c>
      <x:c r="R35" t="n">
        <x:v>0.46421162195406973</x:v>
      </x:c>
      <x:c r="S35" t="n">
        <x:v>0.2101704314826267</x:v>
      </x:c>
      <x:c r="T35" t="n">
        <x:v>0.6138883980840129</x:v>
      </x:c>
      <x:c r="U35" t="n">
        <x:v>0.4967714119313109</x:v>
      </x:c>
      <x:c r="V35" t="n">
        <x:v>0.5791842344225147</x:v>
      </x:c>
      <x:c r="W35" t="n">
        <x:v>0.034988173453585514</x:v>
      </x:c>
      <x:c r="X35" t="n">
        <x:v>0.21826720529092847</x:v>
      </x:c>
      <x:c r="Y35" t="n">
        <x:v>0.6437210340702681</x:v>
      </x:c>
      <x:c r="Z35" t="n">
        <x:v>0.8922120725151547</x:v>
      </x:c>
      <x:c r="AA35" t="n">
        <x:v>0.7987647175986937</x:v>
      </x:c>
      <x:c r="AB35" t="n">
        <x:v>0.7714412469326186</x:v>
      </x:c>
      <x:c r="AC35" t="n">
        <x:v>0.597974338503018</x:v>
      </x:c>
      <x:c r="AD35" t="n">
        <x:v>0.39646318710188877</x:v>
      </x:c>
      <x:c r="AE35" t="n">
        <x:v>0.6642001760399725</x:v>
      </x:c>
      <x:c r="AF35" t="n">
        <x:v>0.6043158852367819</x:v>
      </x:c>
      <x:c r="AG35" t="n">
        <x:v>0.24761675337805056</x:v>
      </x:c>
      <x:c r="AH35" t="n">
        <x:v>0.3076535726534195</x:v>
      </x:c>
      <x:c r="AI35" t="n">
        <x:v>1</x:v>
      </x:c>
      <x:c r="AJ35" t="n">
        <x:v>0.774651074156437</x:v>
      </x:c>
      <x:c r="AK35" t="n">
        <x:v>0.8037281368039686</x:v>
      </x:c>
      <x:c r="AL35" t="n">
        <x:v>0.8040806051504047</x:v>
      </x:c>
      <x:c r="AM35" t="n">
        <x:v>0.6795958537604739</x:v>
      </x:c>
      <x:c r="AN35" t="n">
        <x:v>0.7810814090073723</x:v>
      </x:c>
      <x:c r="AO35" t="n">
        <x:v>0.6576987258261395</x:v>
      </x:c>
      <x:c r="AP35" t="n">
        <x:v>0.6664526667302678</x:v>
      </x:c>
      <x:c r="AQ35" t="n">
        <x:v>0.5126097319054893</x:v>
      </x:c>
      <x:c r="AR35" t="n">
        <x:v>0.764903029144478</x:v>
      </x:c>
      <x:c r="AS35" t="n">
        <x:v>0.7751610836647707</x:v>
      </x:c>
      <x:c r="AT35" t="n">
        <x:v>0.04732277998225698</x:v>
      </x:c>
      <x:c r="AU35" t="n">
        <x:v>0.5735221460936122</x:v>
      </x:c>
      <x:c r="AV35" t="n">
        <x:v>0.448032214305744</x:v>
      </x:c>
      <x:c r="AW35" t="n">
        <x:v>0.2816900732069516</x:v>
      </x:c>
      <x:c r="AX35" t="n">
        <x:v>0.3284973890336855</x:v>
      </x:c>
      <x:c r="AY35" t="n">
        <x:v>0.26563999928266435</x:v>
      </x:c>
      <x:c r="AZ35" t="n">
        <x:v>0.09081678027833695</x:v>
      </x:c>
      <x:c r="BA35" t="n">
        <x:v>0.5327631342378832</x:v>
      </x:c>
      <x:c r="BB35" t="n">
        <x:v>0.5736357383486314</x:v>
      </x:c>
      <x:c r="BC35" t="n">
        <x:v>0.24003524171108526</x:v>
      </x:c>
      <x:c r="BD35" t="n">
        <x:v>0.29364144702813144</x:v>
      </x:c>
      <x:c r="BE35" t="n">
        <x:v>0.2898166558133721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0.7139965096878895</x:v>
      </x:c>
      <x:c r="F36" t="n">
        <x:v>0.5855864215584737</x:v>
      </x:c>
      <x:c r="G36" t="n">
        <x:v>0.6823197729591982</x:v>
      </x:c>
      <x:c r="H36" t="n">
        <x:v>0.6984150736627618</x:v>
      </x:c>
      <x:c r="I36" t="n">
        <x:v>0.6172308253305089</x:v>
      </x:c>
      <x:c r="J36" t="n">
        <x:v>0.6596040998949505</x:v>
      </x:c>
      <x:c r="K36" t="n">
        <x:v>0.48313755373375855</x:v>
      </x:c>
      <x:c r="L36" t="n">
        <x:v>0.49540342006052207</x:v>
      </x:c>
      <x:c r="M36" t="n">
        <x:v>0.48457480261667707</x:v>
      </x:c>
      <x:c r="N36" t="n">
        <x:v>0.4889705304398845</x:v>
      </x:c>
      <x:c r="O36" t="n">
        <x:v>0.609524125841108</x:v>
      </x:c>
      <x:c r="P36" t="n">
        <x:v>0.6651256351736152</x:v>
      </x:c>
      <x:c r="Q36" t="n">
        <x:v>0.24136362031814884</x:v>
      </x:c>
      <x:c r="R36" t="n">
        <x:v>0.3601151917498191</x:v>
      </x:c>
      <x:c r="S36" t="n">
        <x:v>0.1394594972867832</x:v>
      </x:c>
      <x:c r="T36" t="n">
        <x:v>0.4548202442357099</x:v>
      </x:c>
      <x:c r="U36" t="n">
        <x:v>0.4108571677774562</x:v>
      </x:c>
      <x:c r="V36" t="n">
        <x:v>0.5008868202635056</x:v>
      </x:c>
      <x:c r="W36" t="n">
        <x:v>0.0450861733357828</x:v>
      </x:c>
      <x:c r="X36" t="n">
        <x:v>0.14767502311065206</x:v>
      </x:c>
      <x:c r="Y36" t="n">
        <x:v>0.5901015612471773</x:v>
      </x:c>
      <x:c r="Z36" t="n">
        <x:v>0.7110113400049384</x:v>
      </x:c>
      <x:c r="AA36" t="n">
        <x:v>0.5649513786597852</x:v>
      </x:c>
      <x:c r="AB36" t="n">
        <x:v>0.5987963989069359</x:v>
      </x:c>
      <x:c r="AC36" t="n">
        <x:v>0.5017465372430441</x:v>
      </x:c>
      <x:c r="AD36" t="n">
        <x:v>0.31993136655989773</x:v>
      </x:c>
      <x:c r="AE36" t="n">
        <x:v>0.5670176637273913</x:v>
      </x:c>
      <x:c r="AF36" t="n">
        <x:v>0.6180259204643201</x:v>
      </x:c>
      <x:c r="AG36" t="n">
        <x:v>0.21130043051545222</x:v>
      </x:c>
      <x:c r="AH36" t="n">
        <x:v>0.22251378652801124</x:v>
      </x:c>
      <x:c r="AI36" t="n">
        <x:v>0.774651074156437</x:v>
      </x:c>
      <x:c r="AJ36" t="n">
        <x:v>1.0000000000000002</x:v>
      </x:c>
      <x:c r="AK36" t="n">
        <x:v>0.7139917769285669</x:v>
      </x:c>
      <x:c r="AL36" t="n">
        <x:v>0.7354852904188618</x:v>
      </x:c>
      <x:c r="AM36" t="n">
        <x:v>0.5371318080601358</x:v>
      </x:c>
      <x:c r="AN36" t="n">
        <x:v>0.6707166154608595</x:v>
      </x:c>
      <x:c r="AO36" t="n">
        <x:v>0.5180604522908898</x:v>
      </x:c>
      <x:c r="AP36" t="n">
        <x:v>0.5411014506136359</x:v>
      </x:c>
      <x:c r="AQ36" t="n">
        <x:v>0.45664850388627476</x:v>
      </x:c>
      <x:c r="AR36" t="n">
        <x:v>0.5784650207626024</x:v>
      </x:c>
      <x:c r="AS36" t="n">
        <x:v>0.5953606300841363</x:v>
      </x:c>
      <x:c r="AT36" t="n">
        <x:v>0.2657493307598071</x:v>
      </x:c>
      <x:c r="AU36" t="n">
        <x:v>0.5377991073601172</x:v>
      </x:c>
      <x:c r="AV36" t="n">
        <x:v>0.7245780929241947</x:v>
      </x:c>
      <x:c r="AW36" t="n">
        <x:v>0.21904220975268673</x:v>
      </x:c>
      <x:c r="AX36" t="n">
        <x:v>0.21158234033629597</x:v>
      </x:c>
      <x:c r="AY36" t="n">
        <x:v>0.15105913498220624</x:v>
      </x:c>
      <x:c r="AZ36" t="n">
        <x:v>0.04695163224135779</x:v>
      </x:c>
      <x:c r="BA36" t="n">
        <x:v>0.46319549209224475</x:v>
      </x:c>
      <x:c r="BB36" t="n">
        <x:v>0.41177278247940907</x:v>
      </x:c>
      <x:c r="BC36" t="n">
        <x:v>0.2749859807306071</x:v>
      </x:c>
      <x:c r="BD36" t="n">
        <x:v>0.3341581749133551</x:v>
      </x:c>
      <x:c r="BE36" t="n">
        <x:v>0.17306121558681775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0.8307119824021415</x:v>
      </x:c>
      <x:c r="F37" t="n">
        <x:v>0.7721575121749323</x:v>
      </x:c>
      <x:c r="G37" t="n">
        <x:v>0.86006994132801</x:v>
      </x:c>
      <x:c r="H37" t="n">
        <x:v>0.8484104198795557</x:v>
      </x:c>
      <x:c r="I37" t="n">
        <x:v>0.794161824834899</x:v>
      </x:c>
      <x:c r="J37" t="n">
        <x:v>0.7504632288510347</x:v>
      </x:c>
      <x:c r="K37" t="n">
        <x:v>0.7875050019034442</x:v>
      </x:c>
      <x:c r="L37" t="n">
        <x:v>0.7922296094833291</x:v>
      </x:c>
      <x:c r="M37" t="n">
        <x:v>0.7925513188811195</x:v>
      </x:c>
      <x:c r="N37" t="n">
        <x:v>0.8056772987911763</x:v>
      </x:c>
      <x:c r="O37" t="n">
        <x:v>0.8544129712661743</x:v>
      </x:c>
      <x:c r="P37" t="n">
        <x:v>0.8616761714566625</x:v>
      </x:c>
      <x:c r="Q37" t="n">
        <x:v>0.4546233649746745</x:v>
      </x:c>
      <x:c r="R37" t="n">
        <x:v>0.5929798263061021</x:v>
      </x:c>
      <x:c r="S37" t="n">
        <x:v>0.3274331698331865</x:v>
      </x:c>
      <x:c r="T37" t="n">
        <x:v>0.760789420835444</x:v>
      </x:c>
      <x:c r="U37" t="n">
        <x:v>0.5421003080854001</x:v>
      </x:c>
      <x:c r="V37" t="n">
        <x:v>0.5759044948368092</x:v>
      </x:c>
      <x:c r="W37" t="n">
        <x:v>0.04564779461250168</x:v>
      </x:c>
      <x:c r="X37" t="n">
        <x:v>0.2844899158705425</x:v>
      </x:c>
      <x:c r="Y37" t="n">
        <x:v>0.7894006289818166</x:v>
      </x:c>
      <x:c r="Z37" t="n">
        <x:v>0.8761153470885795</x:v>
      </x:c>
      <x:c r="AA37" t="n">
        <x:v>0.7837833886570094</x:v>
      </x:c>
      <x:c r="AB37" t="n">
        <x:v>0.8040171021698928</x:v>
      </x:c>
      <x:c r="AC37" t="n">
        <x:v>0.5533541876478854</x:v>
      </x:c>
      <x:c r="AD37" t="n">
        <x:v>0.4967533697683535</x:v>
      </x:c>
      <x:c r="AE37" t="n">
        <x:v>0.7746586691598282</x:v>
      </x:c>
      <x:c r="AF37" t="n">
        <x:v>0.6790921157513736</x:v>
      </x:c>
      <x:c r="AG37" t="n">
        <x:v>0.2506972360737276</x:v>
      </x:c>
      <x:c r="AH37" t="n">
        <x:v>0.4996366851948639</x:v>
      </x:c>
      <x:c r="AI37" t="n">
        <x:v>0.8037281368039686</x:v>
      </x:c>
      <x:c r="AJ37" t="n">
        <x:v>0.7139917769285669</x:v>
      </x:c>
      <x:c r="AK37" t="n">
        <x:v>1</x:v>
      </x:c>
      <x:c r="AL37" t="n">
        <x:v>0.992859601387373</x:v>
      </x:c>
      <x:c r="AM37" t="n">
        <x:v>0.849863522322104</x:v>
      </x:c>
      <x:c r="AN37" t="n">
        <x:v>0.9583008725851213</x:v>
      </x:c>
      <x:c r="AO37" t="n">
        <x:v>0.8089811761629732</x:v>
      </x:c>
      <x:c r="AP37" t="n">
        <x:v>0.6363705504132032</x:v>
      </x:c>
      <x:c r="AQ37" t="n">
        <x:v>0.5127466269030236</x:v>
      </x:c>
      <x:c r="AR37" t="n">
        <x:v>0.7386400817420153</x:v>
      </x:c>
      <x:c r="AS37" t="n">
        <x:v>0.7794265802034007</x:v>
      </x:c>
      <x:c r="AT37" t="n">
        <x:v>0.13665668101496475</x:v>
      </x:c>
      <x:c r="AU37" t="n">
        <x:v>0.5494667373487936</x:v>
      </x:c>
      <x:c r="AV37" t="n">
        <x:v>0.45528976212195704</x:v>
      </x:c>
      <x:c r="AW37" t="n">
        <x:v>0.3963464115630303</x:v>
      </x:c>
      <x:c r="AX37" t="n">
        <x:v>0.37382534019791036</x:v>
      </x:c>
      <x:c r="AY37" t="n">
        <x:v>0.3969390627962688</x:v>
      </x:c>
      <x:c r="AZ37" t="n">
        <x:v>0.2126437868707528</x:v>
      </x:c>
      <x:c r="BA37" t="n">
        <x:v>0.5845328609022601</x:v>
      </x:c>
      <x:c r="BB37" t="n">
        <x:v>0.6875617916415758</x:v>
      </x:c>
      <x:c r="BC37" t="n">
        <x:v>0.17943701782652322</x:v>
      </x:c>
      <x:c r="BD37" t="n">
        <x:v>0.2863394312097388</x:v>
      </x:c>
      <x:c r="BE37" t="n">
        <x:v>0.46833756225522594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0.8199719552123589</x:v>
      </x:c>
      <x:c r="F38" t="n">
        <x:v>0.7795610401143045</x:v>
      </x:c>
      <x:c r="G38" t="n">
        <x:v>0.8397543284826245</x:v>
      </x:c>
      <x:c r="H38" t="n">
        <x:v>0.8413781095553803</x:v>
      </x:c>
      <x:c r="I38" t="n">
        <x:v>0.7854533749951788</x:v>
      </x:c>
      <x:c r="J38" t="n">
        <x:v>0.7406863420249945</x:v>
      </x:c>
      <x:c r="K38" t="n">
        <x:v>0.7761781330669534</x:v>
      </x:c>
      <x:c r="L38" t="n">
        <x:v>0.7853344789100076</x:v>
      </x:c>
      <x:c r="M38" t="n">
        <x:v>0.7823024455909714</x:v>
      </x:c>
      <x:c r="N38" t="n">
        <x:v>0.7951016596871108</x:v>
      </x:c>
      <x:c r="O38" t="n">
        <x:v>0.8423798395852131</x:v>
      </x:c>
      <x:c r="P38" t="n">
        <x:v>0.8518667911715244</x:v>
      </x:c>
      <x:c r="Q38" t="n">
        <x:v>0.4293106961265185</x:v>
      </x:c>
      <x:c r="R38" t="n">
        <x:v>0.5750005359699686</x:v>
      </x:c>
      <x:c r="S38" t="n">
        <x:v>0.29930507812286566</x:v>
      </x:c>
      <x:c r="T38" t="n">
        <x:v>0.7242898345169968</x:v>
      </x:c>
      <x:c r="U38" t="n">
        <x:v>0.5227116920177881</x:v>
      </x:c>
      <x:c r="V38" t="n">
        <x:v>0.5609099562815819</x:v>
      </x:c>
      <x:c r="W38" t="n">
        <x:v>0.05046327990434052</x:v>
      </x:c>
      <x:c r="X38" t="n">
        <x:v>0.2498662706146768</x:v>
      </x:c>
      <x:c r="Y38" t="n">
        <x:v>0.7923400385700904</x:v>
      </x:c>
      <x:c r="Z38" t="n">
        <x:v>0.8756322335070171</x:v>
      </x:c>
      <x:c r="AA38" t="n">
        <x:v>0.775489456378927</x:v>
      </x:c>
      <x:c r="AB38" t="n">
        <x:v>0.8017472752768118</x:v>
      </x:c>
      <x:c r="AC38" t="n">
        <x:v>0.5585465404442723</x:v>
      </x:c>
      <x:c r="AD38" t="n">
        <x:v>0.5209674768145844</x:v>
      </x:c>
      <x:c r="AE38" t="n">
        <x:v>0.7847803306099994</x:v>
      </x:c>
      <x:c r="AF38" t="n">
        <x:v>0.6594762302183536</x:v>
      </x:c>
      <x:c r="AG38" t="n">
        <x:v>0.26150790085811315</x:v>
      </x:c>
      <x:c r="AH38" t="n">
        <x:v>0.4949267284740544</x:v>
      </x:c>
      <x:c r="AI38" t="n">
        <x:v>0.8040806051504047</x:v>
      </x:c>
      <x:c r="AJ38" t="n">
        <x:v>0.7354852904188618</x:v>
      </x:c>
      <x:c r="AK38" t="n">
        <x:v>0.992859601387373</x:v>
      </x:c>
      <x:c r="AL38" t="n">
        <x:v>1</x:v>
      </x:c>
      <x:c r="AM38" t="n">
        <x:v>0.8438375644593008</x:v>
      </x:c>
      <x:c r="AN38" t="n">
        <x:v>0.9478500652779475</x:v>
      </x:c>
      <x:c r="AO38" t="n">
        <x:v>0.804593375874511</x:v>
      </x:c>
      <x:c r="AP38" t="n">
        <x:v>0.6427555524212198</x:v>
      </x:c>
      <x:c r="AQ38" t="n">
        <x:v>0.5362937123546152</x:v>
      </x:c>
      <x:c r="AR38" t="n">
        <x:v>0.7313866447055257</x:v>
      </x:c>
      <x:c r="AS38" t="n">
        <x:v>0.7656867210715639</x:v>
      </x:c>
      <x:c r="AT38" t="n">
        <x:v>0.12959342268671836</x:v>
      </x:c>
      <x:c r="AU38" t="n">
        <x:v>0.5381368412665334</x:v>
      </x:c>
      <x:c r="AV38" t="n">
        <x:v>0.44586196298181946</x:v>
      </x:c>
      <x:c r="AW38" t="n">
        <x:v>0.3642530071938379</x:v>
      </x:c>
      <x:c r="AX38" t="n">
        <x:v>0.3505501584099311</x:v>
      </x:c>
      <x:c r="AY38" t="n">
        <x:v>0.40041585398336843</x:v>
      </x:c>
      <x:c r="AZ38" t="n">
        <x:v>0.20518788274049482</x:v>
      </x:c>
      <x:c r="BA38" t="n">
        <x:v>0.5554995327776515</x:v>
      </x:c>
      <x:c r="BB38" t="n">
        <x:v>0.6589858003362832</x:v>
      </x:c>
      <x:c r="BC38" t="n">
        <x:v>0.18395374381847662</x:v>
      </x:c>
      <x:c r="BD38" t="n">
        <x:v>0.2950950668979804</x:v>
      </x:c>
      <x:c r="BE38" t="n">
        <x:v>0.4695895829658636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0.764435807228343</x:v>
      </x:c>
      <x:c r="F39" t="n">
        <x:v>0.7450242188141327</x:v>
      </x:c>
      <x:c r="G39" t="n">
        <x:v>0.789931714534513</x:v>
      </x:c>
      <x:c r="H39" t="n">
        <x:v>0.7893040720308772</x:v>
      </x:c>
      <x:c r="I39" t="n">
        <x:v>0.6545388990402572</x:v>
      </x:c>
      <x:c r="J39" t="n">
        <x:v>0.6245672301963778</x:v>
      </x:c>
      <x:c r="K39" t="n">
        <x:v>0.6750594419080549</x:v>
      </x:c>
      <x:c r="L39" t="n">
        <x:v>0.7101858694454627</x:v>
      </x:c>
      <x:c r="M39" t="n">
        <x:v>0.6841365508391299</x:v>
      </x:c>
      <x:c r="N39" t="n">
        <x:v>0.6968059891628087</x:v>
      </x:c>
      <x:c r="O39" t="n">
        <x:v>0.8313810865991462</x:v>
      </x:c>
      <x:c r="P39" t="n">
        <x:v>0.8367251003019149</x:v>
      </x:c>
      <x:c r="Q39" t="n">
        <x:v>0.7026352337346456</x:v>
      </x:c>
      <x:c r="R39" t="n">
        <x:v>0.7462114400397595</x:v>
      </x:c>
      <x:c r="S39" t="n">
        <x:v>0.5588609718765181</x:v>
      </x:c>
      <x:c r="T39" t="n">
        <x:v>0.835615485007288</x:v>
      </x:c>
      <x:c r="U39" t="n">
        <x:v>0.6467926510715093</x:v>
      </x:c>
      <x:c r="V39" t="n">
        <x:v>0.6479937294444075</x:v>
      </x:c>
      <x:c r="W39" t="n">
        <x:v>0.042587079836408304</x:v>
      </x:c>
      <x:c r="X39" t="n">
        <x:v>0.5676099322389685</x:v>
      </x:c>
      <x:c r="Y39" t="n">
        <x:v>0.7800447092730349</x:v>
      </x:c>
      <x:c r="Z39" t="n">
        <x:v>0.8290402077896701</x:v>
      </x:c>
      <x:c r="AA39" t="n">
        <x:v>0.8391588082591888</x:v>
      </x:c>
      <x:c r="AB39" t="n">
        <x:v>0.8179062215882299</x:v>
      </x:c>
      <x:c r="AC39" t="n">
        <x:v>0.5674964160440918</x:v>
      </x:c>
      <x:c r="AD39" t="n">
        <x:v>0.48524896261368056</x:v>
      </x:c>
      <x:c r="AE39" t="n">
        <x:v>0.683024665047758</x:v>
      </x:c>
      <x:c r="AF39" t="n">
        <x:v>0.6869277916188501</x:v>
      </x:c>
      <x:c r="AG39" t="n">
        <x:v>0.2450311305299644</x:v>
      </x:c>
      <x:c r="AH39" t="n">
        <x:v>0.6907968990185394</x:v>
      </x:c>
      <x:c r="AI39" t="n">
        <x:v>0.6795958537604739</x:v>
      </x:c>
      <x:c r="AJ39" t="n">
        <x:v>0.5371318080601358</x:v>
      </x:c>
      <x:c r="AK39" t="n">
        <x:v>0.849863522322104</x:v>
      </x:c>
      <x:c r="AL39" t="n">
        <x:v>0.8438375644593008</x:v>
      </x:c>
      <x:c r="AM39" t="n">
        <x:v>0.9999999999999999</x:v>
      </x:c>
      <x:c r="AN39" t="n">
        <x:v>0.933197603037808</x:v>
      </x:c>
      <x:c r="AO39" t="n">
        <x:v>0.9308944261390775</x:v>
      </x:c>
      <x:c r="AP39" t="n">
        <x:v>0.5468229082728341</x:v>
      </x:c>
      <x:c r="AQ39" t="n">
        <x:v>0.5191521697860813</x:v>
      </x:c>
      <x:c r="AR39" t="n">
        <x:v>0.8160636493290034</x:v>
      </x:c>
      <x:c r="AS39" t="n">
        <x:v>0.795432776352509</x:v>
      </x:c>
      <x:c r="AT39" t="n">
        <x:v>0.08318424596370033</x:v>
      </x:c>
      <x:c r="AU39" t="n">
        <x:v>0.4533410789813812</x:v>
      </x:c>
      <x:c r="AV39" t="n">
        <x:v>0.30937960659618724</x:v>
      </x:c>
      <x:c r="AW39" t="n">
        <x:v>0.6122362277163919</x:v>
      </x:c>
      <x:c r="AX39" t="n">
        <x:v>0.6375136455987294</x:v>
      </x:c>
      <x:c r="AY39" t="n">
        <x:v>0.5004640688422318</x:v>
      </x:c>
      <x:c r="AZ39" t="n">
        <x:v>0.2384409078505193</x:v>
      </x:c>
      <x:c r="BA39" t="n">
        <x:v>0.7379772912416813</x:v>
      </x:c>
      <x:c r="BB39" t="n">
        <x:v>0.8157579685650896</x:v>
      </x:c>
      <x:c r="BC39" t="n">
        <x:v>0.0851970950681038</x:v>
      </x:c>
      <x:c r="BD39" t="n">
        <x:v>0.21818076446597356</x:v>
      </x:c>
      <x:c r="BE39" t="n">
        <x:v>0.5583939610261668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0.8660939751244946</x:v>
      </x:c>
      <x:c r="F40" t="n">
        <x:v>0.7720477364664201</x:v>
      </x:c>
      <x:c r="G40" t="n">
        <x:v>0.8809080762463147</x:v>
      </x:c>
      <x:c r="H40" t="n">
        <x:v>0.859928121997562</x:v>
      </x:c>
      <x:c r="I40" t="n">
        <x:v>0.7609447119110662</x:v>
      </x:c>
      <x:c r="J40" t="n">
        <x:v>0.7515588127833768</x:v>
      </x:c>
      <x:c r="K40" t="n">
        <x:v>0.7647081103154487</x:v>
      </x:c>
      <x:c r="L40" t="n">
        <x:v>0.7818366221846599</x:v>
      </x:c>
      <x:c r="M40" t="n">
        <x:v>0.7706336391347152</x:v>
      </x:c>
      <x:c r="N40" t="n">
        <x:v>0.7853665808988658</x:v>
      </x:c>
      <x:c r="O40" t="n">
        <x:v>0.8773874022425286</x:v>
      </x:c>
      <x:c r="P40" t="n">
        <x:v>0.89847972369579</x:v>
      </x:c>
      <x:c r="Q40" t="n">
        <x:v>0.5701816334661959</x:v>
      </x:c>
      <x:c r="R40" t="n">
        <x:v>0.6716235706421444</x:v>
      </x:c>
      <x:c r="S40" t="n">
        <x:v>0.42442956623603145</x:v>
      </x:c>
      <x:c r="T40" t="n">
        <x:v>0.8122664324682035</x:v>
      </x:c>
      <x:c r="U40" t="n">
        <x:v>0.6040012720521035</x:v>
      </x:c>
      <x:c r="V40" t="n">
        <x:v>0.6281701254061673</x:v>
      </x:c>
      <x:c r="W40" t="n">
        <x:v>0.0392265955819594</x:v>
      </x:c>
      <x:c r="X40" t="n">
        <x:v>0.39677756318197854</x:v>
      </x:c>
      <x:c r="Y40" t="n">
        <x:v>0.8175060798978029</x:v>
      </x:c>
      <x:c r="Z40" t="n">
        <x:v>0.8980324378495551</x:v>
      </x:c>
      <x:c r="AA40" t="n">
        <x:v>0.8221506795463309</x:v>
      </x:c>
      <x:c r="AB40" t="n">
        <x:v>0.81724463700685</x:v>
      </x:c>
      <x:c r="AC40" t="n">
        <x:v>0.56319266025352</x:v>
      </x:c>
      <x:c r="AD40" t="n">
        <x:v>0.4584186660969043</x:v>
      </x:c>
      <x:c r="AE40" t="n">
        <x:v>0.7608290348980531</x:v>
      </x:c>
      <x:c r="AF40" t="n">
        <x:v>0.7192072272824845</x:v>
      </x:c>
      <x:c r="AG40" t="n">
        <x:v>0.27910193463733646</x:v>
      </x:c>
      <x:c r="AH40" t="n">
        <x:v>0.5549340536435328</x:v>
      </x:c>
      <x:c r="AI40" t="n">
        <x:v>0.7810814090073723</x:v>
      </x:c>
      <x:c r="AJ40" t="n">
        <x:v>0.6707166154608595</x:v>
      </x:c>
      <x:c r="AK40" t="n">
        <x:v>0.9583008725851213</x:v>
      </x:c>
      <x:c r="AL40" t="n">
        <x:v>0.9478500652779475</x:v>
      </x:c>
      <x:c r="AM40" t="n">
        <x:v>0.933197603037808</x:v>
      </x:c>
      <x:c r="AN40" t="n">
        <x:v>0.9999999999999998</x:v>
      </x:c>
      <x:c r="AO40" t="n">
        <x:v>0.8780158648590216</x:v>
      </x:c>
      <x:c r="AP40" t="n">
        <x:v>0.6196818644398779</x:v>
      </x:c>
      <x:c r="AQ40" t="n">
        <x:v>0.5157607933568056</x:v>
      </x:c>
      <x:c r="AR40" t="n">
        <x:v>0.7676016789832114</x:v>
      </x:c>
      <x:c r="AS40" t="n">
        <x:v>0.793092147615547</x:v>
      </x:c>
      <x:c r="AT40" t="n">
        <x:v>0.1280547033366468</x:v>
      </x:c>
      <x:c r="AU40" t="n">
        <x:v>0.574531984010544</x:v>
      </x:c>
      <x:c r="AV40" t="n">
        <x:v>0.4685412155799997</x:v>
      </x:c>
      <x:c r="AW40" t="n">
        <x:v>0.4978066122223207</x:v>
      </x:c>
      <x:c r="AX40" t="n">
        <x:v>0.4961929647383577</x:v>
      </x:c>
      <x:c r="AY40" t="n">
        <x:v>0.41680328845636816</x:v>
      </x:c>
      <x:c r="AZ40" t="n">
        <x:v>0.2049122217465592</x:v>
      </x:c>
      <x:c r="BA40" t="n">
        <x:v>0.6710783734171438</x:v>
      </x:c>
      <x:c r="BB40" t="n">
        <x:v>0.7472102232750872</x:v>
      </x:c>
      <x:c r="BC40" t="n">
        <x:v>0.14059148690973278</x:v>
      </x:c>
      <x:c r="BD40" t="n">
        <x:v>0.2592248819230909</x:v>
      </x:c>
      <x:c r="BE40" t="n">
        <x:v>0.4767442640709929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0.7623033603385573</x:v>
      </x:c>
      <x:c r="F41" t="n">
        <x:v>0.7753230329700681</x:v>
      </x:c>
      <x:c r="G41" t="n">
        <x:v>0.7745276456143563</x:v>
      </x:c>
      <x:c r="H41" t="n">
        <x:v>0.7862346229015115</x:v>
      </x:c>
      <x:c r="I41" t="n">
        <x:v>0.6026573944420871</x:v>
      </x:c>
      <x:c r="J41" t="n">
        <x:v>0.5780477650595516</x:v>
      </x:c>
      <x:c r="K41" t="n">
        <x:v>0.7156023307898696</x:v>
      </x:c>
      <x:c r="L41" t="n">
        <x:v>0.7611948929668781</x:v>
      </x:c>
      <x:c r="M41" t="n">
        <x:v>0.7207726548652341</x:v>
      </x:c>
      <x:c r="N41" t="n">
        <x:v>0.7354097754285276</x:v>
      </x:c>
      <x:c r="O41" t="n">
        <x:v>0.8377443248808886</x:v>
      </x:c>
      <x:c r="P41" t="n">
        <x:v>0.8299946985792468</x:v>
      </x:c>
      <x:c r="Q41" t="n">
        <x:v>0.7165852299372792</x:v>
      </x:c>
      <x:c r="R41" t="n">
        <x:v>0.7436072366663331</x:v>
      </x:c>
      <x:c r="S41" t="n">
        <x:v>0.5632333892352462</x:v>
      </x:c>
      <x:c r="T41" t="n">
        <x:v>0.8056689878934762</x:v>
      </x:c>
      <x:c r="U41" t="n">
        <x:v>0.577104093438004</x:v>
      </x:c>
      <x:c r="V41" t="n">
        <x:v>0.6415935648543863</x:v>
      </x:c>
      <x:c r="W41" t="n">
        <x:v>0.0417308396820657</x:v>
      </x:c>
      <x:c r="X41" t="n">
        <x:v>0.5967279161660338</x:v>
      </x:c>
      <x:c r="Y41" t="n">
        <x:v>0.7674829037759889</x:v>
      </x:c>
      <x:c r="Z41" t="n">
        <x:v>0.8107793685634751</x:v>
      </x:c>
      <x:c r="AA41" t="n">
        <x:v>0.8386805648423397</x:v>
      </x:c>
      <x:c r="AB41" t="n">
        <x:v>0.8052374292414344</x:v>
      </x:c>
      <x:c r="AC41" t="n">
        <x:v>0.5400163979104561</x:v>
      </x:c>
      <x:c r="AD41" t="n">
        <x:v>0.4223557363028738</x:v>
      </x:c>
      <x:c r="AE41" t="n">
        <x:v>0.7739573153897078</x:v>
      </x:c>
      <x:c r="AF41" t="n">
        <x:v>0.6366417678752817</x:v>
      </x:c>
      <x:c r="AG41" t="n">
        <x:v>0.35473420191108285</x:v>
      </x:c>
      <x:c r="AH41" t="n">
        <x:v>0.6230779882372773</x:v>
      </x:c>
      <x:c r="AI41" t="n">
        <x:v>0.6576987258261395</x:v>
      </x:c>
      <x:c r="AJ41" t="n">
        <x:v>0.5180604522908898</x:v>
      </x:c>
      <x:c r="AK41" t="n">
        <x:v>0.8089811761629732</x:v>
      </x:c>
      <x:c r="AL41" t="n">
        <x:v>0.804593375874511</x:v>
      </x:c>
      <x:c r="AM41" t="n">
        <x:v>0.9308944261390775</x:v>
      </x:c>
      <x:c r="AN41" t="n">
        <x:v>0.8780158648590216</x:v>
      </x:c>
      <x:c r="AO41" t="n">
        <x:v>1</x:v>
      </x:c>
      <x:c r="AP41" t="n">
        <x:v>0.5805340174747923</x:v>
      </x:c>
      <x:c r="AQ41" t="n">
        <x:v>0.5593210837350651</x:v>
      </x:c>
      <x:c r="AR41" t="n">
        <x:v>0.7574951630729532</x:v>
      </x:c>
      <x:c r="AS41" t="n">
        <x:v>0.7512830698921142</x:v>
      </x:c>
      <x:c r="AT41" t="n">
        <x:v>0.06354722006462188</x:v>
      </x:c>
      <x:c r="AU41" t="n">
        <x:v>0.5073776283917031</x:v>
      </x:c>
      <x:c r="AV41" t="n">
        <x:v>0.2569759566058434</x:v>
      </x:c>
      <x:c r="AW41" t="n">
        <x:v>0.6458699946387861</x:v>
      </x:c>
      <x:c r="AX41" t="n">
        <x:v>0.7120123207926382</x:v>
      </x:c>
      <x:c r="AY41" t="n">
        <x:v>0.4137884711710751</x:v>
      </x:c>
      <x:c r="AZ41" t="n">
        <x:v>0.18058258637218616</x:v>
      </x:c>
      <x:c r="BA41" t="n">
        <x:v>0.7595528835180863</x:v>
      </x:c>
      <x:c r="BB41" t="n">
        <x:v>0.834307973364813</x:v>
      </x:c>
      <x:c r="BC41" t="n">
        <x:v>0.038770757176373793</x:v>
      </x:c>
      <x:c r="BD41" t="n">
        <x:v>0.14810895043320604</x:v>
      </x:c>
      <x:c r="BE41" t="n">
        <x:v>0.45167195807034666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0.7661974825156568</x:v>
      </x:c>
      <x:c r="F42" t="n">
        <x:v>0.826199045511591</x:v>
      </x:c>
      <x:c r="G42" t="n">
        <x:v>0.7077940231402023</x:v>
      </x:c>
      <x:c r="H42" t="n">
        <x:v>0.7939205504099459</x:v>
      </x:c>
      <x:c r="I42" t="n">
        <x:v>0.6000024108328204</x:v>
      </x:c>
      <x:c r="J42" t="n">
        <x:v>0.6309041853550303</x:v>
      </x:c>
      <x:c r="K42" t="n">
        <x:v>0.8130844128534175</x:v>
      </x:c>
      <x:c r="L42" t="n">
        <x:v>0.838968057391477</x:v>
      </x:c>
      <x:c r="M42" t="n">
        <x:v>0.8185299719841331</x:v>
      </x:c>
      <x:c r="N42" t="n">
        <x:v>0.8091028383904829</x:v>
      </x:c>
      <x:c r="O42" t="n">
        <x:v>0.7166954614830108</x:v>
      </x:c>
      <x:c r="P42" t="n">
        <x:v>0.6989145925697039</x:v>
      </x:c>
      <x:c r="Q42" t="n">
        <x:v>0.255218153119135</x:v>
      </x:c>
      <x:c r="R42" t="n">
        <x:v>0.4652069432718282</x:v>
      </x:c>
      <x:c r="S42" t="n">
        <x:v>0.13904852073317486</x:v>
      </x:c>
      <x:c r="T42" t="n">
        <x:v>0.4841548933744442</x:v>
      </x:c>
      <x:c r="U42" t="n">
        <x:v>0.3957116612399987</x:v>
      </x:c>
      <x:c r="V42" t="n">
        <x:v>0.45089789558660764</x:v>
      </x:c>
      <x:c r="W42" t="n">
        <x:v>0.1337124314421373</x:v>
      </x:c>
      <x:c r="X42" t="n">
        <x:v>0.13581577097910558</x:v>
      </x:c>
      <x:c r="Y42" t="n">
        <x:v>0.8082621219984766</x:v>
      </x:c>
      <x:c r="Z42" t="n">
        <x:v>0.7223248411560313</x:v>
      </x:c>
      <x:c r="AA42" t="n">
        <x:v>0.63552197940273</x:v>
      </x:c>
      <x:c r="AB42" t="n">
        <x:v>0.6350272906323956</x:v>
      </x:c>
      <x:c r="AC42" t="n">
        <x:v>0.6792309938217582</x:v>
      </x:c>
      <x:c r="AD42" t="n">
        <x:v>0.5962400921543094</x:v>
      </x:c>
      <x:c r="AE42" t="n">
        <x:v>0.8002451169121555</x:v>
      </x:c>
      <x:c r="AF42" t="n">
        <x:v>0.534037853750922</x:v>
      </x:c>
      <x:c r="AG42" t="n">
        <x:v>0.40851544153303887</x:v>
      </x:c>
      <x:c r="AH42" t="n">
        <x:v>0.35547566814230347</x:v>
      </x:c>
      <x:c r="AI42" t="n">
        <x:v>0.6664526667302678</x:v>
      </x:c>
      <x:c r="AJ42" t="n">
        <x:v>0.5411014506136359</x:v>
      </x:c>
      <x:c r="AK42" t="n">
        <x:v>0.6363705504132032</x:v>
      </x:c>
      <x:c r="AL42" t="n">
        <x:v>0.6427555524212198</x:v>
      </x:c>
      <x:c r="AM42" t="n">
        <x:v>0.5468229082728341</x:v>
      </x:c>
      <x:c r="AN42" t="n">
        <x:v>0.6196818644398779</x:v>
      </x:c>
      <x:c r="AO42" t="n">
        <x:v>0.5805340174747923</x:v>
      </x:c>
      <x:c r="AP42" t="n">
        <x:v>1</x:v>
      </x:c>
      <x:c r="AQ42" t="n">
        <x:v>0.8885097695186082</x:v>
      </x:c>
      <x:c r="AR42" t="n">
        <x:v>0.5373486386730311</x:v>
      </x:c>
      <x:c r="AS42" t="n">
        <x:v>0.6085623789624383</x:v>
      </x:c>
      <x:c r="AT42" t="n">
        <x:v>0.02759988224099108</x:v>
      </x:c>
      <x:c r="AU42" t="n">
        <x:v>0.3587127358402826</x:v>
      </x:c>
      <x:c r="AV42" t="n">
        <x:v>0.19102368184728524</x:v>
      </x:c>
      <x:c r="AW42" t="n">
        <x:v>0.16543559916718142</x:v>
      </x:c>
      <x:c r="AX42" t="n">
        <x:v>0.1848696623355457</x:v>
      </x:c>
      <x:c r="AY42" t="n">
        <x:v>0.2509679613966378</x:v>
      </x:c>
      <x:c r="AZ42" t="n">
        <x:v>0.1030526543858491</x:v>
      </x:c>
      <x:c r="BA42" t="n">
        <x:v>0.3339590858048308</x:v>
      </x:c>
      <x:c r="BB42" t="n">
        <x:v>0.47954018084002137</x:v>
      </x:c>
      <x:c r="BC42" t="n">
        <x:v>0.05511352012834181</x:v>
      </x:c>
      <x:c r="BD42" t="n">
        <x:v>0.17277112515830084</x:v>
      </x:c>
      <x:c r="BE42" t="n">
        <x:v>0.2943404648029968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0.6366650856958571</x:v>
      </x:c>
      <x:c r="F43" t="n">
        <x:v>0.8127422054955421</x:v>
      </x:c>
      <x:c r="G43" t="n">
        <x:v>0.5611745013080868</x:v>
      </x:c>
      <x:c r="H43" t="n">
        <x:v>0.7066679088695774</x:v>
      </x:c>
      <x:c r="I43" t="n">
        <x:v>0.4203938407179666</x:v>
      </x:c>
      <x:c r="J43" t="n">
        <x:v>0.4715188480502486</x:v>
      </x:c>
      <x:c r="K43" t="n">
        <x:v>0.7471383796171661</x:v>
      </x:c>
      <x:c r="L43" t="n">
        <x:v>0.7725659326796817</x:v>
      </x:c>
      <x:c r="M43" t="n">
        <x:v>0.7529450288427856</x:v>
      </x:c>
      <x:c r="N43" t="n">
        <x:v>0.7382078324462072</x:v>
      </x:c>
      <x:c r="O43" t="n">
        <x:v>0.622927005621145</x:v>
      </x:c>
      <x:c r="P43" t="n">
        <x:v>0.6128711902895823</x:v>
      </x:c>
      <x:c r="Q43" t="n">
        <x:v>0.27499254205896195</x:v>
      </x:c>
      <x:c r="R43" t="n">
        <x:v>0.4141203130687515</x:v>
      </x:c>
      <x:c r="S43" t="n">
        <x:v>0.14041718270449954</x:v>
      </x:c>
      <x:c r="T43" t="n">
        <x:v>0.3929058718212639</x:v>
      </x:c>
      <x:c r="U43" t="n">
        <x:v>0.4302764409037243</x:v>
      </x:c>
      <x:c r="V43" t="n">
        <x:v>0.4942422843958507</x:v>
      </x:c>
      <x:c r="W43" t="n">
        <x:v>0.1525398874170817</x:v>
      </x:c>
      <x:c r="X43" t="n">
        <x:v>0.13878296355274689</x:v>
      </x:c>
      <x:c r="Y43" t="n">
        <x:v>0.7752890733646145</x:v>
      </x:c>
      <x:c r="Z43" t="n">
        <x:v>0.5761344020240039</x:v>
      </x:c>
      <x:c r="AA43" t="n">
        <x:v>0.5426374692373938</x:v>
      </x:c>
      <x:c r="AB43" t="n">
        <x:v>0.5863947221226896</x:v>
      </x:c>
      <x:c r="AC43" t="n">
        <x:v>0.6117510537166059</x:v>
      </x:c>
      <x:c r="AD43" t="n">
        <x:v>0.562655199042132</x:v>
      </x:c>
      <x:c r="AE43" t="n">
        <x:v>0.738469751727049</x:v>
      </x:c>
      <x:c r="AF43" t="n">
        <x:v>0.4959931429923945</x:v>
      </x:c>
      <x:c r="AG43" t="n">
        <x:v>0.4611465837384663</x:v>
      </x:c>
      <x:c r="AH43" t="n">
        <x:v>0.4002644397852455</x:v>
      </x:c>
      <x:c r="AI43" t="n">
        <x:v>0.5126097319054893</x:v>
      </x:c>
      <x:c r="AJ43" t="n">
        <x:v>0.45664850388627476</x:v>
      </x:c>
      <x:c r="AK43" t="n">
        <x:v>0.5127466269030236</x:v>
      </x:c>
      <x:c r="AL43" t="n">
        <x:v>0.5362937123546152</x:v>
      </x:c>
      <x:c r="AM43" t="n">
        <x:v>0.5191521697860813</x:v>
      </x:c>
      <x:c r="AN43" t="n">
        <x:v>0.5157607933568056</x:v>
      </x:c>
      <x:c r="AO43" t="n">
        <x:v>0.5593210837350651</x:v>
      </x:c>
      <x:c r="AP43" t="n">
        <x:v>0.8885097695186082</x:v>
      </x:c>
      <x:c r="AQ43" t="n">
        <x:v>1</x:v>
      </x:c>
      <x:c r="AR43" t="n">
        <x:v>0.475926947308248</x:v>
      </x:c>
      <x:c r="AS43" t="n">
        <x:v>0.5058223045108129</x:v>
      </x:c>
      <x:c r="AT43" t="n">
        <x:v>0.018543301769876397</x:v>
      </x:c>
      <x:c r="AU43" t="n">
        <x:v>0.2976720253131999</x:v>
      </x:c>
      <x:c r="AV43" t="n">
        <x:v>0.1245452563568159</x:v>
      </x:c>
      <x:c r="AW43" t="n">
        <x:v>0.1817328207722404</x:v>
      </x:c>
      <x:c r="AX43" t="n">
        <x:v>0.19419065190631124</x:v>
      </x:c>
      <x:c r="AY43" t="n">
        <x:v>0.3001215646973254</x:v>
      </x:c>
      <x:c r="AZ43" t="n">
        <x:v>0.10272128515684287</x:v>
      </x:c>
      <x:c r="BA43" t="n">
        <x:v>0.3133426420011046</x:v>
      </x:c>
      <x:c r="BB43" t="n">
        <x:v>0.5001457323781837</x:v>
      </x:c>
      <x:c r="BC43" t="n">
        <x:v>0.014146891109550253</x:v>
      </x:c>
      <x:c r="BD43" t="n">
        <x:v>0.1304480861032158</x:v>
      </x:c>
      <x:c r="BE43" t="n">
        <x:v>0.35938258057173067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0.6776026275713604</x:v>
      </x:c>
      <x:c r="F44" t="n">
        <x:v>0.6563034263561353</x:v>
      </x:c>
      <x:c r="G44" t="n">
        <x:v>0.747036812880757</x:v>
      </x:c>
      <x:c r="H44" t="n">
        <x:v>0.7322950591493835</x:v>
      </x:c>
      <x:c r="I44" t="n">
        <x:v>0.6903894606284307</x:v>
      </x:c>
      <x:c r="J44" t="n">
        <x:v>0.6394270412949318</x:v>
      </x:c>
      <x:c r="K44" t="n">
        <x:v>0.5830029923900586</x:v>
      </x:c>
      <x:c r="L44" t="n">
        <x:v>0.6021849317131868</x:v>
      </x:c>
      <x:c r="M44" t="n">
        <x:v>0.5863287775898876</x:v>
      </x:c>
      <x:c r="N44" t="n">
        <x:v>0.5964430597905924</x:v>
      </x:c>
      <x:c r="O44" t="n">
        <x:v>0.8138292483906349</x:v>
      </x:c>
      <x:c r="P44" t="n">
        <x:v>0.7892562369388639</x:v>
      </x:c>
      <x:c r="Q44" t="n">
        <x:v>0.6106320989664097</x:v>
      </x:c>
      <x:c r="R44" t="n">
        <x:v>0.6779200579437186</x:v>
      </x:c>
      <x:c r="S44" t="n">
        <x:v>0.4709290067490359</x:v>
      </x:c>
      <x:c r="T44" t="n">
        <x:v>0.7778748202603627</x:v>
      </x:c>
      <x:c r="U44" t="n">
        <x:v>0.710328698112418</x:v>
      </x:c>
      <x:c r="V44" t="n">
        <x:v>0.666787863710558</x:v>
      </x:c>
      <x:c r="W44" t="n">
        <x:v>0.026021214449615915</x:v>
      </x:c>
      <x:c r="X44" t="n">
        <x:v>0.49177888021990324</x:v>
      </x:c>
      <x:c r="Y44" t="n">
        <x:v>0.6979380086246528</x:v>
      </x:c>
      <x:c r="Z44" t="n">
        <x:v>0.8195787114191331</x:v>
      </x:c>
      <x:c r="AA44" t="n">
        <x:v>0.8794946678325808</x:v>
      </x:c>
      <x:c r="AB44" t="n">
        <x:v>0.8889984816522291</x:v>
      </x:c>
      <x:c r="AC44" t="n">
        <x:v>0.5550159776455588</x:v>
      </x:c>
      <x:c r="AD44" t="n">
        <x:v>0.3943484885334947</x:v>
      </x:c>
      <x:c r="AE44" t="n">
        <x:v>0.5243935094134059</x:v>
      </x:c>
      <x:c r="AF44" t="n">
        <x:v>0.6934696653198477</x:v>
      </x:c>
      <x:c r="AG44" t="n">
        <x:v>0.20139106200688583</x:v>
      </x:c>
      <x:c r="AH44" t="n">
        <x:v>0.5725177241352145</x:v>
      </x:c>
      <x:c r="AI44" t="n">
        <x:v>0.764903029144478</x:v>
      </x:c>
      <x:c r="AJ44" t="n">
        <x:v>0.5784650207626024</x:v>
      </x:c>
      <x:c r="AK44" t="n">
        <x:v>0.7386400817420153</x:v>
      </x:c>
      <x:c r="AL44" t="n">
        <x:v>0.7313866447055257</x:v>
      </x:c>
      <x:c r="AM44" t="n">
        <x:v>0.8160636493290034</x:v>
      </x:c>
      <x:c r="AN44" t="n">
        <x:v>0.7676016789832114</x:v>
      </x:c>
      <x:c r="AO44" t="n">
        <x:v>0.7574951630729532</x:v>
      </x:c>
      <x:c r="AP44" t="n">
        <x:v>0.5373486386730311</x:v>
      </x:c>
      <x:c r="AQ44" t="n">
        <x:v>0.475926947308248</x:v>
      </x:c>
      <x:c r="AR44" t="n">
        <x:v>1</x:v>
      </x:c>
      <x:c r="AS44" t="n">
        <x:v>0.9782950279286916</x:v>
      </x:c>
      <x:c r="AT44" t="n">
        <x:v>0.09476698959565166</x:v>
      </x:c>
      <x:c r="AU44" t="n">
        <x:v>0.38984662572742224</x:v>
      </x:c>
      <x:c r="AV44" t="n">
        <x:v>0.2620765868223195</x:v>
      </x:c>
      <x:c r="AW44" t="n">
        <x:v>0.5844642837485273</x:v>
      </x:c>
      <x:c r="AX44" t="n">
        <x:v>0.5434518495994204</x:v>
      </x:c>
      <x:c r="AY44" t="n">
        <x:v>0.5058691154635508</x:v>
      </x:c>
      <x:c r="AZ44" t="n">
        <x:v>0.29042513898082256</x:v>
      </x:c>
      <x:c r="BA44" t="n">
        <x:v>0.6575450099695104</x:v>
      </x:c>
      <x:c r="BB44" t="n">
        <x:v>0.7873026863577136</x:v>
      </x:c>
      <x:c r="BC44" t="n">
        <x:v>0.11998096036231765</x:v>
      </x:c>
      <x:c r="BD44" t="n">
        <x:v>0.20023545093789685</x:v>
      </x:c>
      <x:c r="BE44" t="n">
        <x:v>0.568760465628761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0.7316445044629382</x:v>
      </x:c>
      <x:c r="F45" t="n">
        <x:v>0.6932869703525736</x:v>
      </x:c>
      <x:c r="G45" t="n">
        <x:v>0.7868933894515938</x:v>
      </x:c>
      <x:c r="H45" t="n">
        <x:v>0.7749201731683487</x:v>
      </x:c>
      <x:c r="I45" t="n">
        <x:v>0.7558048749585142</x:v>
      </x:c>
      <x:c r="J45" t="n">
        <x:v>0.7155255505640796</x:v>
      </x:c>
      <x:c r="K45" t="n">
        <x:v>0.6769214055438095</x:v>
      </x:c>
      <x:c r="L45" t="n">
        <x:v>0.6811521826310107</x:v>
      </x:c>
      <x:c r="M45" t="n">
        <x:v>0.6773302059130603</x:v>
      </x:c>
      <x:c r="N45" t="n">
        <x:v>0.686249166834385</x:v>
      </x:c>
      <x:c r="O45" t="n">
        <x:v>0.8577236292546241</x:v>
      </x:c>
      <x:c r="P45" t="n">
        <x:v>0.8312195935256745</x:v>
      </x:c>
      <x:c r="Q45" t="n">
        <x:v>0.5844014669151607</x:v>
      </x:c>
      <x:c r="R45" t="n">
        <x:v>0.6845242234548012</x:v>
      </x:c>
      <x:c r="S45" t="n">
        <x:v>0.44910395509476364</x:v>
      </x:c>
      <x:c r="T45" t="n">
        <x:v>0.7947135225767715</x:v>
      </x:c>
      <x:c r="U45" t="n">
        <x:v>0.7119833106900337</x:v>
      </x:c>
      <x:c r="V45" t="n">
        <x:v>0.6604188655279128</x:v>
      </x:c>
      <x:c r="W45" t="n">
        <x:v>0.026362483726627084</x:v>
      </x:c>
      <x:c r="X45" t="n">
        <x:v>0.45259901975055583</x:v>
      </x:c>
      <x:c r="Y45" t="n">
        <x:v>0.7408025579857338</x:v>
      </x:c>
      <x:c r="Z45" t="n">
        <x:v>0.8402561853255693</x:v>
      </x:c>
      <x:c r="AA45" t="n">
        <x:v>0.8804481595913934</x:v>
      </x:c>
      <x:c r="AB45" t="n">
        <x:v>0.9163640767443262</x:v>
      </x:c>
      <x:c r="AC45" t="n">
        <x:v>0.56380624546367</x:v>
      </x:c>
      <x:c r="AD45" t="n">
        <x:v>0.40158697465308335</x:v>
      </x:c>
      <x:c r="AE45" t="n">
        <x:v>0.5806717965667418</x:v>
      </x:c>
      <x:c r="AF45" t="n">
        <x:v>0.7403199550416812</x:v>
      </x:c>
      <x:c r="AG45" t="n">
        <x:v>0.22905027565728842</x:v>
      </x:c>
      <x:c r="AH45" t="n">
        <x:v>0.5584115622120637</x:v>
      </x:c>
      <x:c r="AI45" t="n">
        <x:v>0.7751610836647707</x:v>
      </x:c>
      <x:c r="AJ45" t="n">
        <x:v>0.5953606300841363</x:v>
      </x:c>
      <x:c r="AK45" t="n">
        <x:v>0.7794265802034007</x:v>
      </x:c>
      <x:c r="AL45" t="n">
        <x:v>0.7656867210715639</x:v>
      </x:c>
      <x:c r="AM45" t="n">
        <x:v>0.795432776352509</x:v>
      </x:c>
      <x:c r="AN45" t="n">
        <x:v>0.793092147615547</x:v>
      </x:c>
      <x:c r="AO45" t="n">
        <x:v>0.7512830698921142</x:v>
      </x:c>
      <x:c r="AP45" t="n">
        <x:v>0.6085623789624383</x:v>
      </x:c>
      <x:c r="AQ45" t="n">
        <x:v>0.5058223045108129</x:v>
      </x:c>
      <x:c r="AR45" t="n">
        <x:v>0.9782950279286916</x:v>
      </x:c>
      <x:c r="AS45" t="n">
        <x:v>1</x:v>
      </x:c>
      <x:c r="AT45" t="n">
        <x:v>0.11062257002002529</x:v>
      </x:c>
      <x:c r="AU45" t="n">
        <x:v>0.417241571761895</x:v>
      </x:c>
      <x:c r="AV45" t="n">
        <x:v>0.28220202503472436</x:v>
      </x:c>
      <x:c r="AW45" t="n">
        <x:v>0.5597398541485727</x:v>
      </x:c>
      <x:c r="AX45" t="n">
        <x:v>0.490805261435026</x:v>
      </x:c>
      <x:c r="AY45" t="n">
        <x:v>0.4894328543475248</x:v>
      </x:c>
      <x:c r="AZ45" t="n">
        <x:v>0.3187338370465769</x:v>
      </x:c>
      <x:c r="BA45" t="n">
        <x:v>0.6267184698593063</x:v>
      </x:c>
      <x:c r="BB45" t="n">
        <x:v>0.7907696873050544</x:v>
      </x:c>
      <x:c r="BC45" t="n">
        <x:v>0.12954325610112682</x:v>
      </x:c>
      <x:c r="BD45" t="n">
        <x:v>0.22616624680619313</x:v>
      </x:c>
      <x:c r="BE45" t="n">
        <x:v>0.5646188714716182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0.2589064245113245</x:v>
      </x:c>
      <x:c r="F46" t="n">
        <x:v>0.07086881519814481</x:v>
      </x:c>
      <x:c r="G46" t="n">
        <x:v>0.24061809636461318</x:v>
      </x:c>
      <x:c r="H46" t="n">
        <x:v>0.23159239356045913</x:v>
      </x:c>
      <x:c r="I46" t="n">
        <x:v>0.17150099095867055</x:v>
      </x:c>
      <x:c r="J46" t="n">
        <x:v>0.28060896846539796</x:v>
      </x:c>
      <x:c r="K46" t="n">
        <x:v>0.05915120523146933</x:v>
      </x:c>
      <x:c r="L46" t="n">
        <x:v>0.04793907066382708</x:v>
      </x:c>
      <x:c r="M46" t="n">
        <x:v>0.06003506068702269</x:v>
      </x:c>
      <x:c r="N46" t="n">
        <x:v>0.05744765438794608</x:v>
      </x:c>
      <x:c r="O46" t="n">
        <x:v>0.1003478673442918</x:v>
      </x:c>
      <x:c r="P46" t="n">
        <x:v>0.1482945732147204</x:v>
      </x:c>
      <x:c r="Q46" t="n">
        <x:v>0.09238323069526855</x:v>
      </x:c>
      <x:c r="R46" t="n">
        <x:v>0.09068097094891647</x:v>
      </x:c>
      <x:c r="S46" t="n">
        <x:v>0.10331586225924139</x:v>
      </x:c>
      <x:c r="T46" t="n">
        <x:v>0.1217599890188017</x:v>
      </x:c>
      <x:c r="U46" t="n">
        <x:v>0.14693400509140875</x:v>
      </x:c>
      <x:c r="V46" t="n">
        <x:v>0.10997329383073373</x:v>
      </x:c>
      <x:c r="W46" t="n">
        <x:v>0</x:v>
      </x:c>
      <x:c r="X46" t="n">
        <x:v>0.14603741051024044</x:v>
      </x:c>
      <x:c r="Y46" t="n">
        <x:v>0.13492373322301576</x:v>
      </x:c>
      <x:c r="Z46" t="n">
        <x:v>0.06907582080017405</x:v>
      </x:c>
      <x:c r="AA46" t="n">
        <x:v>0.04717315202898864</x:v>
      </x:c>
      <x:c r="AB46" t="n">
        <x:v>0.08657791576739338</x:v>
      </x:c>
      <x:c r="AC46" t="n">
        <x:v>0.037176378772447616</x:v>
      </x:c>
      <x:c r="AD46" t="n">
        <x:v>0.0018309157558171751</x:v>
      </x:c>
      <x:c r="AE46" t="n">
        <x:v>0.015179051481458483</x:v>
      </x:c>
      <x:c r="AF46" t="n">
        <x:v>0.20234848825823337</x:v>
      </x:c>
      <x:c r="AG46" t="n">
        <x:v>0.0010863118125147286</x:v>
      </x:c>
      <x:c r="AH46" t="n">
        <x:v>0.18138057491600312</x:v>
      </x:c>
      <x:c r="AI46" t="n">
        <x:v>0.04732277998225698</x:v>
      </x:c>
      <x:c r="AJ46" t="n">
        <x:v>0.2657493307598071</x:v>
      </x:c>
      <x:c r="AK46" t="n">
        <x:v>0.13665668101496475</x:v>
      </x:c>
      <x:c r="AL46" t="n">
        <x:v>0.12959342268671836</x:v>
      </x:c>
      <x:c r="AM46" t="n">
        <x:v>0.08318424596370033</x:v>
      </x:c>
      <x:c r="AN46" t="n">
        <x:v>0.1280547033366468</x:v>
      </x:c>
      <x:c r="AO46" t="n">
        <x:v>0.06354722006462188</x:v>
      </x:c>
      <x:c r="AP46" t="n">
        <x:v>0.02759988224099108</x:v>
      </x:c>
      <x:c r="AQ46" t="n">
        <x:v>0.018543301769876397</x:v>
      </x:c>
      <x:c r="AR46" t="n">
        <x:v>0.09476698959565166</x:v>
      </x:c>
      <x:c r="AS46" t="n">
        <x:v>0.11062257002002529</x:v>
      </x:c>
      <x:c r="AT46" t="n">
        <x:v>1</x:v>
      </x:c>
      <x:c r="AU46" t="n">
        <x:v>0.2523091663278241</x:v>
      </x:c>
      <x:c r="AV46" t="n">
        <x:v>0.5066158652034767</x:v>
      </x:c>
      <x:c r="AW46" t="n">
        <x:v>0.18091204962095864</x:v>
      </x:c>
      <x:c r="AX46" t="n">
        <x:v>0.043591036935998306</x:v>
      </x:c>
      <x:c r="AY46" t="n">
        <x:v>0.054831160122078115</x:v>
      </x:c>
      <x:c r="AZ46" t="n">
        <x:v>0.06605907721920135</x:v>
      </x:c>
      <x:c r="BA46" t="n">
        <x:v>0.13713982955586068</x:v>
      </x:c>
      <x:c r="BB46" t="n">
        <x:v>0.11470442731219843</x:v>
      </x:c>
      <x:c r="BC46" t="n">
        <x:v>0.28267717087446875</x:v>
      </x:c>
      <x:c r="BD46" t="n">
        <x:v>0.26649134347122083</x:v>
      </x:c>
      <x:c r="BE46" t="n">
        <x:v>0.0722245767888815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0.5467604596729332</x:v>
      </x:c>
      <x:c r="F47" t="n">
        <x:v>0.339611744612216</x:v>
      </x:c>
      <x:c r="G47" t="n">
        <x:v>0.5630318878709262</x:v>
      </x:c>
      <x:c r="H47" t="n">
        <x:v>0.5082393897801741</x:v>
      </x:c>
      <x:c r="I47" t="n">
        <x:v>0.38340592185866607</x:v>
      </x:c>
      <x:c r="J47" t="n">
        <x:v>0.4082498314745415</x:v>
      </x:c>
      <x:c r="K47" t="n">
        <x:v>0.5076218053256148</x:v>
      </x:c>
      <x:c r="L47" t="n">
        <x:v>0.5063356563843237</x:v>
      </x:c>
      <x:c r="M47" t="n">
        <x:v>0.4984342175593365</x:v>
      </x:c>
      <x:c r="N47" t="n">
        <x:v>0.5193846750498166</x:v>
      </x:c>
      <x:c r="O47" t="n">
        <x:v>0.463410393064591</x:v>
      </x:c>
      <x:c r="P47" t="n">
        <x:v>0.5001074791587102</x:v>
      </x:c>
      <x:c r="Q47" t="n">
        <x:v>0.3288082018979872</x:v>
      </x:c>
      <x:c r="R47" t="n">
        <x:v>0.32506787462732656</x:v>
      </x:c>
      <x:c r="S47" t="n">
        <x:v>0.15975250419676168</x:v>
      </x:c>
      <x:c r="T47" t="n">
        <x:v>0.3952736389132876</x:v>
      </x:c>
      <x:c r="U47" t="n">
        <x:v>0.3762569062915935</x:v>
      </x:c>
      <x:c r="V47" t="n">
        <x:v>0.4941697006553596</x:v>
      </x:c>
      <x:c r="W47" t="n">
        <x:v>0.000734496145102348</x:v>
      </x:c>
      <x:c r="X47" t="n">
        <x:v>0.11497943522705234</x:v>
      </x:c>
      <x:c r="Y47" t="n">
        <x:v>0.3605804452783985</x:v>
      </x:c>
      <x:c r="Z47" t="n">
        <x:v>0.5045766216921477</x:v>
      </x:c>
      <x:c r="AA47" t="n">
        <x:v>0.4370205081577231</x:v>
      </x:c>
      <x:c r="AB47" t="n">
        <x:v>0.440384853623782</x:v>
      </x:c>
      <x:c r="AC47" t="n">
        <x:v>0.39916872250187474</x:v>
      </x:c>
      <x:c r="AD47" t="n">
        <x:v>0.13816476344589723</x:v>
      </x:c>
      <x:c r="AE47" t="n">
        <x:v>0.4846089196058928</x:v>
      </x:c>
      <x:c r="AF47" t="n">
        <x:v>0.43365202943585957</x:v>
      </x:c>
      <x:c r="AG47" t="n">
        <x:v>0.48916159762707123</x:v>
      </x:c>
      <x:c r="AH47" t="n">
        <x:v>0.13874720067317126</x:v>
      </x:c>
      <x:c r="AI47" t="n">
        <x:v>0.5735221460936122</x:v>
      </x:c>
      <x:c r="AJ47" t="n">
        <x:v>0.5377991073601172</x:v>
      </x:c>
      <x:c r="AK47" t="n">
        <x:v>0.5494667373487936</x:v>
      </x:c>
      <x:c r="AL47" t="n">
        <x:v>0.5381368412665334</x:v>
      </x:c>
      <x:c r="AM47" t="n">
        <x:v>0.4533410789813812</x:v>
      </x:c>
      <x:c r="AN47" t="n">
        <x:v>0.574531984010544</x:v>
      </x:c>
      <x:c r="AO47" t="n">
        <x:v>0.5073776283917031</x:v>
      </x:c>
      <x:c r="AP47" t="n">
        <x:v>0.3587127358402826</x:v>
      </x:c>
      <x:c r="AQ47" t="n">
        <x:v>0.2976720253131999</x:v>
      </x:c>
      <x:c r="AR47" t="n">
        <x:v>0.38984662572742224</x:v>
      </x:c>
      <x:c r="AS47" t="n">
        <x:v>0.417241571761895</x:v>
      </x:c>
      <x:c r="AT47" t="n">
        <x:v>0.2523091663278241</x:v>
      </x:c>
      <x:c r="AU47" t="n">
        <x:v>1.0000000000000002</x:v>
      </x:c>
      <x:c r="AV47" t="n">
        <x:v>0.6339015075632638</x:v>
      </x:c>
      <x:c r="AW47" t="n">
        <x:v>0.23424511437802908</x:v>
      </x:c>
      <x:c r="AX47" t="n">
        <x:v>0.30143600454510855</x:v>
      </x:c>
      <x:c r="AY47" t="n">
        <x:v>0.09238262181674095</x:v>
      </x:c>
      <x:c r="AZ47" t="n">
        <x:v>0.023059986624713202</x:v>
      </x:c>
      <x:c r="BA47" t="n">
        <x:v>0.5556278437691667</x:v>
      </x:c>
      <x:c r="BB47" t="n">
        <x:v>0.4789179034193314</x:v>
      </x:c>
      <x:c r="BC47" t="n">
        <x:v>0.20211849201417098</x:v>
      </x:c>
      <x:c r="BD47" t="n">
        <x:v>0.20872178547671538</x:v>
      </x:c>
      <x:c r="BE47" t="n">
        <x:v>0.0901007769754264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0.5247936697685486</x:v>
      </x:c>
      <x:c r="F48" t="n">
        <x:v>0.20599185290045952</x:v>
      </x:c>
      <x:c r="G48" t="n">
        <x:v>0.49025912969881724</x:v>
      </x:c>
      <x:c r="H48" t="n">
        <x:v>0.4383840069563817</x:v>
      </x:c>
      <x:c r="I48" t="n">
        <x:v>0.3324013111027361</x:v>
      </x:c>
      <x:c r="J48" t="n">
        <x:v>0.4459149036183785</x:v>
      </x:c>
      <x:c r="K48" t="n">
        <x:v>0.2558571740938298</x:v>
      </x:c>
      <x:c r="L48" t="n">
        <x:v>0.2455180403876681</x:v>
      </x:c>
      <x:c r="M48" t="n">
        <x:v>0.251676791716021</x:v>
      </x:c>
      <x:c r="N48" t="n">
        <x:v>0.26147861719120336</x:v>
      </x:c>
      <x:c r="O48" t="n">
        <x:v>0.28218192512257945</x:v>
      </x:c>
      <x:c r="P48" t="n">
        <x:v>0.37676856405770354</x:v>
      </x:c>
      <x:c r="Q48" t="n">
        <x:v>0.17170433680630692</x:v>
      </x:c>
      <x:c r="R48" t="n">
        <x:v>0.19716638108779483</x:v>
      </x:c>
      <x:c r="S48" t="n">
        <x:v>0.08021905896650128</x:v>
      </x:c>
      <x:c r="T48" t="n">
        <x:v>0.2644923741866738</x:v>
      </x:c>
      <x:c r="U48" t="n">
        <x:v>0.2816806174085613</x:v>
      </x:c>
      <x:c r="V48" t="n">
        <x:v>0.31709581251837593</x:v>
      </x:c>
      <x:c r="W48" t="n">
        <x:v>4.703607840628177E-05</x:v>
      </x:c>
      <x:c r="X48" t="n">
        <x:v>0.06203189581317703</x:v>
      </x:c>
      <x:c r="Y48" t="n">
        <x:v>0.2854835052743454</x:v>
      </x:c>
      <x:c r="Z48" t="n">
        <x:v>0.36419564273223415</x:v>
      </x:c>
      <x:c r="AA48" t="n">
        <x:v>0.23818569463163308</x:v>
      </x:c>
      <x:c r="AB48" t="n">
        <x:v>0.2707000951856938</x:v>
      </x:c>
      <x:c r="AC48" t="n">
        <x:v>0.2039083297186619</x:v>
      </x:c>
      <x:c r="AD48" t="n">
        <x:v>0.04456973863466429</x:v>
      </x:c>
      <x:c r="AE48" t="n">
        <x:v>0.2562240431543632</x:v>
      </x:c>
      <x:c r="AF48" t="n">
        <x:v>0.404580411141948</x:v>
      </x:c>
      <x:c r="AG48" t="n">
        <x:v>0.262285769809516</x:v>
      </x:c>
      <x:c r="AH48" t="n">
        <x:v>0.08986436061600855</x:v>
      </x:c>
      <x:c r="AI48" t="n">
        <x:v>0.448032214305744</x:v>
      </x:c>
      <x:c r="AJ48" t="n">
        <x:v>0.7245780929241947</x:v>
      </x:c>
      <x:c r="AK48" t="n">
        <x:v>0.45528976212195704</x:v>
      </x:c>
      <x:c r="AL48" t="n">
        <x:v>0.44586196298181946</x:v>
      </x:c>
      <x:c r="AM48" t="n">
        <x:v>0.30937960659618724</x:v>
      </x:c>
      <x:c r="AN48" t="n">
        <x:v>0.4685412155799997</x:v>
      </x:c>
      <x:c r="AO48" t="n">
        <x:v>0.2569759566058434</x:v>
      </x:c>
      <x:c r="AP48" t="n">
        <x:v>0.19102368184728524</x:v>
      </x:c>
      <x:c r="AQ48" t="n">
        <x:v>0.1245452563568159</x:v>
      </x:c>
      <x:c r="AR48" t="n">
        <x:v>0.2620765868223195</x:v>
      </x:c>
      <x:c r="AS48" t="n">
        <x:v>0.28220202503472436</x:v>
      </x:c>
      <x:c r="AT48" t="n">
        <x:v>0.5066158652034767</x:v>
      </x:c>
      <x:c r="AU48" t="n">
        <x:v>0.6339015075632638</x:v>
      </x:c>
      <x:c r="AV48" t="n">
        <x:v>1</x:v>
      </x:c>
      <x:c r="AW48" t="n">
        <x:v>0.17267702726653067</x:v>
      </x:c>
      <x:c r="AX48" t="n">
        <x:v>0.13144820434757754</x:v>
      </x:c>
      <x:c r="AY48" t="n">
        <x:v>0.037733208441734334</x:v>
      </x:c>
      <x:c r="AZ48" t="n">
        <x:v>0.008274974583130978</x:v>
      </x:c>
      <x:c r="BA48" t="n">
        <x:v>0.36664523224659096</x:v>
      </x:c>
      <x:c r="BB48" t="n">
        <x:v>0.21670025698914097</x:v>
      </x:c>
      <x:c r="BC48" t="n">
        <x:v>0.30484148130972644</x:v>
      </x:c>
      <x:c r="BD48" t="n">
        <x:v>0.3032654072797466</x:v>
      </x:c>
      <x:c r="BE48" t="n">
        <x:v>0.032944719191766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0.4568175076943475</x:v>
      </x:c>
      <x:c r="F49" t="n">
        <x:v>0.367428269850977</x:v>
      </x:c>
      <x:c r="G49" t="n">
        <x:v>0.4996420586360294</x:v>
      </x:c>
      <x:c r="H49" t="n">
        <x:v>0.47837006488919365</x:v>
      </x:c>
      <x:c r="I49" t="n">
        <x:v>0.4657300869654504</x:v>
      </x:c>
      <x:c r="J49" t="n">
        <x:v>0.44943956052873557</x:v>
      </x:c>
      <x:c r="K49" t="n">
        <x:v>0.28161092950922506</x:v>
      </x:c>
      <x:c r="L49" t="n">
        <x:v>0.30074663959768055</x:v>
      </x:c>
      <x:c r="M49" t="n">
        <x:v>0.28656707218647326</x:v>
      </x:c>
      <x:c r="N49" t="n">
        <x:v>0.2934035301909017</x:v>
      </x:c>
      <x:c r="O49" t="n">
        <x:v>0.5202422398991098</x:v>
      </x:c>
      <x:c r="P49" t="n">
        <x:v>0.5242999394495875</x:v>
      </x:c>
      <x:c r="Q49" t="n">
        <x:v>0.7320318911828104</x:v>
      </x:c>
      <x:c r="R49" t="n">
        <x:v>0.6415043439812115</x:v>
      </x:c>
      <x:c r="S49" t="n">
        <x:v>0.8099822246546824</x:v>
      </x:c>
      <x:c r="T49" t="n">
        <x:v>0.7252167917169131</x:v>
      </x:c>
      <x:c r="U49" t="n">
        <x:v>0.6038925089789238</x:v>
      </x:c>
      <x:c r="V49" t="n">
        <x:v>0.5185709955105482</x:v>
      </x:c>
      <x:c r="W49" t="n">
        <x:v>7.344598114888967E-05</x:v>
      </x:c>
      <x:c r="X49" t="n">
        <x:v>0.7770754561137372</x:v>
      </x:c>
      <x:c r="Y49" t="n">
        <x:v>0.45052151747116287</x:v>
      </x:c>
      <x:c r="Z49" t="n">
        <x:v>0.42716944930227885</x:v>
      </x:c>
      <x:c r="AA49" t="n">
        <x:v>0.5146319144093815</x:v>
      </x:c>
      <x:c r="AB49" t="n">
        <x:v>0.5398526018701745</x:v>
      </x:c>
      <x:c r="AC49" t="n">
        <x:v>0.3185364598143091</x:v>
      </x:c>
      <x:c r="AD49" t="n">
        <x:v>0.14160315571475324</x:v>
      </x:c>
      <x:c r="AE49" t="n">
        <x:v>0.23169859545572224</x:v>
      </x:c>
      <x:c r="AF49" t="n">
        <x:v>0.5865055777142766</x:v>
      </x:c>
      <x:c r="AG49" t="n">
        <x:v>0.08449687428707897</x:v>
      </x:c>
      <x:c r="AH49" t="n">
        <x:v>0.6601065135579709</x:v>
      </x:c>
      <x:c r="AI49" t="n">
        <x:v>0.2816900732069516</x:v>
      </x:c>
      <x:c r="AJ49" t="n">
        <x:v>0.21904220975268673</x:v>
      </x:c>
      <x:c r="AK49" t="n">
        <x:v>0.3963464115630303</x:v>
      </x:c>
      <x:c r="AL49" t="n">
        <x:v>0.3642530071938379</x:v>
      </x:c>
      <x:c r="AM49" t="n">
        <x:v>0.6122362277163919</x:v>
      </x:c>
      <x:c r="AN49" t="n">
        <x:v>0.4978066122223207</x:v>
      </x:c>
      <x:c r="AO49" t="n">
        <x:v>0.6458699946387861</x:v>
      </x:c>
      <x:c r="AP49" t="n">
        <x:v>0.16543559916718142</x:v>
      </x:c>
      <x:c r="AQ49" t="n">
        <x:v>0.1817328207722404</x:v>
      </x:c>
      <x:c r="AR49" t="n">
        <x:v>0.5844642837485273</x:v>
      </x:c>
      <x:c r="AS49" t="n">
        <x:v>0.5597398541485727</x:v>
      </x:c>
      <x:c r="AT49" t="n">
        <x:v>0.18091204962095864</x:v>
      </x:c>
      <x:c r="AU49" t="n">
        <x:v>0.23424511437802908</x:v>
      </x:c>
      <x:c r="AV49" t="n">
        <x:v>0.17267702726653067</x:v>
      </x:c>
      <x:c r="AW49" t="n">
        <x:v>1</x:v>
      </x:c>
      <x:c r="AX49" t="n">
        <x:v>0.6821635239003314</x:v>
      </x:c>
      <x:c r="AY49" t="n">
        <x:v>0.46599600983504086</x:v>
      </x:c>
      <x:c r="AZ49" t="n">
        <x:v>0.3756252862770335</x:v>
      </x:c>
      <x:c r="BA49" t="n">
        <x:v>0.7354453095880412</x:v>
      </x:c>
      <x:c r="BB49" t="n">
        <x:v>0.678464358689181</x:v>
      </x:c>
      <x:c r="BC49" t="n">
        <x:v>0.02508173817041004</x:v>
      </x:c>
      <x:c r="BD49" t="n">
        <x:v>0.11091571233030861</x:v>
      </x:c>
      <x:c r="BE49" t="n">
        <x:v>0.45394233733542877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0.3589353679258911</x:v>
      </x:c>
      <x:c r="F50" t="n">
        <x:v>0.3178561647198104</x:v>
      </x:c>
      <x:c r="G50" t="n">
        <x:v>0.4024332329414033</x:v>
      </x:c>
      <x:c r="H50" t="n">
        <x:v>0.36275042058952756</x:v>
      </x:c>
      <x:c r="I50" t="n">
        <x:v>0.21419199961303748</x:v>
      </x:c>
      <x:c r="J50" t="n">
        <x:v>0.19022696486114132</x:v>
      </x:c>
      <x:c r="K50" t="n">
        <x:v>0.2591378475237809</x:v>
      </x:c>
      <x:c r="L50" t="n">
        <x:v>0.31014384246883475</x:v>
      </x:c>
      <x:c r="M50" t="n">
        <x:v>0.2666703922150703</x:v>
      </x:c>
      <x:c r="N50" t="n">
        <x:v>0.2810174591997492</x:v>
      </x:c>
      <x:c r="O50" t="n">
        <x:v>0.437122041336387</x:v>
      </x:c>
      <x:c r="P50" t="n">
        <x:v>0.4260666565446869</x:v>
      </x:c>
      <x:c r="Q50" t="n">
        <x:v>0.829403847389409</x:v>
      </x:c>
      <x:c r="R50" t="n">
        <x:v>0.7328545847710328</x:v>
      </x:c>
      <x:c r="S50" t="n">
        <x:v>0.5906051114664493</x:v>
      </x:c>
      <x:c r="T50" t="n">
        <x:v>0.6392385293509468</x:v>
      </x:c>
      <x:c r="U50" t="n">
        <x:v>0.37420238986788823</x:v>
      </x:c>
      <x:c r="V50" t="n">
        <x:v>0.41757304550631424</x:v>
      </x:c>
      <x:c r="W50" t="n">
        <x:v>9.938491556316098E-05</x:v>
      </x:c>
      <x:c r="X50" t="n">
        <x:v>0.7370730259114241</x:v>
      </x:c>
      <x:c r="Y50" t="n">
        <x:v>0.3211733462789236</x:v>
      </x:c>
      <x:c r="Z50" t="n">
        <x:v>0.43205578039878945</x:v>
      </x:c>
      <x:c r="AA50" t="n">
        <x:v>0.5265699589670758</x:v>
      </x:c>
      <x:c r="AB50" t="n">
        <x:v>0.5321396067120745</x:v>
      </x:c>
      <x:c r="AC50" t="n">
        <x:v>0.3183533627618864</x:v>
      </x:c>
      <x:c r="AD50" t="n">
        <x:v>0.14668816793613115</x:v>
      </x:c>
      <x:c r="AE50" t="n">
        <x:v>0.30604367005059196</x:v>
      </x:c>
      <x:c r="AF50" t="n">
        <x:v>0.3330411448428412</x:v>
      </x:c>
      <x:c r="AG50" t="n">
        <x:v>0.177082855691147</x:v>
      </x:c>
      <x:c r="AH50" t="n">
        <x:v>0.46271234461719324</x:v>
      </x:c>
      <x:c r="AI50" t="n">
        <x:v>0.3284973890336855</x:v>
      </x:c>
      <x:c r="AJ50" t="n">
        <x:v>0.21158234033629597</x:v>
      </x:c>
      <x:c r="AK50" t="n">
        <x:v>0.37382534019791036</x:v>
      </x:c>
      <x:c r="AL50" t="n">
        <x:v>0.3505501584099311</x:v>
      </x:c>
      <x:c r="AM50" t="n">
        <x:v>0.6375136455987294</x:v>
      </x:c>
      <x:c r="AN50" t="n">
        <x:v>0.4961929647383577</x:v>
      </x:c>
      <x:c r="AO50" t="n">
        <x:v>0.7120123207926382</x:v>
      </x:c>
      <x:c r="AP50" t="n">
        <x:v>0.1848696623355457</x:v>
      </x:c>
      <x:c r="AQ50" t="n">
        <x:v>0.19419065190631124</x:v>
      </x:c>
      <x:c r="AR50" t="n">
        <x:v>0.5434518495994204</x:v>
      </x:c>
      <x:c r="AS50" t="n">
        <x:v>0.490805261435026</x:v>
      </x:c>
      <x:c r="AT50" t="n">
        <x:v>0.043591036935998306</x:v>
      </x:c>
      <x:c r="AU50" t="n">
        <x:v>0.30143600454510855</x:v>
      </x:c>
      <x:c r="AV50" t="n">
        <x:v>0.13144820434757754</x:v>
      </x:c>
      <x:c r="AW50" t="n">
        <x:v>0.6821635239003314</x:v>
      </x:c>
      <x:c r="AX50" t="n">
        <x:v>0.9999999999999998</x:v>
      </x:c>
      <x:c r="AY50" t="n">
        <x:v>0.2493430696363097</x:v>
      </x:c>
      <x:c r="AZ50" t="n">
        <x:v>0.07376399324244798</x:v>
      </x:c>
      <x:c r="BA50" t="n">
        <x:v>0.6990774919796656</x:v>
      </x:c>
      <x:c r="BB50" t="n">
        <x:v>0.5782255855097634</x:v>
      </x:c>
      <x:c r="BC50" t="n">
        <x:v>0.0020140474525391916</x:v>
      </x:c>
      <x:c r="BD50" t="n">
        <x:v>0.02051080849490805</x:v>
      </x:c>
      <x:c r="BE50" t="n">
        <x:v>0.23851166838578164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0.3467555968231104</x:v>
      </x:c>
      <x:c r="F51" t="n">
        <x:v>0.4109842161998003</x:v>
      </x:c>
      <x:c r="G51" t="n">
        <x:v>0.38706349528252904</x:v>
      </x:c>
      <x:c r="H51" t="n">
        <x:v>0.42419790152973624</x:v>
      </x:c>
      <x:c r="I51" t="n">
        <x:v>0.4235426615321254</x:v>
      </x:c>
      <x:c r="J51" t="n">
        <x:v>0.3430880735036873</x:v>
      </x:c>
      <x:c r="K51" t="n">
        <x:v>0.33955898675614604</x:v>
      </x:c>
      <x:c r="L51" t="n">
        <x:v>0.35206304160286606</x:v>
      </x:c>
      <x:c r="M51" t="n">
        <x:v>0.33914784137692844</x:v>
      </x:c>
      <x:c r="N51" t="n">
        <x:v>0.34498152396603055</x:v>
      </x:c>
      <x:c r="O51" t="n">
        <x:v>0.45892403906788615</x:v>
      </x:c>
      <x:c r="P51" t="n">
        <x:v>0.43114508560735</x:v>
      </x:c>
      <x:c r="Q51" t="n">
        <x:v>0.39551071793721193</x:v>
      </x:c>
      <x:c r="R51" t="n">
        <x:v>0.3902728302499048</x:v>
      </x:c>
      <x:c r="S51" t="n">
        <x:v>0.4070212605134189</x:v>
      </x:c>
      <x:c r="T51" t="n">
        <x:v>0.46401519002807423</x:v>
      </x:c>
      <x:c r="U51" t="n">
        <x:v>0.6081225809024644</x:v>
      </x:c>
      <x:c r="V51" t="n">
        <x:v>0.410774975948099</x:v>
      </x:c>
      <x:c r="W51" t="n">
        <x:v>0.028247697605831346</x:v>
      </x:c>
      <x:c r="X51" t="n">
        <x:v>0.252866878818542</x:v>
      </x:c>
      <x:c r="Y51" t="n">
        <x:v>0.4654696857159286</x:v>
      </x:c>
      <x:c r="Z51" t="n">
        <x:v>0.37533299807685494</x:v>
      </x:c>
      <x:c r="AA51" t="n">
        <x:v>0.5022102063500001</x:v>
      </x:c>
      <x:c r="AB51" t="n">
        <x:v>0.5103650476477988</x:v>
      </x:c>
      <x:c r="AC51" t="n">
        <x:v>0.25141980336106895</x:v>
      </x:c>
      <x:c r="AD51" t="n">
        <x:v>0.37739235716080644</x:v>
      </x:c>
      <x:c r="AE51" t="n">
        <x:v>0.2748550378164176</x:v>
      </x:c>
      <x:c r="AF51" t="n">
        <x:v>0.37148639452243337</x:v>
      </x:c>
      <x:c r="AG51" t="n">
        <x:v>0.05939198900609732</x:v>
      </x:c>
      <x:c r="AH51" t="n">
        <x:v>0.5903129101257258</x:v>
      </x:c>
      <x:c r="AI51" t="n">
        <x:v>0.26563999928266435</x:v>
      </x:c>
      <x:c r="AJ51" t="n">
        <x:v>0.15105913498220624</x:v>
      </x:c>
      <x:c r="AK51" t="n">
        <x:v>0.3969390627962688</x:v>
      </x:c>
      <x:c r="AL51" t="n">
        <x:v>0.40041585398336843</x:v>
      </x:c>
      <x:c r="AM51" t="n">
        <x:v>0.5004640688422318</x:v>
      </x:c>
      <x:c r="AN51" t="n">
        <x:v>0.41680328845636816</x:v>
      </x:c>
      <x:c r="AO51" t="n">
        <x:v>0.4137884711710751</x:v>
      </x:c>
      <x:c r="AP51" t="n">
        <x:v>0.2509679613966378</x:v>
      </x:c>
      <x:c r="AQ51" t="n">
        <x:v>0.3001215646973254</x:v>
      </x:c>
      <x:c r="AR51" t="n">
        <x:v>0.5058691154635508</x:v>
      </x:c>
      <x:c r="AS51" t="n">
        <x:v>0.4894328543475248</x:v>
      </x:c>
      <x:c r="AT51" t="n">
        <x:v>0.054831160122078115</x:v>
      </x:c>
      <x:c r="AU51" t="n">
        <x:v>0.09238262181674095</x:v>
      </x:c>
      <x:c r="AV51" t="n">
        <x:v>0.037733208441734334</x:v>
      </x:c>
      <x:c r="AW51" t="n">
        <x:v>0.46599600983504086</x:v>
      </x:c>
      <x:c r="AX51" t="n">
        <x:v>0.2493430696363097</x:v>
      </x:c>
      <x:c r="AY51" t="n">
        <x:v>1</x:v>
      </x:c>
      <x:c r="AZ51" t="n">
        <x:v>0.68992020192239</x:v>
      </x:c>
      <x:c r="BA51" t="n">
        <x:v>0.32903140092920846</x:v>
      </x:c>
      <x:c r="BB51" t="n">
        <x:v>0.46409697257581817</x:v>
      </x:c>
      <x:c r="BC51" t="n">
        <x:v>0.010474972847929975</x:v>
      </x:c>
      <x:c r="BD51" t="n">
        <x:v>0.08889638894859009</x:v>
      </x:c>
      <x:c r="BE51" t="n">
        <x:v>0.9406167431332075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0.15960663396714603</x:v>
      </x:c>
      <x:c r="F52" t="n">
        <x:v>0.19418897809207958</x:v>
      </x:c>
      <x:c r="G52" t="n">
        <x:v>0.205725527146418</x:v>
      </x:c>
      <x:c r="H52" t="n">
        <x:v>0.2280345335550622</x:v>
      </x:c>
      <x:c r="I52" t="n">
        <x:v>0.33200679318061777</x:v>
      </x:c>
      <x:c r="J52" t="n">
        <x:v>0.2660398239410522</x:v>
      </x:c>
      <x:c r="K52" t="n">
        <x:v>0.19325728464080572</x:v>
      </x:c>
      <x:c r="L52" t="n">
        <x:v>0.16704207372875646</x:v>
      </x:c>
      <x:c r="M52" t="n">
        <x:v>0.18071592176684104</x:v>
      </x:c>
      <x:c r="N52" t="n">
        <x:v>0.1881961058622783</x:v>
      </x:c>
      <x:c r="O52" t="n">
        <x:v>0.2866600611274842</x:v>
      </x:c>
      <x:c r="P52" t="n">
        <x:v>0.24282982331450975</x:v>
      </x:c>
      <x:c r="Q52" t="n">
        <x:v>0.2732510302524568</x:v>
      </x:c>
      <x:c r="R52" t="n">
        <x:v>0.2687644794189109</x:v>
      </x:c>
      <x:c r="S52" t="n">
        <x:v>0.4032404876153186</x:v>
      </x:c>
      <x:c r="T52" t="n">
        <x:v>0.32927803606001027</x:v>
      </x:c>
      <x:c r="U52" t="n">
        <x:v>0.48268601505851205</x:v>
      </x:c>
      <x:c r="V52" t="n">
        <x:v>0.2514876885475632</x:v>
      </x:c>
      <x:c r="W52" t="n">
        <x:v>0.00016455666910430988</x:v>
      </x:c>
      <x:c r="X52" t="n">
        <x:v>0.19727533263868025</x:v>
      </x:c>
      <x:c r="Y52" t="n">
        <x:v>0.2730389002254938</x:v>
      </x:c>
      <x:c r="Z52" t="n">
        <x:v>0.16073377520539256</x:v>
      </x:c>
      <x:c r="AA52" t="n">
        <x:v>0.25904365035670085</x:v>
      </x:c>
      <x:c r="AB52" t="n">
        <x:v>0.290997867181646</x:v>
      </x:c>
      <x:c r="AC52" t="n">
        <x:v>0.08512805587043548</x:v>
      </x:c>
      <x:c r="AD52" t="n">
        <x:v>0.10306684759869256</x:v>
      </x:c>
      <x:c r="AE52" t="n">
        <x:v>0.0825018088810604</x:v>
      </x:c>
      <x:c r="AF52" t="n">
        <x:v>0.28309119928503756</x:v>
      </x:c>
      <x:c r="AG52" t="n">
        <x:v>0.0034861271748406475</x:v>
      </x:c>
      <x:c r="AH52" t="n">
        <x:v>0.4294077356623778</x:v>
      </x:c>
      <x:c r="AI52" t="n">
        <x:v>0.09081678027833695</x:v>
      </x:c>
      <x:c r="AJ52" t="n">
        <x:v>0.04695163224135779</x:v>
      </x:c>
      <x:c r="AK52" t="n">
        <x:v>0.2126437868707528</x:v>
      </x:c>
      <x:c r="AL52" t="n">
        <x:v>0.20518788274049482</x:v>
      </x:c>
      <x:c r="AM52" t="n">
        <x:v>0.2384409078505193</x:v>
      </x:c>
      <x:c r="AN52" t="n">
        <x:v>0.2049122217465592</x:v>
      </x:c>
      <x:c r="AO52" t="n">
        <x:v>0.18058258637218616</x:v>
      </x:c>
      <x:c r="AP52" t="n">
        <x:v>0.1030526543858491</x:v>
      </x:c>
      <x:c r="AQ52" t="n">
        <x:v>0.10272128515684287</x:v>
      </x:c>
      <x:c r="AR52" t="n">
        <x:v>0.29042513898082256</x:v>
      </x:c>
      <x:c r="AS52" t="n">
        <x:v>0.3187338370465769</x:v>
      </x:c>
      <x:c r="AT52" t="n">
        <x:v>0.06605907721920135</x:v>
      </x:c>
      <x:c r="AU52" t="n">
        <x:v>0.023059986624713202</x:v>
      </x:c>
      <x:c r="AV52" t="n">
        <x:v>0.008274974583130978</x:v>
      </x:c>
      <x:c r="AW52" t="n">
        <x:v>0.3756252862770335</x:v>
      </x:c>
      <x:c r="AX52" t="n">
        <x:v>0.07376399324244798</x:v>
      </x:c>
      <x:c r="AY52" t="n">
        <x:v>0.68992020192239</x:v>
      </x:c>
      <x:c r="AZ52" t="n">
        <x:v>0.9999999999999999</x:v>
      </x:c>
      <x:c r="BA52" t="n">
        <x:v>0.18679793923672805</x:v>
      </x:c>
      <x:c r="BB52" t="n">
        <x:v>0.29642939436827476</x:v>
      </x:c>
      <x:c r="BC52" t="n">
        <x:v>0.011033575537624518</x:v>
      </x:c>
      <x:c r="BD52" t="n">
        <x:v>0.06617013388178206</x:v>
      </x:c>
      <x:c r="BE52" t="n">
        <x:v>0.6824140401954987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0.5606655065050145</x:v>
      </x:c>
      <x:c r="F53" t="n">
        <x:v>0.45071914623401255</x:v>
      </x:c>
      <x:c r="G53" t="n">
        <x:v>0.5964777976684601</x:v>
      </x:c>
      <x:c r="H53" t="n">
        <x:v>0.5680135777907218</x:v>
      </x:c>
      <x:c r="I53" t="n">
        <x:v>0.4865121011163207</x:v>
      </x:c>
      <x:c r="J53" t="n">
        <x:v>0.4565766235235127</x:v>
      </x:c>
      <x:c r="K53" t="n">
        <x:v>0.44048444570874</x:v>
      </x:c>
      <x:c r="L53" t="n">
        <x:v>0.458667077163075</x:v>
      </x:c>
      <x:c r="M53" t="n">
        <x:v>0.4401972080118426</x:v>
      </x:c>
      <x:c r="N53" t="n">
        <x:v>0.453805015650246</x:v>
      </x:c>
      <x:c r="O53" t="n">
        <x:v>0.5838067286360343</x:v>
      </x:c>
      <x:c r="P53" t="n">
        <x:v>0.596535287360632</x:v>
      </x:c>
      <x:c r="Q53" t="n">
        <x:v>0.7842255379140671</x:v>
      </x:c>
      <x:c r="R53" t="n">
        <x:v>0.751316110953908</x:v>
      </x:c>
      <x:c r="S53" t="n">
        <x:v>0.7321253452184797</x:v>
      </x:c>
      <x:c r="T53" t="n">
        <x:v>0.8186816190852058</x:v>
      </x:c>
      <x:c r="U53" t="n">
        <x:v>0.5819149677374627</x:v>
      </x:c>
      <x:c r="V53" t="n">
        <x:v>0.6366805256752172</x:v>
      </x:c>
      <x:c r="W53" t="n">
        <x:v>0.0021839235959179026</x:v>
      </x:c>
      <x:c r="X53" t="n">
        <x:v>0.7132709205217883</x:v>
      </x:c>
      <x:c r="Y53" t="n">
        <x:v>0.4870446622727329</x:v>
      </x:c>
      <x:c r="Z53" t="n">
        <x:v>0.579077566734395</x:v>
      </x:c>
      <x:c r="AA53" t="n">
        <x:v>0.6219873995645951</x:v>
      </x:c>
      <x:c r="AB53" t="n">
        <x:v>0.6092508171589506</x:v>
      </x:c>
      <x:c r="AC53" t="n">
        <x:v>0.4903468091272569</x:v>
      </x:c>
      <x:c r="AD53" t="n">
        <x:v>0.23312091996909512</x:v>
      </x:c>
      <x:c r="AE53" t="n">
        <x:v>0.427729951721739</x:v>
      </x:c>
      <x:c r="AF53" t="n">
        <x:v>0.5866835589460303</x:v>
      </x:c>
      <x:c r="AG53" t="n">
        <x:v>0.2869768286375335</x:v>
      </x:c>
      <x:c r="AH53" t="n">
        <x:v>0.5756798527012897</x:v>
      </x:c>
      <x:c r="AI53" t="n">
        <x:v>0.5327631342378832</x:v>
      </x:c>
      <x:c r="AJ53" t="n">
        <x:v>0.46319549209224475</x:v>
      </x:c>
      <x:c r="AK53" t="n">
        <x:v>0.5845328609022601</x:v>
      </x:c>
      <x:c r="AL53" t="n">
        <x:v>0.5554995327776515</x:v>
      </x:c>
      <x:c r="AM53" t="n">
        <x:v>0.7379772912416813</x:v>
      </x:c>
      <x:c r="AN53" t="n">
        <x:v>0.6710783734171438</x:v>
      </x:c>
      <x:c r="AO53" t="n">
        <x:v>0.7595528835180863</x:v>
      </x:c>
      <x:c r="AP53" t="n">
        <x:v>0.3339590858048308</x:v>
      </x:c>
      <x:c r="AQ53" t="n">
        <x:v>0.3133426420011046</x:v>
      </x:c>
      <x:c r="AR53" t="n">
        <x:v>0.6575450099695104</x:v>
      </x:c>
      <x:c r="AS53" t="n">
        <x:v>0.6267184698593063</x:v>
      </x:c>
      <x:c r="AT53" t="n">
        <x:v>0.13713982955586068</x:v>
      </x:c>
      <x:c r="AU53" t="n">
        <x:v>0.5556278437691667</x:v>
      </x:c>
      <x:c r="AV53" t="n">
        <x:v>0.36664523224659096</x:v>
      </x:c>
      <x:c r="AW53" t="n">
        <x:v>0.7354453095880412</x:v>
      </x:c>
      <x:c r="AX53" t="n">
        <x:v>0.6990774919796656</x:v>
      </x:c>
      <x:c r="AY53" t="n">
        <x:v>0.32903140092920846</x:v>
      </x:c>
      <x:c r="AZ53" t="n">
        <x:v>0.18679793923672805</x:v>
      </x:c>
      <x:c r="BA53" t="n">
        <x:v>1.0000000000000002</x:v>
      </x:c>
      <x:c r="BB53" t="n">
        <x:v>0.7081341475295175</x:v>
      </x:c>
      <x:c r="BC53" t="n">
        <x:v>0.08321474306850418</x:v>
      </x:c>
      <x:c r="BD53" t="n">
        <x:v>0.14577611070394825</x:v>
      </x:c>
      <x:c r="BE53" t="n">
        <x:v>0.3412526051079732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0.6552699664504703</x:v>
      </x:c>
      <x:c r="F54" t="n">
        <x:v>0.6581852240389967</x:v>
      </x:c>
      <x:c r="G54" t="n">
        <x:v>0.7025313019452507</x:v>
      </x:c>
      <x:c r="H54" t="n">
        <x:v>0.7115307803813828</x:v>
      </x:c>
      <x:c r="I54" t="n">
        <x:v>0.6234461093925534</x:v>
      </x:c>
      <x:c r="J54" t="n">
        <x:v>0.5921344623664778</x:v>
      </x:c>
      <x:c r="K54" t="n">
        <x:v>0.6620816989182715</x:v>
      </x:c>
      <x:c r="L54" t="n">
        <x:v>0.6749051954728872</x:v>
      </x:c>
      <x:c r="M54" t="n">
        <x:v>0.6678437829462011</x:v>
      </x:c>
      <x:c r="N54" t="n">
        <x:v>0.6729415509804615</x:v>
      </x:c>
      <x:c r="O54" t="n">
        <x:v>0.768315997065868</x:v>
      </x:c>
      <x:c r="P54" t="n">
        <x:v>0.74976341738956</x:v>
      </x:c>
      <x:c r="Q54" t="n">
        <x:v>0.6918876356705727</x:v>
      </x:c>
      <x:c r="R54" t="n">
        <x:v>0.6444166404981706</x:v>
      </x:c>
      <x:c r="S54" t="n">
        <x:v>0.6009090478625623</x:v>
      </x:c>
      <x:c r="T54" t="n">
        <x:v>0.7816221873697694</x:v>
      </x:c>
      <x:c r="U54" t="n">
        <x:v>0.7638572147784983</x:v>
      </x:c>
      <x:c r="V54" t="n">
        <x:v>0.7428364845655016</x:v>
      </x:c>
      <x:c r="W54" t="n">
        <x:v>0.03701719534554493</x:v>
      </x:c>
      <x:c r="X54" t="n">
        <x:v>0.6087776874805277</x:v>
      </x:c>
      <x:c r="Y54" t="n">
        <x:v>0.6741941211458802</x:v>
      </x:c>
      <x:c r="Z54" t="n">
        <x:v>0.6778523492029283</x:v>
      </x:c>
      <x:c r="AA54" t="n">
        <x:v>0.7617259007369751</x:v>
      </x:c>
      <x:c r="AB54" t="n">
        <x:v>0.780826940414465</x:v>
      </x:c>
      <x:c r="AC54" t="n">
        <x:v>0.5632528568250782</x:v>
      </x:c>
      <x:c r="AD54" t="n">
        <x:v>0.3602281760635522</x:v>
      </x:c>
      <x:c r="AE54" t="n">
        <x:v>0.5652854862260297</x:v>
      </x:c>
      <x:c r="AF54" t="n">
        <x:v>0.7925654117044556</x:v>
      </x:c>
      <x:c r="AG54" t="n">
        <x:v>0.20935688641210937</x:v>
      </x:c>
      <x:c r="AH54" t="n">
        <x:v>0.6464831992687168</x:v>
      </x:c>
      <x:c r="AI54" t="n">
        <x:v>0.5736357383486314</x:v>
      </x:c>
      <x:c r="AJ54" t="n">
        <x:v>0.41177278247940907</x:v>
      </x:c>
      <x:c r="AK54" t="n">
        <x:v>0.6875617916415758</x:v>
      </x:c>
      <x:c r="AL54" t="n">
        <x:v>0.6589858003362832</x:v>
      </x:c>
      <x:c r="AM54" t="n">
        <x:v>0.8157579685650896</x:v>
      </x:c>
      <x:c r="AN54" t="n">
        <x:v>0.7472102232750872</x:v>
      </x:c>
      <x:c r="AO54" t="n">
        <x:v>0.834307973364813</x:v>
      </x:c>
      <x:c r="AP54" t="n">
        <x:v>0.47954018084002137</x:v>
      </x:c>
      <x:c r="AQ54" t="n">
        <x:v>0.5001457323781837</x:v>
      </x:c>
      <x:c r="AR54" t="n">
        <x:v>0.7873026863577136</x:v>
      </x:c>
      <x:c r="AS54" t="n">
        <x:v>0.7907696873050544</x:v>
      </x:c>
      <x:c r="AT54" t="n">
        <x:v>0.11470442731219843</x:v>
      </x:c>
      <x:c r="AU54" t="n">
        <x:v>0.4789179034193314</x:v>
      </x:c>
      <x:c r="AV54" t="n">
        <x:v>0.21670025698914097</x:v>
      </x:c>
      <x:c r="AW54" t="n">
        <x:v>0.678464358689181</x:v>
      </x:c>
      <x:c r="AX54" t="n">
        <x:v>0.5782255855097634</x:v>
      </x:c>
      <x:c r="AY54" t="n">
        <x:v>0.46409697257581817</x:v>
      </x:c>
      <x:c r="AZ54" t="n">
        <x:v>0.29642939436827476</x:v>
      </x:c>
      <x:c r="BA54" t="n">
        <x:v>0.7081341475295175</x:v>
      </x:c>
      <x:c r="BB54" t="n">
        <x:v>1.0000000000000002</x:v>
      </x:c>
      <x:c r="BC54" t="n">
        <x:v>0.041695131839525224</x:v>
      </x:c>
      <x:c r="BD54" t="n">
        <x:v>0.1316497101991626</x:v>
      </x:c>
      <x:c r="BE54" t="n">
        <x:v>0.5283750162056339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0.07968467690671488</x:v>
      </x:c>
      <x:c r="F55" t="n">
        <x:v>0.042968287803688</x:v>
      </x:c>
      <x:c r="G55" t="n">
        <x:v>0.13955325826292875</x:v>
      </x:c>
      <x:c r="H55" t="n">
        <x:v>0.1180471410116617</x:v>
      </x:c>
      <x:c r="I55" t="n">
        <x:v>0.10441284285949759</x:v>
      </x:c>
      <x:c r="J55" t="n">
        <x:v>0.09506507525306263</x:v>
      </x:c>
      <x:c r="K55" t="n">
        <x:v>0.053846677045885194</x:v>
      </x:c>
      <x:c r="L55" t="n">
        <x:v>0.03685578767732245</x:v>
      </x:c>
      <x:c r="M55" t="n">
        <x:v>0.04881793347276575</x:v>
      </x:c>
      <x:c r="N55" t="n">
        <x:v>0.051413951487146003</x:v>
      </x:c>
      <x:c r="O55" t="n">
        <x:v>0.07375797165541886</x:v>
      </x:c>
      <x:c r="P55" t="n">
        <x:v>0.07973355984700203</x:v>
      </x:c>
      <x:c r="Q55" t="n">
        <x:v>0.005560035108760686</x:v>
      </x:c>
      <x:c r="R55" t="n">
        <x:v>0.02112745375919245</x:v>
      </x:c>
      <x:c r="S55" t="n">
        <x:v>0.023216073876625498</x:v>
      </x:c>
      <x:c r="T55" t="n">
        <x:v>0.10331773614833462</x:v>
      </x:c>
      <x:c r="U55" t="n">
        <x:v>0.06720617065193146</x:v>
      </x:c>
      <x:c r="V55" t="n">
        <x:v>0.08256370547758884</x:v>
      </x:c>
      <x:c r="W55" t="n">
        <x:v>0</x:v>
      </x:c>
      <x:c r="X55" t="n">
        <x:v>0.006513621241030942</x:v>
      </x:c>
      <x:c r="Y55" t="n">
        <x:v>0.029953495214202763</x:v>
      </x:c>
      <x:c r="Z55" t="n">
        <x:v>0.13116741995373316</x:v>
      </x:c>
      <x:c r="AA55" t="n">
        <x:v>0.08866611856855322</x:v>
      </x:c>
      <x:c r="AB55" t="n">
        <x:v>0.08745259046926246</x:v>
      </x:c>
      <x:c r="AC55" t="n">
        <x:v>0.1645649915916919</x:v>
      </x:c>
      <x:c r="AD55" t="n">
        <x:v>0.07173140100056086</x:v>
      </x:c>
      <x:c r="AE55" t="n">
        <x:v>0.05412392826298096</x:v>
      </x:c>
      <x:c r="AF55" t="n">
        <x:v>0.13780679539510388</x:v>
      </x:c>
      <x:c r="AG55" t="n">
        <x:v>0.0132404524848313</x:v>
      </x:c>
      <x:c r="AH55" t="n">
        <x:v>0.015506826836466647</x:v>
      </x:c>
      <x:c r="AI55" t="n">
        <x:v>0.24003524171108526</x:v>
      </x:c>
      <x:c r="AJ55" t="n">
        <x:v>0.2749859807306071</x:v>
      </x:c>
      <x:c r="AK55" t="n">
        <x:v>0.17943701782652322</x:v>
      </x:c>
      <x:c r="AL55" t="n">
        <x:v>0.18395374381847662</x:v>
      </x:c>
      <x:c r="AM55" t="n">
        <x:v>0.0851970950681038</x:v>
      </x:c>
      <x:c r="AN55" t="n">
        <x:v>0.14059148690973278</x:v>
      </x:c>
      <x:c r="AO55" t="n">
        <x:v>0.038770757176373793</x:v>
      </x:c>
      <x:c r="AP55" t="n">
        <x:v>0.05511352012834181</x:v>
      </x:c>
      <x:c r="AQ55" t="n">
        <x:v>0.014146891109550253</x:v>
      </x:c>
      <x:c r="AR55" t="n">
        <x:v>0.11998096036231765</x:v>
      </x:c>
      <x:c r="AS55" t="n">
        <x:v>0.12954325610112682</x:v>
      </x:c>
      <x:c r="AT55" t="n">
        <x:v>0.28267717087446875</x:v>
      </x:c>
      <x:c r="AU55" t="n">
        <x:v>0.20211849201417098</x:v>
      </x:c>
      <x:c r="AV55" t="n">
        <x:v>0.30484148130972644</x:v>
      </x:c>
      <x:c r="AW55" t="n">
        <x:v>0.02508173817041004</x:v>
      </x:c>
      <x:c r="AX55" t="n">
        <x:v>0.0020140474525391916</x:v>
      </x:c>
      <x:c r="AY55" t="n">
        <x:v>0.010474972847929975</x:v>
      </x:c>
      <x:c r="AZ55" t="n">
        <x:v>0.011033575537624518</x:v>
      </x:c>
      <x:c r="BA55" t="n">
        <x:v>0.08321474306850418</x:v>
      </x:c>
      <x:c r="BB55" t="n">
        <x:v>0.041695131839525224</x:v>
      </x:c>
      <x:c r="BC55" t="n">
        <x:v>1</x:v>
      </x:c>
      <x:c r="BD55" t="n">
        <x:v>0.8331149912876379</x:v>
      </x:c>
      <x:c r="BE55" t="n">
        <x:v>0.009079884036689023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0.22811839036175385</x:v>
      </x:c>
      <x:c r="F56" t="n">
        <x:v>0.20555853760697307</x:v>
      </x:c>
      <x:c r="G56" t="n">
        <x:v>0.24746970599480256</x:v>
      </x:c>
      <x:c r="H56" t="n">
        <x:v>0.25039360830265633</x:v>
      </x:c>
      <x:c r="I56" t="n">
        <x:v>0.2428169280168223</x:v>
      </x:c>
      <x:c r="J56" t="n">
        <x:v>0.24454459761314862</x:v>
      </x:c>
      <x:c r="K56" t="n">
        <x:v>0.19662687787279998</x:v>
      </x:c>
      <x:c r="L56" t="n">
        <x:v>0.1801813093550917</x:v>
      </x:c>
      <x:c r="M56" t="n">
        <x:v>0.19540958931474495</x:v>
      </x:c>
      <x:c r="N56" t="n">
        <x:v>0.19230218002159138</x:v>
      </x:c>
      <x:c r="O56" t="n">
        <x:v>0.199497684185579</x:v>
      </x:c>
      <x:c r="P56" t="n">
        <x:v>0.21560705019755155</x:v>
      </x:c>
      <x:c r="Q56" t="n">
        <x:v>0.05610741425946908</x:v>
      </x:c>
      <x:c r="R56" t="n">
        <x:v>0.10117832941859772</x:v>
      </x:c>
      <x:c r="S56" t="n">
        <x:v>0.09657743642007333</x:v>
      </x:c>
      <x:c r="T56" t="n">
        <x:v>0.16730908936373856</x:v>
      </x:c>
      <x:c r="U56" t="n">
        <x:v>0.18816732535952252</x:v>
      </x:c>
      <x:c r="V56" t="n">
        <x:v>0.18111542725684027</x:v>
      </x:c>
      <x:c r="W56" t="n">
        <x:v>0.03189054961389115</x:v>
      </x:c>
      <x:c r="X56" t="n">
        <x:v>0.05059782794387535</x:v>
      </x:c>
      <x:c r="Y56" t="n">
        <x:v>0.1857800025876768</x:v>
      </x:c>
      <x:c r="Z56" t="n">
        <x:v>0.2414378222088921</x:v>
      </x:c>
      <x:c r="AA56" t="n">
        <x:v>0.1775737007306154</x:v>
      </x:c>
      <x:c r="AB56" t="n">
        <x:v>0.20603904517155036</x:v>
      </x:c>
      <x:c r="AC56" t="n">
        <x:v>0.3629367677052444</x:v>
      </x:c>
      <x:c r="AD56" t="n">
        <x:v>0.3026649659089884</x:v>
      </x:c>
      <x:c r="AE56" t="n">
        <x:v>0.1973235722133898</x:v>
      </x:c>
      <x:c r="AF56" t="n">
        <x:v>0.324821587738097</x:v>
      </x:c>
      <x:c r="AG56" t="n">
        <x:v>0.036693315346384314</x:v>
      </x:c>
      <x:c r="AH56" t="n">
        <x:v>0.12099756089867864</x:v>
      </x:c>
      <x:c r="AI56" t="n">
        <x:v>0.29364144702813144</x:v>
      </x:c>
      <x:c r="AJ56" t="n">
        <x:v>0.3341581749133551</x:v>
      </x:c>
      <x:c r="AK56" t="n">
        <x:v>0.2863394312097388</x:v>
      </x:c>
      <x:c r="AL56" t="n">
        <x:v>0.2950950668979804</x:v>
      </x:c>
      <x:c r="AM56" t="n">
        <x:v>0.21818076446597356</x:v>
      </x:c>
      <x:c r="AN56" t="n">
        <x:v>0.2592248819230909</x:v>
      </x:c>
      <x:c r="AO56" t="n">
        <x:v>0.14810895043320604</x:v>
      </x:c>
      <x:c r="AP56" t="n">
        <x:v>0.17277112515830084</x:v>
      </x:c>
      <x:c r="AQ56" t="n">
        <x:v>0.1304480861032158</x:v>
      </x:c>
      <x:c r="AR56" t="n">
        <x:v>0.20023545093789685</x:v>
      </x:c>
      <x:c r="AS56" t="n">
        <x:v>0.22616624680619313</x:v>
      </x:c>
      <x:c r="AT56" t="n">
        <x:v>0.26649134347122083</x:v>
      </x:c>
      <x:c r="AU56" t="n">
        <x:v>0.20872178547671538</x:v>
      </x:c>
      <x:c r="AV56" t="n">
        <x:v>0.3032654072797466</x:v>
      </x:c>
      <x:c r="AW56" t="n">
        <x:v>0.11091571233030861</x:v>
      </x:c>
      <x:c r="AX56" t="n">
        <x:v>0.02051080849490805</x:v>
      </x:c>
      <x:c r="AY56" t="n">
        <x:v>0.08889638894859009</x:v>
      </x:c>
      <x:c r="AZ56" t="n">
        <x:v>0.06617013388178206</x:v>
      </x:c>
      <x:c r="BA56" t="n">
        <x:v>0.14577611070394825</x:v>
      </x:c>
      <x:c r="BB56" t="n">
        <x:v>0.1316497101991626</x:v>
      </x:c>
      <x:c r="BC56" t="n">
        <x:v>0.8331149912876379</x:v>
      </x:c>
      <x:c r="BD56" t="n">
        <x:v>1.0000000000000002</x:v>
      </x:c>
      <x:c r="BE56" t="n">
        <x:v>0.09173522518167421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0.38800286416222507</x:v>
      </x:c>
      <x:c r="F57" t="n">
        <x:v>0.48215521712197473</x:v>
      </x:c>
      <x:c r="G57" t="n">
        <x:v>0.4248314507484754</x:v>
      </x:c>
      <x:c r="H57" t="n">
        <x:v>0.47931756628208744</x:v>
      </x:c>
      <x:c r="I57" t="n">
        <x:v>0.4884903407075022</x:v>
      </x:c>
      <x:c r="J57" t="n">
        <x:v>0.41246085281268274</x:v>
      </x:c>
      <x:c r="K57" t="n">
        <x:v>0.42591600400370355</x:v>
      </x:c>
      <x:c r="L57" t="n">
        <x:v>0.42819770206438434</x:v>
      </x:c>
      <x:c r="M57" t="n">
        <x:v>0.4272069362167339</x:v>
      </x:c>
      <x:c r="N57" t="n">
        <x:v>0.42878662105152054</x:v>
      </x:c>
      <x:c r="O57" t="n">
        <x:v>0.5125561061401189</x:v>
      </x:c>
      <x:c r="P57" t="n">
        <x:v>0.4818596588111168</x:v>
      </x:c>
      <x:c r="Q57" t="n">
        <x:v>0.41543602926618295</x:v>
      </x:c>
      <x:c r="R57" t="n">
        <x:v>0.4346487510021073</x:v>
      </x:c>
      <x:c r="S57" t="n">
        <x:v>0.41260945344250577</x:v>
      </x:c>
      <x:c r="T57" t="n">
        <x:v>0.5194148101783489</x:v>
      </x:c>
      <x:c r="U57" t="n">
        <x:v>0.6727714612571406</x:v>
      </x:c>
      <x:c r="V57" t="n">
        <x:v>0.45956726404417814</x:v>
      </x:c>
      <x:c r="W57" t="n">
        <x:v>0.040934562042844735</x:v>
      </x:c>
      <x:c r="X57" t="n">
        <x:v>0.276177800846369</x:v>
      </x:c>
      <x:c r="Y57" t="n">
        <x:v>0.5494574248602531</x:v>
      </x:c>
      <x:c r="Z57" t="n">
        <x:v>0.41234660677308854</x:v>
      </x:c>
      <x:c r="AA57" t="n">
        <x:v>0.544370970619241</x:v>
      </x:c>
      <x:c r="AB57" t="n">
        <x:v>0.5835196769544085</x:v>
      </x:c>
      <x:c r="AC57" t="n">
        <x:v>0.276351919152765</x:v>
      </x:c>
      <x:c r="AD57" t="n">
        <x:v>0.44510232042482456</x:v>
      </x:c>
      <x:c r="AE57" t="n">
        <x:v>0.32179165072986904</x:v>
      </x:c>
      <x:c r="AF57" t="n">
        <x:v>0.44750576914033857</x:v>
      </x:c>
      <x:c r="AG57" t="n">
        <x:v>0.05493298581471917</x:v>
      </x:c>
      <x:c r="AH57" t="n">
        <x:v>0.6801304156488592</x:v>
      </x:c>
      <x:c r="AI57" t="n">
        <x:v>0.2898166558133721</x:v>
      </x:c>
      <x:c r="AJ57" t="n">
        <x:v>0.17306121558681775</x:v>
      </x:c>
      <x:c r="AK57" t="n">
        <x:v>0.46833756225522594</x:v>
      </x:c>
      <x:c r="AL57" t="n">
        <x:v>0.4695895829658636</x:v>
      </x:c>
      <x:c r="AM57" t="n">
        <x:v>0.5583939610261668</x:v>
      </x:c>
      <x:c r="AN57" t="n">
        <x:v>0.4767442640709929</x:v>
      </x:c>
      <x:c r="AO57" t="n">
        <x:v>0.45167195807034666</x:v>
      </x:c>
      <x:c r="AP57" t="n">
        <x:v>0.2943404648029968</x:v>
      </x:c>
      <x:c r="AQ57" t="n">
        <x:v>0.35938258057173067</x:v>
      </x:c>
      <x:c r="AR57" t="n">
        <x:v>0.568760465628761</x:v>
      </x:c>
      <x:c r="AS57" t="n">
        <x:v>0.5646188714716182</x:v>
      </x:c>
      <x:c r="AT57" t="n">
        <x:v>0.0722245767888815</x:v>
      </x:c>
      <x:c r="AU57" t="n">
        <x:v>0.0901007769754264</x:v>
      </x:c>
      <x:c r="AV57" t="n">
        <x:v>0.032944719191766</x:v>
      </x:c>
      <x:c r="AW57" t="n">
        <x:v>0.45394233733542877</x:v>
      </x:c>
      <x:c r="AX57" t="n">
        <x:v>0.23851166838578164</x:v>
      </x:c>
      <x:c r="AY57" t="n">
        <x:v>0.9406167431332075</x:v>
      </x:c>
      <x:c r="AZ57" t="n">
        <x:v>0.6824140401954987</x:v>
      </x:c>
      <x:c r="BA57" t="n">
        <x:v>0.3412526051079732</x:v>
      </x:c>
      <x:c r="BB57" t="n">
        <x:v>0.5283750162056339</x:v>
      </x:c>
      <x:c r="BC57" t="n">
        <x:v>0.009079884036689023</x:v>
      </x:c>
      <x:c r="BD57" t="n">
        <x:v>0.09173522518167421</x:v>
      </x:c>
      <x:c r="BE57" t="n">
        <x:v>1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1.0000000000000002</x:v>
      </x:c>
      <x:c r="F5" t="n">
        <x:v>0.8373398184744626</x:v>
      </x:c>
      <x:c r="G5" t="n">
        <x:v>0.8351870638123527</x:v>
      </x:c>
      <x:c r="H5" t="n">
        <x:v>0.5881159704013923</x:v>
      </x:c>
      <x:c r="I5" t="n">
        <x:v>0.6602160119682724</x:v>
      </x:c>
      <x:c r="J5" t="n">
        <x:v>0.5725733316720527</x:v>
      </x:c>
      <x:c r="K5" t="n">
        <x:v>0.6697994109364415</x:v>
      </x:c>
      <x:c r="L5" t="n">
        <x:v>0.7192455248475043</x:v>
      </x:c>
      <x:c r="M5" t="n">
        <x:v>0.2765759229929232</x:v>
      </x:c>
      <x:c r="N5" t="n">
        <x:v>0.26164312659377476</x:v>
      </x:c>
      <x:c r="O5" t="n">
        <x:v>0.34408084945198847</x:v>
      </x:c>
      <x:c r="P5" t="n">
        <x:v>0.18197871610058747</x:v>
      </x:c>
      <x:c r="Q5" t="n">
        <x:v>0.5819487624465296</x:v>
      </x:c>
      <x:c r="R5" t="n">
        <x:v>0.6691986015464536</x:v>
      </x:c>
      <x:c r="S5" t="n">
        <x:v>0.584340337269275</x:v>
      </x:c>
      <x:c r="T5" t="n">
        <x:v>-0.024214730236479465</x:v>
      </x:c>
      <x:c r="U5" t="n">
        <x:v>0.46671417168736196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0.8373398184744626</x:v>
      </x:c>
      <x:c r="F6" t="n">
        <x:v>0.9999999999999987</x:v>
      </x:c>
      <x:c r="G6" t="n">
        <x:v>0.9691494928167983</x:v>
      </x:c>
      <x:c r="H6" t="n">
        <x:v>0.7110583762020805</x:v>
      </x:c>
      <x:c r="I6" t="n">
        <x:v>0.6927562526584495</x:v>
      </x:c>
      <x:c r="J6" t="n">
        <x:v>0.5480228848067467</x:v>
      </x:c>
      <x:c r="K6" t="n">
        <x:v>0.7833907600156388</x:v>
      </x:c>
      <x:c r="L6" t="n">
        <x:v>0.8318469664100048</x:v>
      </x:c>
      <x:c r="M6" t="n">
        <x:v>0.35249050731211784</x:v>
      </x:c>
      <x:c r="N6" t="n">
        <x:v>0.32301623207858254</x:v>
      </x:c>
      <x:c r="O6" t="n">
        <x:v>0.4045372200520857</x:v>
      </x:c>
      <x:c r="P6" t="n">
        <x:v>0.08509562942423166</x:v>
      </x:c>
      <x:c r="Q6" t="n">
        <x:v>0.6576908911886139</x:v>
      </x:c>
      <x:c r="R6" t="n">
        <x:v>0.7203358647770369</x:v>
      </x:c>
      <x:c r="S6" t="n">
        <x:v>0.5341511159118576</x:v>
      </x:c>
      <x:c r="T6" t="n">
        <x:v>0.14065706194766547</x:v>
      </x:c>
      <x:c r="U6" t="n">
        <x:v>0.5327703436527558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0.8351870638123527</x:v>
      </x:c>
      <x:c r="F7" t="n">
        <x:v>0.9691494928167983</x:v>
      </x:c>
      <x:c r="G7" t="n">
        <x:v>0.9999999999999992</x:v>
      </x:c>
      <x:c r="H7" t="n">
        <x:v>0.7501337463431924</x:v>
      </x:c>
      <x:c r="I7" t="n">
        <x:v>0.7352058328740678</x:v>
      </x:c>
      <x:c r="J7" t="n">
        <x:v>0.5530873145546703</x:v>
      </x:c>
      <x:c r="K7" t="n">
        <x:v>0.820972685989005</x:v>
      </x:c>
      <x:c r="L7" t="n">
        <x:v>0.8802545266350676</x:v>
      </x:c>
      <x:c r="M7" t="n">
        <x:v>0.3780014600618422</x:v>
      </x:c>
      <x:c r="N7" t="n">
        <x:v>0.33493802172941367</x:v>
      </x:c>
      <x:c r="O7" t="n">
        <x:v>0.4139332235351897</x:v>
      </x:c>
      <x:c r="P7" t="n">
        <x:v>0.12106975783204643</x:v>
      </x:c>
      <x:c r="Q7" t="n">
        <x:v>0.6572039102649095</x:v>
      </x:c>
      <x:c r="R7" t="n">
        <x:v>0.7236734708929081</x:v>
      </x:c>
      <x:c r="S7" t="n">
        <x:v>0.5831996605409909</x:v>
      </x:c>
      <x:c r="T7" t="n">
        <x:v>0.1259807142389977</x:v>
      </x:c>
      <x:c r="U7" t="n">
        <x:v>0.5307405684167731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0.5881159704013923</x:v>
      </x:c>
      <x:c r="F8" t="n">
        <x:v>0.7110583762020805</x:v>
      </x:c>
      <x:c r="G8" t="n">
        <x:v>0.7501337463431924</x:v>
      </x:c>
      <x:c r="H8" t="n">
        <x:v>1.0000000000000004</x:v>
      </x:c>
      <x:c r="I8" t="n">
        <x:v>0.9101996344570485</x:v>
      </x:c>
      <x:c r="J8" t="n">
        <x:v>0.5489329868156771</x:v>
      </x:c>
      <x:c r="K8" t="n">
        <x:v>0.77754700119937</x:v>
      </x:c>
      <x:c r="L8" t="n">
        <x:v>0.7669229854531938</x:v>
      </x:c>
      <x:c r="M8" t="n">
        <x:v>0.4345398305474847</x:v>
      </x:c>
      <x:c r="N8" t="n">
        <x:v>0.28270322274841575</x:v>
      </x:c>
      <x:c r="O8" t="n">
        <x:v>0.2834464823902625</x:v>
      </x:c>
      <x:c r="P8" t="n">
        <x:v>-0.07814041167951324</x:v>
      </x:c>
      <x:c r="Q8" t="n">
        <x:v>0.6208163379098595</x:v>
      </x:c>
      <x:c r="R8" t="n">
        <x:v>0.6866556269280676</x:v>
      </x:c>
      <x:c r="S8" t="n">
        <x:v>0.4892812782263677</x:v>
      </x:c>
      <x:c r="T8" t="n">
        <x:v>0.21029102556277568</x:v>
      </x:c>
      <x:c r="U8" t="n">
        <x:v>0.4411050013177549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0.6602160119682724</x:v>
      </x:c>
      <x:c r="F9" t="n">
        <x:v>0.6927562526584495</x:v>
      </x:c>
      <x:c r="G9" t="n">
        <x:v>0.7352058328740678</x:v>
      </x:c>
      <x:c r="H9" t="n">
        <x:v>0.9101996344570485</x:v>
      </x:c>
      <x:c r="I9" t="n">
        <x:v>0.9999999999999998</x:v>
      </x:c>
      <x:c r="J9" t="n">
        <x:v>0.7369711890895547</x:v>
      </x:c>
      <x:c r="K9" t="n">
        <x:v>0.8162939941114249</x:v>
      </x:c>
      <x:c r="L9" t="n">
        <x:v>0.7920462596947254</x:v>
      </x:c>
      <x:c r="M9" t="n">
        <x:v>0.4747890363130638</x:v>
      </x:c>
      <x:c r="N9" t="n">
        <x:v>0.30200227724373974</x:v>
      </x:c>
      <x:c r="O9" t="n">
        <x:v>0.3221579209854586</x:v>
      </x:c>
      <x:c r="P9" t="n">
        <x:v>0.0766009288569347</x:v>
      </x:c>
      <x:c r="Q9" t="n">
        <x:v>0.6755892773278448</x:v>
      </x:c>
      <x:c r="R9" t="n">
        <x:v>0.7442143315514583</x:v>
      </x:c>
      <x:c r="S9" t="n">
        <x:v>0.6143907089878711</x:v>
      </x:c>
      <x:c r="T9" t="n">
        <x:v>0.2047541505765701</x:v>
      </x:c>
      <x:c r="U9" t="n">
        <x:v>0.4443566712946163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0.5725733316720527</x:v>
      </x:c>
      <x:c r="F10" t="n">
        <x:v>0.5480228848067467</x:v>
      </x:c>
      <x:c r="G10" t="n">
        <x:v>0.5530873145546703</x:v>
      </x:c>
      <x:c r="H10" t="n">
        <x:v>0.5489329868156771</x:v>
      </x:c>
      <x:c r="I10" t="n">
        <x:v>0.7369711890895547</x:v>
      </x:c>
      <x:c r="J10" t="n">
        <x:v>1.0000000000000007</x:v>
      </x:c>
      <x:c r="K10" t="n">
        <x:v>0.6693294954809775</x:v>
      </x:c>
      <x:c r="L10" t="n">
        <x:v>0.5661990835572785</x:v>
      </x:c>
      <x:c r="M10" t="n">
        <x:v>0.37171350962627414</x:v>
      </x:c>
      <x:c r="N10" t="n">
        <x:v>0.19114746903964475</x:v>
      </x:c>
      <x:c r="O10" t="n">
        <x:v>0.280611443630826</x:v>
      </x:c>
      <x:c r="P10" t="n">
        <x:v>0.3622441600066155</x:v>
      </x:c>
      <x:c r="Q10" t="n">
        <x:v>0.6004556552660197</x:v>
      </x:c>
      <x:c r="R10" t="n">
        <x:v>0.620797850616154</x:v>
      </x:c>
      <x:c r="S10" t="n">
        <x:v>0.6358673360146972</x:v>
      </x:c>
      <x:c r="T10" t="n">
        <x:v>0.10776675426375926</x:v>
      </x:c>
      <x:c r="U10" t="n">
        <x:v>0.3985731279491618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0.6697994109364415</x:v>
      </x:c>
      <x:c r="F11" t="n">
        <x:v>0.7833907600156388</x:v>
      </x:c>
      <x:c r="G11" t="n">
        <x:v>0.820972685989005</x:v>
      </x:c>
      <x:c r="H11" t="n">
        <x:v>0.77754700119937</x:v>
      </x:c>
      <x:c r="I11" t="n">
        <x:v>0.8162939941114249</x:v>
      </x:c>
      <x:c r="J11" t="n">
        <x:v>0.6693294954809775</x:v>
      </x:c>
      <x:c r="K11" t="n">
        <x:v>1.0000000000000007</x:v>
      </x:c>
      <x:c r="L11" t="n">
        <x:v>0.9502280465801903</x:v>
      </x:c>
      <x:c r="M11" t="n">
        <x:v>0.5182258175469165</x:v>
      </x:c>
      <x:c r="N11" t="n">
        <x:v>0.39763996741840946</x:v>
      </x:c>
      <x:c r="O11" t="n">
        <x:v>0.45543440478974484</x:v>
      </x:c>
      <x:c r="P11" t="n">
        <x:v>0.17059116684023057</x:v>
      </x:c>
      <x:c r="Q11" t="n">
        <x:v>0.781149018339329</x:v>
      </x:c>
      <x:c r="R11" t="n">
        <x:v>0.8326177919396703</x:v>
      </x:c>
      <x:c r="S11" t="n">
        <x:v>0.5377962670800464</x:v>
      </x:c>
      <x:c r="T11" t="n">
        <x:v>0.3344830386707083</x:v>
      </x:c>
      <x:c r="U11" t="n">
        <x:v>0.5722613288845977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0.7192455248475043</x:v>
      </x:c>
      <x:c r="F12" t="n">
        <x:v>0.8318469664100048</x:v>
      </x:c>
      <x:c r="G12" t="n">
        <x:v>0.8802545266350676</x:v>
      </x:c>
      <x:c r="H12" t="n">
        <x:v>0.7669229854531938</x:v>
      </x:c>
      <x:c r="I12" t="n">
        <x:v>0.7920462596947254</x:v>
      </x:c>
      <x:c r="J12" t="n">
        <x:v>0.5661990835572785</x:v>
      </x:c>
      <x:c r="K12" t="n">
        <x:v>0.9502280465801903</x:v>
      </x:c>
      <x:c r="L12" t="n">
        <x:v>1.0000000000000002</x:v>
      </x:c>
      <x:c r="M12" t="n">
        <x:v>0.48843240474848604</x:v>
      </x:c>
      <x:c r="N12" t="n">
        <x:v>0.4542119552969983</x:v>
      </x:c>
      <x:c r="O12" t="n">
        <x:v>0.49980108244536525</x:v>
      </x:c>
      <x:c r="P12" t="n">
        <x:v>0.10098041504041677</x:v>
      </x:c>
      <x:c r="Q12" t="n">
        <x:v>0.7471277626674941</x:v>
      </x:c>
      <x:c r="R12" t="n">
        <x:v>0.8181519861734949</x:v>
      </x:c>
      <x:c r="S12" t="n">
        <x:v>0.48628644412026056</x:v>
      </x:c>
      <x:c r="T12" t="n">
        <x:v>0.27815483694111465</x:v>
      </x:c>
      <x:c r="U12" t="n">
        <x:v>0.5709984658730609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0.2765759229929232</x:v>
      </x:c>
      <x:c r="F13" t="n">
        <x:v>0.35249050731211784</x:v>
      </x:c>
      <x:c r="G13" t="n">
        <x:v>0.3780014600618422</x:v>
      </x:c>
      <x:c r="H13" t="n">
        <x:v>0.4345398305474847</x:v>
      </x:c>
      <x:c r="I13" t="n">
        <x:v>0.4747890363130638</x:v>
      </x:c>
      <x:c r="J13" t="n">
        <x:v>0.37171350962627414</x:v>
      </x:c>
      <x:c r="K13" t="n">
        <x:v>0.5182258175469165</x:v>
      </x:c>
      <x:c r="L13" t="n">
        <x:v>0.48843240474848604</x:v>
      </x:c>
      <x:c r="M13" t="n">
        <x:v>0.9999999999999996</x:v>
      </x:c>
      <x:c r="N13" t="n">
        <x:v>0.24291952132420824</x:v>
      </x:c>
      <x:c r="O13" t="n">
        <x:v>0.27569301368219956</x:v>
      </x:c>
      <x:c r="P13" t="n">
        <x:v>0.16128891619643482</x:v>
      </x:c>
      <x:c r="Q13" t="n">
        <x:v>0.6517684721286421</x:v>
      </x:c>
      <x:c r="R13" t="n">
        <x:v>0.6663628611073542</x:v>
      </x:c>
      <x:c r="S13" t="n">
        <x:v>0.29635885050973565</x:v>
      </x:c>
      <x:c r="T13" t="n">
        <x:v>0.1833801604355445</x:v>
      </x:c>
      <x:c r="U13" t="n">
        <x:v>0.677153853240501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0.26164312659377476</x:v>
      </x:c>
      <x:c r="F14" t="n">
        <x:v>0.32301623207858254</x:v>
      </x:c>
      <x:c r="G14" t="n">
        <x:v>0.33493802172941367</x:v>
      </x:c>
      <x:c r="H14" t="n">
        <x:v>0.28270322274841575</x:v>
      </x:c>
      <x:c r="I14" t="n">
        <x:v>0.30200227724373974</x:v>
      </x:c>
      <x:c r="J14" t="n">
        <x:v>0.19114746903964475</x:v>
      </x:c>
      <x:c r="K14" t="n">
        <x:v>0.39763996741840946</x:v>
      </x:c>
      <x:c r="L14" t="n">
        <x:v>0.4542119552969983</x:v>
      </x:c>
      <x:c r="M14" t="n">
        <x:v>0.24291952132420824</x:v>
      </x:c>
      <x:c r="N14" t="n">
        <x:v>1.0000000000000009</x:v>
      </x:c>
      <x:c r="O14" t="n">
        <x:v>0.9319892922741783</x:v>
      </x:c>
      <x:c r="P14" t="n">
        <x:v>-0.059528676619744925</x:v>
      </x:c>
      <x:c r="Q14" t="n">
        <x:v>0.4220007458507735</x:v>
      </x:c>
      <x:c r="R14" t="n">
        <x:v>0.40142377909198323</x:v>
      </x:c>
      <x:c r="S14" t="n">
        <x:v>0.1493480234969491</x:v>
      </x:c>
      <x:c r="T14" t="n">
        <x:v>0.22598841175252804</x:v>
      </x:c>
      <x:c r="U14" t="n">
        <x:v>0.4716528492353381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0.34408084945198847</x:v>
      </x:c>
      <x:c r="F15" t="n">
        <x:v>0.4045372200520857</x:v>
      </x:c>
      <x:c r="G15" t="n">
        <x:v>0.4139332235351897</x:v>
      </x:c>
      <x:c r="H15" t="n">
        <x:v>0.2834464823902625</x:v>
      </x:c>
      <x:c r="I15" t="n">
        <x:v>0.3221579209854586</x:v>
      </x:c>
      <x:c r="J15" t="n">
        <x:v>0.280611443630826</x:v>
      </x:c>
      <x:c r="K15" t="n">
        <x:v>0.45543440478974484</x:v>
      </x:c>
      <x:c r="L15" t="n">
        <x:v>0.49980108244536525</x:v>
      </x:c>
      <x:c r="M15" t="n">
        <x:v>0.27569301368219956</x:v>
      </x:c>
      <x:c r="N15" t="n">
        <x:v>0.9319892922741783</x:v>
      </x:c>
      <x:c r="O15" t="n">
        <x:v>0.9999999999999989</x:v>
      </x:c>
      <x:c r="P15" t="n">
        <x:v>0.018821730785675617</x:v>
      </x:c>
      <x:c r="Q15" t="n">
        <x:v>0.4933564154578579</x:v>
      </x:c>
      <x:c r="R15" t="n">
        <x:v>0.4691435288349477</x:v>
      </x:c>
      <x:c r="S15" t="n">
        <x:v>0.23751907558493524</x:v>
      </x:c>
      <x:c r="T15" t="n">
        <x:v>0.12294060521674799</x:v>
      </x:c>
      <x:c r="U15" t="n">
        <x:v>0.5606476313030431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0.18197871610058747</x:v>
      </x:c>
      <x:c r="F16" t="n">
        <x:v>0.08509562942423166</x:v>
      </x:c>
      <x:c r="G16" t="n">
        <x:v>0.12106975783204643</x:v>
      </x:c>
      <x:c r="H16" t="n">
        <x:v>-0.07814041167951324</x:v>
      </x:c>
      <x:c r="I16" t="n">
        <x:v>0.0766009288569347</x:v>
      </x:c>
      <x:c r="J16" t="n">
        <x:v>0.3622441600066155</x:v>
      </x:c>
      <x:c r="K16" t="n">
        <x:v>0.17059116684023057</x:v>
      </x:c>
      <x:c r="L16" t="n">
        <x:v>0.10098041504041677</x:v>
      </x:c>
      <x:c r="M16" t="n">
        <x:v>0.16128891619643482</x:v>
      </x:c>
      <x:c r="N16" t="n">
        <x:v>-0.059528676619744925</x:v>
      </x:c>
      <x:c r="O16" t="n">
        <x:v>0.018821730785675617</x:v>
      </x:c>
      <x:c r="P16" t="n">
        <x:v>0.9999999999999981</x:v>
      </x:c>
      <x:c r="Q16" t="n">
        <x:v>0.11373983192794235</x:v>
      </x:c>
      <x:c r="R16" t="n">
        <x:v>0.08405209997866203</x:v>
      </x:c>
      <x:c r="S16" t="n">
        <x:v>0.2841015482105469</x:v>
      </x:c>
      <x:c r="T16" t="n">
        <x:v>-0.19157740046992133</x:v>
      </x:c>
      <x:c r="U16" t="n">
        <x:v>0.17326381585956474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0.5819487624465296</x:v>
      </x:c>
      <x:c r="F17" t="n">
        <x:v>0.6576908911886139</x:v>
      </x:c>
      <x:c r="G17" t="n">
        <x:v>0.6572039102649095</x:v>
      </x:c>
      <x:c r="H17" t="n">
        <x:v>0.6208163379098595</x:v>
      </x:c>
      <x:c r="I17" t="n">
        <x:v>0.6755892773278448</x:v>
      </x:c>
      <x:c r="J17" t="n">
        <x:v>0.6004556552660197</x:v>
      </x:c>
      <x:c r="K17" t="n">
        <x:v>0.781149018339329</x:v>
      </x:c>
      <x:c r="L17" t="n">
        <x:v>0.7471277626674941</x:v>
      </x:c>
      <x:c r="M17" t="n">
        <x:v>0.6517684721286421</x:v>
      </x:c>
      <x:c r="N17" t="n">
        <x:v>0.4220007458507735</x:v>
      </x:c>
      <x:c r="O17" t="n">
        <x:v>0.4933564154578579</x:v>
      </x:c>
      <x:c r="P17" t="n">
        <x:v>0.11373983192794235</x:v>
      </x:c>
      <x:c r="Q17" t="n">
        <x:v>0.9999999999999999</x:v>
      </x:c>
      <x:c r="R17" t="n">
        <x:v>0.9675184846200159</x:v>
      </x:c>
      <x:c r="S17" t="n">
        <x:v>0.3264555798005908</x:v>
      </x:c>
      <x:c r="T17" t="n">
        <x:v>0.27836192197286136</x:v>
      </x:c>
      <x:c r="U17" t="n">
        <x:v>0.746859277314625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0.6691986015464536</x:v>
      </x:c>
      <x:c r="F18" t="n">
        <x:v>0.7203358647770369</x:v>
      </x:c>
      <x:c r="G18" t="n">
        <x:v>0.7236734708929081</x:v>
      </x:c>
      <x:c r="H18" t="n">
        <x:v>0.6866556269280676</x:v>
      </x:c>
      <x:c r="I18" t="n">
        <x:v>0.7442143315514583</x:v>
      </x:c>
      <x:c r="J18" t="n">
        <x:v>0.620797850616154</x:v>
      </x:c>
      <x:c r="K18" t="n">
        <x:v>0.8326177919396703</x:v>
      </x:c>
      <x:c r="L18" t="n">
        <x:v>0.8181519861734949</x:v>
      </x:c>
      <x:c r="M18" t="n">
        <x:v>0.6663628611073542</x:v>
      </x:c>
      <x:c r="N18" t="n">
        <x:v>0.40142377909198323</x:v>
      </x:c>
      <x:c r="O18" t="n">
        <x:v>0.4691435288349477</x:v>
      </x:c>
      <x:c r="P18" t="n">
        <x:v>0.08405209997866203</x:v>
      </x:c>
      <x:c r="Q18" t="n">
        <x:v>0.9675184846200159</x:v>
      </x:c>
      <x:c r="R18" t="n">
        <x:v>1.000000000000003</x:v>
      </x:c>
      <x:c r="S18" t="n">
        <x:v>0.38788852902417315</x:v>
      </x:c>
      <x:c r="T18" t="n">
        <x:v>0.24422852846560184</x:v>
      </x:c>
      <x:c r="U18" t="n">
        <x:v>0.7425731745917592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0.584340337269275</x:v>
      </x:c>
      <x:c r="F19" t="n">
        <x:v>0.5341511159118576</x:v>
      </x:c>
      <x:c r="G19" t="n">
        <x:v>0.5831996605409909</x:v>
      </x:c>
      <x:c r="H19" t="n">
        <x:v>0.4892812782263677</x:v>
      </x:c>
      <x:c r="I19" t="n">
        <x:v>0.6143907089878711</x:v>
      </x:c>
      <x:c r="J19" t="n">
        <x:v>0.6358673360146972</x:v>
      </x:c>
      <x:c r="K19" t="n">
        <x:v>0.5377962670800464</x:v>
      </x:c>
      <x:c r="L19" t="n">
        <x:v>0.48628644412026056</x:v>
      </x:c>
      <x:c r="M19" t="n">
        <x:v>0.29635885050973565</x:v>
      </x:c>
      <x:c r="N19" t="n">
        <x:v>0.1493480234969491</x:v>
      </x:c>
      <x:c r="O19" t="n">
        <x:v>0.23751907558493524</x:v>
      </x:c>
      <x:c r="P19" t="n">
        <x:v>0.2841015482105469</x:v>
      </x:c>
      <x:c r="Q19" t="n">
        <x:v>0.3264555798005908</x:v>
      </x:c>
      <x:c r="R19" t="n">
        <x:v>0.38788852902417315</x:v>
      </x:c>
      <x:c r="S19" t="n">
        <x:v>0.9999999999999991</x:v>
      </x:c>
      <x:c r="T19" t="n">
        <x:v>-0.02538520882159978</x:v>
      </x:c>
      <x:c r="U19" t="n">
        <x:v>0.22269263969820963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-0.024214730236479465</x:v>
      </x:c>
      <x:c r="F20" t="n">
        <x:v>0.14065706194766547</x:v>
      </x:c>
      <x:c r="G20" t="n">
        <x:v>0.1259807142389977</x:v>
      </x:c>
      <x:c r="H20" t="n">
        <x:v>0.21029102556277568</x:v>
      </x:c>
      <x:c r="I20" t="n">
        <x:v>0.2047541505765701</x:v>
      </x:c>
      <x:c r="J20" t="n">
        <x:v>0.10776675426375926</x:v>
      </x:c>
      <x:c r="K20" t="n">
        <x:v>0.3344830386707083</x:v>
      </x:c>
      <x:c r="L20" t="n">
        <x:v>0.27815483694111465</x:v>
      </x:c>
      <x:c r="M20" t="n">
        <x:v>0.1833801604355445</x:v>
      </x:c>
      <x:c r="N20" t="n">
        <x:v>0.22598841175252804</x:v>
      </x:c>
      <x:c r="O20" t="n">
        <x:v>0.12294060521674799</x:v>
      </x:c>
      <x:c r="P20" t="n">
        <x:v>-0.19157740046992133</x:v>
      </x:c>
      <x:c r="Q20" t="n">
        <x:v>0.27836192197286136</x:v>
      </x:c>
      <x:c r="R20" t="n">
        <x:v>0.24422852846560184</x:v>
      </x:c>
      <x:c r="S20" t="n">
        <x:v>-0.02538520882159978</x:v>
      </x:c>
      <x:c r="T20" t="n">
        <x:v>0.9999999999999989</x:v>
      </x:c>
      <x:c r="U20" t="n">
        <x:v>0.1359792483031408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0.46671417168736196</x:v>
      </x:c>
      <x:c r="F21" t="n">
        <x:v>0.5327703436527558</x:v>
      </x:c>
      <x:c r="G21" t="n">
        <x:v>0.5307405684167731</x:v>
      </x:c>
      <x:c r="H21" t="n">
        <x:v>0.4411050013177549</x:v>
      </x:c>
      <x:c r="I21" t="n">
        <x:v>0.4443566712946163</x:v>
      </x:c>
      <x:c r="J21" t="n">
        <x:v>0.3985731279491618</x:v>
      </x:c>
      <x:c r="K21" t="n">
        <x:v>0.5722613288845977</x:v>
      </x:c>
      <x:c r="L21" t="n">
        <x:v>0.5709984658730609</x:v>
      </x:c>
      <x:c r="M21" t="n">
        <x:v>0.677153853240501</x:v>
      </x:c>
      <x:c r="N21" t="n">
        <x:v>0.4716528492353381</x:v>
      </x:c>
      <x:c r="O21" t="n">
        <x:v>0.5606476313030431</x:v>
      </x:c>
      <x:c r="P21" t="n">
        <x:v>0.17326381585956474</x:v>
      </x:c>
      <x:c r="Q21" t="n">
        <x:v>0.746859277314625</x:v>
      </x:c>
      <x:c r="R21" t="n">
        <x:v>0.7425731745917592</x:v>
      </x:c>
      <x:c r="S21" t="n">
        <x:v>0.22269263969820963</x:v>
      </x:c>
      <x:c r="T21" t="n">
        <x:v>0.1359792483031408</x:v>
      </x:c>
      <x:c r="U21" t="n">
        <x:v>0.9999999999999997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</x:v>
      </x:c>
      <x:c r="F5" t="n">
        <x:v>0.8889459247232967</x:v>
      </x:c>
      <x:c r="G5" t="n">
        <x:v>0.8868701344953</x:v>
      </x:c>
      <x:c r="H5" t="n">
        <x:v>0.7011092888353344</x:v>
      </x:c>
      <x:c r="I5" t="n">
        <x:v>0.7587978445592587</x:v>
      </x:c>
      <x:c r="J5" t="n">
        <x:v>0.689835034589683</x:v>
      </x:c>
      <x:c r="K5" t="n">
        <x:v>0.7657403223830763</x:v>
      </x:c>
      <x:c r="L5" t="n">
        <x:v>0.8034003431493476</x:v>
      </x:c>
      <x:c r="M5" t="n">
        <x:v>0.45039279541555366</x:v>
      </x:c>
      <x:c r="N5" t="n">
        <x:v>0.45629923085280766</x:v>
      </x:c>
      <x:c r="O5" t="n">
        <x:v>0.5311418509269329</x:v>
      </x:c>
      <x:c r="P5" t="n">
        <x:v>0.37223948961776465</x:v>
      </x:c>
      <x:c r="Q5" t="n">
        <x:v>0.6902743097399275</x:v>
      </x:c>
      <x:c r="R5" t="n">
        <x:v>0.7571822785999814</x:v>
      </x:c>
      <x:c r="S5" t="n">
        <x:v>0.6745097596677256</x:v>
      </x:c>
      <x:c r="T5" t="n">
        <x:v>0.23060601033975248</x:v>
      </x:c>
      <x:c r="U5" t="n">
        <x:v>0.6143417896969153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0.8889459247232967</x:v>
      </x:c>
      <x:c r="F6" t="n">
        <x:v>0.9999999999999999</x:v>
      </x:c>
      <x:c r="G6" t="n">
        <x:v>0.9790590637848415</x:v>
      </x:c>
      <x:c r="H6" t="n">
        <x:v>0.7855380192059055</x:v>
      </x:c>
      <x:c r="I6" t="n">
        <x:v>0.7796459986669819</x:v>
      </x:c>
      <x:c r="J6" t="n">
        <x:v>0.6682275971635512</x:v>
      </x:c>
      <x:c r="K6" t="n">
        <x:v>0.8474106024833689</x:v>
      </x:c>
      <x:c r="L6" t="n">
        <x:v>0.8831443297135884</x:v>
      </x:c>
      <x:c r="M6" t="n">
        <x:v>0.5131068979343552</x:v>
      </x:c>
      <x:c r="N6" t="n">
        <x:v>0.5062596121078521</x:v>
      </x:c>
      <x:c r="O6" t="n">
        <x:v>0.5740290489139658</x:v>
      </x:c>
      <x:c r="P6" t="n">
        <x:v>0.291346766342636</x:v>
      </x:c>
      <x:c r="Q6" t="n">
        <x:v>0.7427255013288301</x:v>
      </x:c>
      <x:c r="R6" t="n">
        <x:v>0.7901228861282166</x:v>
      </x:c>
      <x:c r="S6" t="n">
        <x:v>0.6353220084578862</x:v>
      </x:c>
      <x:c r="T6" t="n">
        <x:v>0.3564430382673054</x:v>
      </x:c>
      <x:c r="U6" t="n">
        <x:v>0.66116885823344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0.8868701344953</x:v>
      </x:c>
      <x:c r="F7" t="n">
        <x:v>0.9790590637848415</x:v>
      </x:c>
      <x:c r="G7" t="n">
        <x:v>1</x:v>
      </x:c>
      <x:c r="H7" t="n">
        <x:v>0.8128111178066382</x:v>
      </x:c>
      <x:c r="I7" t="n">
        <x:v>0.8106312340653636</x:v>
      </x:c>
      <x:c r="J7" t="n">
        <x:v>0.6735136931446106</x:v>
      </x:c>
      <x:c r="K7" t="n">
        <x:v>0.8749719825834398</x:v>
      </x:c>
      <x:c r="L7" t="n">
        <x:v>0.917743901455761</x:v>
      </x:c>
      <x:c r="M7" t="n">
        <x:v>0.5399526919250264</x:v>
      </x:c>
      <x:c r="N7" t="n">
        <x:v>0.5231810554798829</x:v>
      </x:c>
      <x:c r="O7" t="n">
        <x:v>0.5883898450022294</x:v>
      </x:c>
      <x:c r="P7" t="n">
        <x:v>0.3247637258088526</x:v>
      </x:c>
      <x:c r="Q7" t="n">
        <x:v>0.7444025383148531</x:v>
      </x:c>
      <x:c r="R7" t="n">
        <x:v>0.7926487932091774</x:v>
      </x:c>
      <x:c r="S7" t="n">
        <x:v>0.6765173573807886</x:v>
      </x:c>
      <x:c r="T7" t="n">
        <x:v>0.35461766696358965</x:v>
      </x:c>
      <x:c r="U7" t="n">
        <x:v>0.6645814623601316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0.7011092888353344</x:v>
      </x:c>
      <x:c r="F8" t="n">
        <x:v>0.7855380192059055</x:v>
      </x:c>
      <x:c r="G8" t="n">
        <x:v>0.8128111178066382</x:v>
      </x:c>
      <x:c r="H8" t="n">
        <x:v>1.0000000000000002</x:v>
      </x:c>
      <x:c r="I8" t="n">
        <x:v>0.9362179852907329</x:v>
      </x:c>
      <x:c r="J8" t="n">
        <x:v>0.6691238270970662</x:v>
      </x:c>
      <x:c r="K8" t="n">
        <x:v>0.8343742269663098</x:v>
      </x:c>
      <x:c r="L8" t="n">
        <x:v>0.8267532918018969</x:v>
      </x:c>
      <x:c r="M8" t="n">
        <x:v>0.5703322398780228</x:v>
      </x:c>
      <x:c r="N8" t="n">
        <x:v>0.4775533185917764</x:v>
      </x:c>
      <x:c r="O8" t="n">
        <x:v>0.48798304002367043</x:v>
      </x:c>
      <x:c r="P8" t="n">
        <x:v>0.166170724902711</x:v>
      </x:c>
      <x:c r="Q8" t="n">
        <x:v>0.7211283193299395</x:v>
      </x:c>
      <x:c r="R8" t="n">
        <x:v>0.7772358862968711</x:v>
      </x:c>
      <x:c r="S8" t="n">
        <x:v>0.5878665864472608</x:v>
      </x:c>
      <x:c r="T8" t="n">
        <x:v>0.42393987730228844</x:v>
      </x:c>
      <x:c r="U8" t="n">
        <x:v>0.5991088605759447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0.7587978445592587</x:v>
      </x:c>
      <x:c r="F9" t="n">
        <x:v>0.7796459986669819</x:v>
      </x:c>
      <x:c r="G9" t="n">
        <x:v>0.8106312340653636</x:v>
      </x:c>
      <x:c r="H9" t="n">
        <x:v>0.9362179852907329</x:v>
      </x:c>
      <x:c r="I9" t="n">
        <x:v>1.0000000000000002</x:v>
      </x:c>
      <x:c r="J9" t="n">
        <x:v>0.8126256746317232</x:v>
      </x:c>
      <x:c r="K9" t="n">
        <x:v>0.8684424387857046</x:v>
      </x:c>
      <x:c r="L9" t="n">
        <x:v>0.8504759982216274</x:v>
      </x:c>
      <x:c r="M9" t="n">
        <x:v>0.6107325828484508</x:v>
      </x:c>
      <x:c r="N9" t="n">
        <x:v>0.49151075607264627</x:v>
      </x:c>
      <x:c r="O9" t="n">
        <x:v>0.5127761355583468</x:v>
      </x:c>
      <x:c r="P9" t="n">
        <x:v>0.2898017495805716</x:v>
      </x:c>
      <x:c r="Q9" t="n">
        <x:v>0.760994861696032</x:v>
      </x:c>
      <x:c r="R9" t="n">
        <x:v>0.8112429548977284</x:v>
      </x:c>
      <x:c r="S9" t="n">
        <x:v>0.6950235639315518</x:v>
      </x:c>
      <x:c r="T9" t="n">
        <x:v>0.4228675125803971</x:v>
      </x:c>
      <x:c r="U9" t="n">
        <x:v>0.5917198058428715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0.689835034589683</x:v>
      </x:c>
      <x:c r="F10" t="n">
        <x:v>0.6682275971635512</x:v>
      </x:c>
      <x:c r="G10" t="n">
        <x:v>0.6735136931446106</x:v>
      </x:c>
      <x:c r="H10" t="n">
        <x:v>0.6691238270970662</x:v>
      </x:c>
      <x:c r="I10" t="n">
        <x:v>0.8126256746317232</x:v>
      </x:c>
      <x:c r="J10" t="n">
        <x:v>1</x:v>
      </x:c>
      <x:c r="K10" t="n">
        <x:v>0.7534520970693904</x:v>
      </x:c>
      <x:c r="L10" t="n">
        <x:v>0.6749052104588892</x:v>
      </x:c>
      <x:c r="M10" t="n">
        <x:v>0.5212146774608652</x:v>
      </x:c>
      <x:c r="N10" t="n">
        <x:v>0.39685961794884594</x:v>
      </x:c>
      <x:c r="O10" t="n">
        <x:v>0.4725983714300541</x:v>
      </x:c>
      <x:c r="P10" t="n">
        <x:v>0.5198207828651085</x:v>
      </x:c>
      <x:c r="Q10" t="n">
        <x:v>0.7024370871493396</x:v>
      </x:c>
      <x:c r="R10" t="n">
        <x:v>0.7154958659283843</x:v>
      </x:c>
      <x:c r="S10" t="n">
        <x:v>0.7108241679611184</x:v>
      </x:c>
      <x:c r="T10" t="n">
        <x:v>0.3366703816594807</x:v>
      </x:c>
      <x:c r="U10" t="n">
        <x:v>0.5500604794667963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0.7657403223830763</x:v>
      </x:c>
      <x:c r="F11" t="n">
        <x:v>0.8474106024833689</x:v>
      </x:c>
      <x:c r="G11" t="n">
        <x:v>0.8749719825834398</x:v>
      </x:c>
      <x:c r="H11" t="n">
        <x:v>0.8343742269663098</x:v>
      </x:c>
      <x:c r="I11" t="n">
        <x:v>0.8684424387857046</x:v>
      </x:c>
      <x:c r="J11" t="n">
        <x:v>0.7534520970693904</x:v>
      </x:c>
      <x:c r="K11" t="n">
        <x:v>1</x:v>
      </x:c>
      <x:c r="L11" t="n">
        <x:v>0.9660061067244823</x:v>
      </x:c>
      <x:c r="M11" t="n">
        <x:v>0.6446210375159367</x:v>
      </x:c>
      <x:c r="N11" t="n">
        <x:v>0.5742720783466283</x:v>
      </x:c>
      <x:c r="O11" t="n">
        <x:v>0.6236489360989851</x:v>
      </x:c>
      <x:c r="P11" t="n">
        <x:v>0.3526926593683568</x:v>
      </x:c>
      <x:c r="Q11" t="n">
        <x:v>0.8359694502170749</x:v>
      </x:c>
      <x:c r="R11" t="n">
        <x:v>0.8743797742022134</x:v>
      </x:c>
      <x:c r="S11" t="n">
        <x:v>0.6343727360192537</x:v>
      </x:c>
      <x:c r="T11" t="n">
        <x:v>0.5045278093644532</x:v>
      </x:c>
      <x:c r="U11" t="n">
        <x:v>0.6925504556938774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0.8034003431493476</x:v>
      </x:c>
      <x:c r="F12" t="n">
        <x:v>0.8831443297135884</x:v>
      </x:c>
      <x:c r="G12" t="n">
        <x:v>0.917743901455761</x:v>
      </x:c>
      <x:c r="H12" t="n">
        <x:v>0.8267532918018969</x:v>
      </x:c>
      <x:c r="I12" t="n">
        <x:v>0.8504759982216274</x:v>
      </x:c>
      <x:c r="J12" t="n">
        <x:v>0.6749052104588892</x:v>
      </x:c>
      <x:c r="K12" t="n">
        <x:v>0.9660061067244823</x:v>
      </x:c>
      <x:c r="L12" t="n">
        <x:v>0.9999999999999998</x:v>
      </x:c>
      <x:c r="M12" t="n">
        <x:v>0.6166082645544368</x:v>
      </x:c>
      <x:c r="N12" t="n">
        <x:v>0.6056274948345388</x:v>
      </x:c>
      <x:c r="O12" t="n">
        <x:v>0.6480527175598549</x:v>
      </x:c>
      <x:c r="P12" t="n">
        <x:v>0.2946476061516565</x:v>
      </x:c>
      <x:c r="Q12" t="n">
        <x:v>0.8084433555879695</x:v>
      </x:c>
      <x:c r="R12" t="n">
        <x:v>0.8626030109153406</x:v>
      </x:c>
      <x:c r="S12" t="n">
        <x:v>0.5941526805576216</x:v>
      </x:c>
      <x:c r="T12" t="n">
        <x:v>0.45905297329518446</x:v>
      </x:c>
      <x:c r="U12" t="n">
        <x:v>0.688596704843967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0.45039279541555366</x:v>
      </x:c>
      <x:c r="F13" t="n">
        <x:v>0.5131068979343552</x:v>
      </x:c>
      <x:c r="G13" t="n">
        <x:v>0.5399526919250264</x:v>
      </x:c>
      <x:c r="H13" t="n">
        <x:v>0.5703322398780228</x:v>
      </x:c>
      <x:c r="I13" t="n">
        <x:v>0.6107325828484508</x:v>
      </x:c>
      <x:c r="J13" t="n">
        <x:v>0.5212146774608652</x:v>
      </x:c>
      <x:c r="K13" t="n">
        <x:v>0.6446210375159367</x:v>
      </x:c>
      <x:c r="L13" t="n">
        <x:v>0.6166082645544368</x:v>
      </x:c>
      <x:c r="M13" t="n">
        <x:v>0.9999999999999999</x:v>
      </x:c>
      <x:c r="N13" t="n">
        <x:v>0.44846652697607503</x:v>
      </x:c>
      <x:c r="O13" t="n">
        <x:v>0.47952823599801464</x:v>
      </x:c>
      <x:c r="P13" t="n">
        <x:v>0.32784404791524546</x:v>
      </x:c>
      <x:c r="Q13" t="n">
        <x:v>0.7402191311098097</x:v>
      </x:c>
      <x:c r="R13" t="n">
        <x:v>0.7480405196810922</x:v>
      </x:c>
      <x:c r="S13" t="n">
        <x:v>0.42953380528914975</x:v>
      </x:c>
      <x:c r="T13" t="n">
        <x:v>0.39257751771607474</x:v>
      </x:c>
      <x:c r="U13" t="n">
        <x:v>0.7601455057446971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0.45629923085280766</x:v>
      </x:c>
      <x:c r="F14" t="n">
        <x:v>0.5062596121078521</x:v>
      </x:c>
      <x:c r="G14" t="n">
        <x:v>0.5231810554798829</x:v>
      </x:c>
      <x:c r="H14" t="n">
        <x:v>0.4775533185917764</x:v>
      </x:c>
      <x:c r="I14" t="n">
        <x:v>0.49151075607264627</x:v>
      </x:c>
      <x:c r="J14" t="n">
        <x:v>0.39685961794884594</x:v>
      </x:c>
      <x:c r="K14" t="n">
        <x:v>0.5742720783466283</x:v>
      </x:c>
      <x:c r="L14" t="n">
        <x:v>0.6056274948345388</x:v>
      </x:c>
      <x:c r="M14" t="n">
        <x:v>0.44846652697607503</x:v>
      </x:c>
      <x:c r="N14" t="n">
        <x:v>0.9999999999999998</x:v>
      </x:c>
      <x:c r="O14" t="n">
        <x:v>0.9539637365102306</x:v>
      </x:c>
      <x:c r="P14" t="n">
        <x:v>0.16994504919975972</x:v>
      </x:c>
      <x:c r="Q14" t="n">
        <x:v>0.5780659500879504</x:v>
      </x:c>
      <x:c r="R14" t="n">
        <x:v>0.5615599491216068</x:v>
      </x:c>
      <x:c r="S14" t="n">
        <x:v>0.31831322344548507</x:v>
      </x:c>
      <x:c r="T14" t="n">
        <x:v>0.42845286553456563</x:v>
      </x:c>
      <x:c r="U14" t="n">
        <x:v>0.6215904833049992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0.5311418509269329</x:v>
      </x:c>
      <x:c r="F15" t="n">
        <x:v>0.5740290489139658</x:v>
      </x:c>
      <x:c r="G15" t="n">
        <x:v>0.5883898450022294</x:v>
      </x:c>
      <x:c r="H15" t="n">
        <x:v>0.48798304002367043</x:v>
      </x:c>
      <x:c r="I15" t="n">
        <x:v>0.5127761355583468</x:v>
      </x:c>
      <x:c r="J15" t="n">
        <x:v>0.4725983714300541</x:v>
      </x:c>
      <x:c r="K15" t="n">
        <x:v>0.6236489360989851</x:v>
      </x:c>
      <x:c r="L15" t="n">
        <x:v>0.6480527175598549</x:v>
      </x:c>
      <x:c r="M15" t="n">
        <x:v>0.47952823599801464</x:v>
      </x:c>
      <x:c r="N15" t="n">
        <x:v>0.9539637365102306</x:v>
      </x:c>
      <x:c r="O15" t="n">
        <x:v>1</x:v>
      </x:c>
      <x:c r="P15" t="n">
        <x:v>0.2560349742662973</x:v>
      </x:c>
      <x:c r="Q15" t="n">
        <x:v>0.6304194198655709</x:v>
      </x:c>
      <x:c r="R15" t="n">
        <x:v>0.6154992868307526</x:v>
      </x:c>
      <x:c r="S15" t="n">
        <x:v>0.39249369763687403</x:v>
      </x:c>
      <x:c r="T15" t="n">
        <x:v>0.3610655462248381</x:v>
      </x:c>
      <x:c r="U15" t="n">
        <x:v>0.6981885158027518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0.37223948961776465</x:v>
      </x:c>
      <x:c r="F16" t="n">
        <x:v>0.291346766342636</x:v>
      </x:c>
      <x:c r="G16" t="n">
        <x:v>0.3247637258088526</x:v>
      </x:c>
      <x:c r="H16" t="n">
        <x:v>0.166170724902711</x:v>
      </x:c>
      <x:c r="I16" t="n">
        <x:v>0.2898017495805716</x:v>
      </x:c>
      <x:c r="J16" t="n">
        <x:v>0.5198207828651085</x:v>
      </x:c>
      <x:c r="K16" t="n">
        <x:v>0.3526926593683568</x:v>
      </x:c>
      <x:c r="L16" t="n">
        <x:v>0.2946476061516565</x:v>
      </x:c>
      <x:c r="M16" t="n">
        <x:v>0.32784404791524546</x:v>
      </x:c>
      <x:c r="N16" t="n">
        <x:v>0.16994504919975972</x:v>
      </x:c>
      <x:c r="O16" t="n">
        <x:v>0.2560349742662973</x:v>
      </x:c>
      <x:c r="P16" t="n">
        <x:v>1.0000000000000002</x:v>
      </x:c>
      <x:c r="Q16" t="n">
        <x:v>0.2941511531540091</x:v>
      </x:c>
      <x:c r="R16" t="n">
        <x:v>0.28116814012342983</x:v>
      </x:c>
      <x:c r="S16" t="n">
        <x:v>0.39950758092081573</x:v>
      </x:c>
      <x:c r="T16" t="n">
        <x:v>0.05524529431798275</x:v>
      </x:c>
      <x:c r="U16" t="n">
        <x:v>0.3574171392837159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0.6902743097399275</x:v>
      </x:c>
      <x:c r="F17" t="n">
        <x:v>0.7427255013288301</x:v>
      </x:c>
      <x:c r="G17" t="n">
        <x:v>0.7444025383148531</x:v>
      </x:c>
      <x:c r="H17" t="n">
        <x:v>0.7211283193299395</x:v>
      </x:c>
      <x:c r="I17" t="n">
        <x:v>0.760994861696032</x:v>
      </x:c>
      <x:c r="J17" t="n">
        <x:v>0.7024370871493396</x:v>
      </x:c>
      <x:c r="K17" t="n">
        <x:v>0.8359694502170749</x:v>
      </x:c>
      <x:c r="L17" t="n">
        <x:v>0.8084433555879695</x:v>
      </x:c>
      <x:c r="M17" t="n">
        <x:v>0.7402191311098097</x:v>
      </x:c>
      <x:c r="N17" t="n">
        <x:v>0.5780659500879504</x:v>
      </x:c>
      <x:c r="O17" t="n">
        <x:v>0.6304194198655709</x:v>
      </x:c>
      <x:c r="P17" t="n">
        <x:v>0.2941511531540091</x:v>
      </x:c>
      <x:c r="Q17" t="n">
        <x:v>1</x:v>
      </x:c>
      <x:c r="R17" t="n">
        <x:v>0.9766285363297484</x:v>
      </x:c>
      <x:c r="S17" t="n">
        <x:v>0.45927978234731826</x:v>
      </x:c>
      <x:c r="T17" t="n">
        <x:v>0.46841268562321436</x:v>
      </x:c>
      <x:c r="U17" t="n">
        <x:v>0.811541086786652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0.7571822785999814</x:v>
      </x:c>
      <x:c r="F18" t="n">
        <x:v>0.7901228861282166</x:v>
      </x:c>
      <x:c r="G18" t="n">
        <x:v>0.7926487932091774</x:v>
      </x:c>
      <x:c r="H18" t="n">
        <x:v>0.7772358862968711</x:v>
      </x:c>
      <x:c r="I18" t="n">
        <x:v>0.8112429548977284</x:v>
      </x:c>
      <x:c r="J18" t="n">
        <x:v>0.7154958659283843</x:v>
      </x:c>
      <x:c r="K18" t="n">
        <x:v>0.8743797742022134</x:v>
      </x:c>
      <x:c r="L18" t="n">
        <x:v>0.8626030109153406</x:v>
      </x:c>
      <x:c r="M18" t="n">
        <x:v>0.7480405196810922</x:v>
      </x:c>
      <x:c r="N18" t="n">
        <x:v>0.5615599491216068</x:v>
      </x:c>
      <x:c r="O18" t="n">
        <x:v>0.6154992868307526</x:v>
      </x:c>
      <x:c r="P18" t="n">
        <x:v>0.28116814012342983</x:v>
      </x:c>
      <x:c r="Q18" t="n">
        <x:v>0.9766285363297484</x:v>
      </x:c>
      <x:c r="R18" t="n">
        <x:v>1</x:v>
      </x:c>
      <x:c r="S18" t="n">
        <x:v>0.5067984444238361</x:v>
      </x:c>
      <x:c r="T18" t="n">
        <x:v>0.4380314003825111</x:v>
      </x:c>
      <x:c r="U18" t="n">
        <x:v>0.8137291056129402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0.6745097596677256</x:v>
      </x:c>
      <x:c r="F19" t="n">
        <x:v>0.6353220084578862</x:v>
      </x:c>
      <x:c r="G19" t="n">
        <x:v>0.6765173573807886</x:v>
      </x:c>
      <x:c r="H19" t="n">
        <x:v>0.5878665864472608</x:v>
      </x:c>
      <x:c r="I19" t="n">
        <x:v>0.6950235639315518</x:v>
      </x:c>
      <x:c r="J19" t="n">
        <x:v>0.7108241679611184</x:v>
      </x:c>
      <x:c r="K19" t="n">
        <x:v>0.6343727360192537</x:v>
      </x:c>
      <x:c r="L19" t="n">
        <x:v>0.5941526805576216</x:v>
      </x:c>
      <x:c r="M19" t="n">
        <x:v>0.42953380528914975</x:v>
      </x:c>
      <x:c r="N19" t="n">
        <x:v>0.31831322344548507</x:v>
      </x:c>
      <x:c r="O19" t="n">
        <x:v>0.39249369763687403</x:v>
      </x:c>
      <x:c r="P19" t="n">
        <x:v>0.39950758092081573</x:v>
      </x:c>
      <x:c r="Q19" t="n">
        <x:v>0.45927978234731826</x:v>
      </x:c>
      <x:c r="R19" t="n">
        <x:v>0.5067984444238361</x:v>
      </x:c>
      <x:c r="S19" t="n">
        <x:v>0.9999999999999999</x:v>
      </x:c>
      <x:c r="T19" t="n">
        <x:v>0.17480626176990877</x:v>
      </x:c>
      <x:c r="U19" t="n">
        <x:v>0.375746351867839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0.23060601033975248</x:v>
      </x:c>
      <x:c r="F20" t="n">
        <x:v>0.3564430382673054</x:v>
      </x:c>
      <x:c r="G20" t="n">
        <x:v>0.35461766696358965</x:v>
      </x:c>
      <x:c r="H20" t="n">
        <x:v>0.42393987730228844</x:v>
      </x:c>
      <x:c r="I20" t="n">
        <x:v>0.4228675125803971</x:v>
      </x:c>
      <x:c r="J20" t="n">
        <x:v>0.3366703816594807</x:v>
      </x:c>
      <x:c r="K20" t="n">
        <x:v>0.5045278093644532</x:v>
      </x:c>
      <x:c r="L20" t="n">
        <x:v>0.45905297329518446</x:v>
      </x:c>
      <x:c r="M20" t="n">
        <x:v>0.39257751771607474</x:v>
      </x:c>
      <x:c r="N20" t="n">
        <x:v>0.42845286553456563</x:v>
      </x:c>
      <x:c r="O20" t="n">
        <x:v>0.3610655462248381</x:v>
      </x:c>
      <x:c r="P20" t="n">
        <x:v>0.05524529431798275</x:v>
      </x:c>
      <x:c r="Q20" t="n">
        <x:v>0.46841268562321436</x:v>
      </x:c>
      <x:c r="R20" t="n">
        <x:v>0.4380314003825111</x:v>
      </x:c>
      <x:c r="S20" t="n">
        <x:v>0.17480626176990877</x:v>
      </x:c>
      <x:c r="T20" t="n">
        <x:v>0.9999999999999998</x:v>
      </x:c>
      <x:c r="U20" t="n">
        <x:v>0.35462448370283195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0.6143417896969153</x:v>
      </x:c>
      <x:c r="F21" t="n">
        <x:v>0.66116885823344</x:v>
      </x:c>
      <x:c r="G21" t="n">
        <x:v>0.6645814623601316</x:v>
      </x:c>
      <x:c r="H21" t="n">
        <x:v>0.5991088605759447</x:v>
      </x:c>
      <x:c r="I21" t="n">
        <x:v>0.5917198058428715</x:v>
      </x:c>
      <x:c r="J21" t="n">
        <x:v>0.5500604794667963</x:v>
      </x:c>
      <x:c r="K21" t="n">
        <x:v>0.6925504556938774</x:v>
      </x:c>
      <x:c r="L21" t="n">
        <x:v>0.688596704843967</x:v>
      </x:c>
      <x:c r="M21" t="n">
        <x:v>0.7601455057446971</x:v>
      </x:c>
      <x:c r="N21" t="n">
        <x:v>0.6215904833049992</x:v>
      </x:c>
      <x:c r="O21" t="n">
        <x:v>0.6981885158027518</x:v>
      </x:c>
      <x:c r="P21" t="n">
        <x:v>0.3574171392837159</x:v>
      </x:c>
      <x:c r="Q21" t="n">
        <x:v>0.811541086786652</x:v>
      </x:c>
      <x:c r="R21" t="n">
        <x:v>0.8137291056129402</x:v>
      </x:c>
      <x:c r="S21" t="n">
        <x:v>0.375746351867839</x:v>
      </x:c>
      <x:c r="T21" t="n">
        <x:v>0.35462448370283195</x:v>
      </x:c>
      <x:c r="U21" t="n">
        <x:v>1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0.999999999999999</x:v>
      </x:c>
      <x:c r="F5" t="n">
        <x:v>0.9169995534209692</x:v>
      </x:c>
      <x:c r="G5" t="n">
        <x:v>0.838076521155071</x:v>
      </x:c>
      <x:c r="H5" t="n">
        <x:v>0.10394254073535791</x:v>
      </x:c>
      <x:c r="I5" t="n">
        <x:v>0.3819313227463881</x:v>
      </x:c>
      <x:c r="J5" t="n">
        <x:v>0.32474825452097633</x:v>
      </x:c>
      <x:c r="K5" t="n">
        <x:v>0.3481690464758459</x:v>
      </x:c>
      <x:c r="L5" t="n">
        <x:v>0.16502761139117195</x:v>
      </x:c>
      <x:c r="M5" t="n">
        <x:v>0.2867441615965335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0.9169995534209692</x:v>
      </x:c>
      <x:c r="F6" t="n">
        <x:v>0.9999999999999998</x:v>
      </x:c>
      <x:c r="G6" t="n">
        <x:v>0.7898067751349731</x:v>
      </x:c>
      <x:c r="H6" t="n">
        <x:v>0.06440876716139354</x:v>
      </x:c>
      <x:c r="I6" t="n">
        <x:v>0.4264515900067085</x:v>
      </x:c>
      <x:c r="J6" t="n">
        <x:v>0.3113531357632672</x:v>
      </x:c>
      <x:c r="K6" t="n">
        <x:v>0.3631683835464359</x:v>
      </x:c>
      <x:c r="L6" t="n">
        <x:v>0.18610316011305494</x:v>
      </x:c>
      <x:c r="M6" t="n">
        <x:v>0.33794753558593627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0.838076521155071</x:v>
      </x:c>
      <x:c r="F7" t="n">
        <x:v>0.7898067751349731</x:v>
      </x:c>
      <x:c r="G7" t="n">
        <x:v>1</x:v>
      </x:c>
      <x:c r="H7" t="n">
        <x:v>0.13537024501294448</x:v>
      </x:c>
      <x:c r="I7" t="n">
        <x:v>0.26331262325620974</x:v>
      </x:c>
      <x:c r="J7" t="n">
        <x:v>0.2746504067098646</x:v>
      </x:c>
      <x:c r="K7" t="n">
        <x:v>0.32142406883579855</x:v>
      </x:c>
      <x:c r="L7" t="n">
        <x:v>0.23343691981151926</x:v>
      </x:c>
      <x:c r="M7" t="n">
        <x:v>0.19981335772587672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0.10394254073535791</x:v>
      </x:c>
      <x:c r="F8" t="n">
        <x:v>0.06440876716139354</x:v>
      </x:c>
      <x:c r="G8" t="n">
        <x:v>0.13537024501294448</x:v>
      </x:c>
      <x:c r="H8" t="n">
        <x:v>1.0000000000000004</x:v>
      </x:c>
      <x:c r="I8" t="n">
        <x:v>0.11483328258947412</x:v>
      </x:c>
      <x:c r="J8" t="n">
        <x:v>0.3862020422636163</x:v>
      </x:c>
      <x:c r="K8" t="n">
        <x:v>0.0013855703415940335</x:v>
      </x:c>
      <x:c r="L8" t="n">
        <x:v>-0.15058561248406366</x:v>
      </x:c>
      <x:c r="M8" t="n">
        <x:v>-0.07373195245971509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0.3819313227463881</x:v>
      </x:c>
      <x:c r="F9" t="n">
        <x:v>0.4264515900067085</x:v>
      </x:c>
      <x:c r="G9" t="n">
        <x:v>0.26331262325620974</x:v>
      </x:c>
      <x:c r="H9" t="n">
        <x:v>0.11483328258947412</x:v>
      </x:c>
      <x:c r="I9" t="n">
        <x:v>1.000000000000001</x:v>
      </x:c>
      <x:c r="J9" t="n">
        <x:v>0.5249889605692971</x:v>
      </x:c>
      <x:c r="K9" t="n">
        <x:v>0.055116292824768154</x:v>
      </x:c>
      <x:c r="L9" t="n">
        <x:v>-0.12704772200522663</x:v>
      </x:c>
      <x:c r="M9" t="n">
        <x:v>0.37863820596361464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0.32474825452097633</x:v>
      </x:c>
      <x:c r="F10" t="n">
        <x:v>0.3113531357632672</x:v>
      </x:c>
      <x:c r="G10" t="n">
        <x:v>0.2746504067098646</x:v>
      </x:c>
      <x:c r="H10" t="n">
        <x:v>0.3862020422636163</x:v>
      </x:c>
      <x:c r="I10" t="n">
        <x:v>0.5249889605692971</x:v>
      </x:c>
      <x:c r="J10" t="n">
        <x:v>0.9999999999999992</x:v>
      </x:c>
      <x:c r="K10" t="n">
        <x:v>-0.049521127717178315</x:v>
      </x:c>
      <x:c r="L10" t="n">
        <x:v>-0.2253310337615042</x:v>
      </x:c>
      <x:c r="M10" t="n">
        <x:v>0.13434177931940217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0.3481690464758459</x:v>
      </x:c>
      <x:c r="F11" t="n">
        <x:v>0.3631683835464359</x:v>
      </x:c>
      <x:c r="G11" t="n">
        <x:v>0.32142406883579855</x:v>
      </x:c>
      <x:c r="H11" t="n">
        <x:v>0.0013855703415940335</x:v>
      </x:c>
      <x:c r="I11" t="n">
        <x:v>0.055116292824768154</x:v>
      </x:c>
      <x:c r="J11" t="n">
        <x:v>-0.049521127717178315</x:v>
      </x:c>
      <x:c r="K11" t="n">
        <x:v>1.0000000000000002</x:v>
      </x:c>
      <x:c r="L11" t="n">
        <x:v>0.2653428133053425</x:v>
      </x:c>
      <x:c r="M11" t="n">
        <x:v>0.5942853836412311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0.16502761139117195</x:v>
      </x:c>
      <x:c r="F12" t="n">
        <x:v>0.18610316011305494</x:v>
      </x:c>
      <x:c r="G12" t="n">
        <x:v>0.23343691981151926</x:v>
      </x:c>
      <x:c r="H12" t="n">
        <x:v>-0.15058561248406366</x:v>
      </x:c>
      <x:c r="I12" t="n">
        <x:v>-0.12704772200522663</x:v>
      </x:c>
      <x:c r="J12" t="n">
        <x:v>-0.2253310337615042</x:v>
      </x:c>
      <x:c r="K12" t="n">
        <x:v>0.2653428133053425</x:v>
      </x:c>
      <x:c r="L12" t="n">
        <x:v>1.0000000000000013</x:v>
      </x:c>
      <x:c r="M12" t="n">
        <x:v>0.061616805552904386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0.2867441615965335</x:v>
      </x:c>
      <x:c r="F13" t="n">
        <x:v>0.33794753558593627</x:v>
      </x:c>
      <x:c r="G13" t="n">
        <x:v>0.19981335772587672</x:v>
      </x:c>
      <x:c r="H13" t="n">
        <x:v>-0.07373195245971509</x:v>
      </x:c>
      <x:c r="I13" t="n">
        <x:v>0.37863820596361464</x:v>
      </x:c>
      <x:c r="J13" t="n">
        <x:v>0.13434177931940217</x:v>
      </x:c>
      <x:c r="K13" t="n">
        <x:v>0.5942853836412311</x:v>
      </x:c>
      <x:c r="L13" t="n">
        <x:v>0.061616805552904386</x:v>
      </x:c>
      <x:c r="M13" t="n">
        <x:v>1.0000000000000013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</x:v>
      </x:c>
      <x:c r="F5" t="n">
        <x:v>0.9395842599544368</x:v>
      </x:c>
      <x:c r="G5" t="n">
        <x:v>0.88162394010886</x:v>
      </x:c>
      <x:c r="H5" t="n">
        <x:v>0.24456663236893617</x:v>
      </x:c>
      <x:c r="I5" t="n">
        <x:v>0.5152181797162483</x:v>
      </x:c>
      <x:c r="J5" t="n">
        <x:v>0.4736858905180996</x:v>
      </x:c>
      <x:c r="K5" t="n">
        <x:v>0.4914934302814479</x:v>
      </x:c>
      <x:c r="L5" t="n">
        <x:v>0.3733846271797052</x:v>
      </x:c>
      <x:c r="M5" t="n">
        <x:v>0.44844525162488924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0.9395842599544368</x:v>
      </x:c>
      <x:c r="F6" t="n">
        <x:v>0.9999999999999998</x:v>
      </x:c>
      <x:c r="G6" t="n">
        <x:v>0.8495687663462739</x:v>
      </x:c>
      <x:c r="H6" t="n">
        <x:v>0.22242671449887663</x:v>
      </x:c>
      <x:c r="I6" t="n">
        <x:v>0.5585064359023759</x:v>
      </x:c>
      <x:c r="J6" t="n">
        <x:v>0.47162634105088874</x:v>
      </x:c>
      <x:c r="K6" t="n">
        <x:v>0.5030740648823835</x:v>
      </x:c>
      <x:c r="L6" t="n">
        <x:v>0.38952651147067585</x:v>
      </x:c>
      <x:c r="M6" t="n">
        <x:v>0.49401383668996635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0.88162394010886</x:v>
      </x:c>
      <x:c r="F7" t="n">
        <x:v>0.8495687663462739</x:v>
      </x:c>
      <x:c r="G7" t="n">
        <x:v>0.9999999999999998</x:v>
      </x:c>
      <x:c r="H7" t="n">
        <x:v>0.2807402602657374</x:v>
      </x:c>
      <x:c r="I7" t="n">
        <x:v>0.4255066493821963</x:v>
      </x:c>
      <x:c r="J7" t="n">
        <x:v>0.44082182773319856</x:v>
      </x:c>
      <x:c r="K7" t="n">
        <x:v>0.4780322458577386</x:v>
      </x:c>
      <x:c r="L7" t="n">
        <x:v>0.44026545555529106</x:v>
      </x:c>
      <x:c r="M7" t="n">
        <x:v>0.3862894409916313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0.24456663236893617</x:v>
      </x:c>
      <x:c r="F8" t="n">
        <x:v>0.22242671449887663</x:v>
      </x:c>
      <x:c r="G8" t="n">
        <x:v>0.2807402602657374</x:v>
      </x:c>
      <x:c r="H8" t="n">
        <x:v>1</x:v>
      </x:c>
      <x:c r="I8" t="n">
        <x:v>0.2523091663278241</x:v>
      </x:c>
      <x:c r="J8" t="n">
        <x:v>0.5066158652034767</x:v>
      </x:c>
      <x:c r="K8" t="n">
        <x:v>0.18091204962095864</x:v>
      </x:c>
      <x:c r="L8" t="n">
        <x:v>0.05178006934646129</x:v>
      </x:c>
      <x:c r="M8" t="n">
        <x:v>0.11810391047561741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0.5152181797162483</x:v>
      </x:c>
      <x:c r="F9" t="n">
        <x:v>0.5585064359023759</x:v>
      </x:c>
      <x:c r="G9" t="n">
        <x:v>0.4255066493821963</x:v>
      </x:c>
      <x:c r="H9" t="n">
        <x:v>0.2523091663278241</x:v>
      </x:c>
      <x:c r="I9" t="n">
        <x:v>1.0000000000000002</x:v>
      </x:c>
      <x:c r="J9" t="n">
        <x:v>0.6339015075632638</x:v>
      </x:c>
      <x:c r="K9" t="n">
        <x:v>0.23424511437802908</x:v>
      </x:c>
      <x:c r="L9" t="n">
        <x:v>0.09741482535356005</x:v>
      </x:c>
      <x:c r="M9" t="n">
        <x:v>0.5063778479635153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0.4736858905180996</x:v>
      </x:c>
      <x:c r="F10" t="n">
        <x:v>0.47162634105088874</x:v>
      </x:c>
      <x:c r="G10" t="n">
        <x:v>0.44082182773319856</x:v>
      </x:c>
      <x:c r="H10" t="n">
        <x:v>0.5066158652034767</x:v>
      </x:c>
      <x:c r="I10" t="n">
        <x:v>0.6339015075632638</x:v>
      </x:c>
      <x:c r="J10" t="n">
        <x:v>1</x:v>
      </x:c>
      <x:c r="K10" t="n">
        <x:v>0.17267702726653067</x:v>
      </x:c>
      <x:c r="L10" t="n">
        <x:v>0.04059845714892807</x:v>
      </x:c>
      <x:c r="M10" t="n">
        <x:v>0.3334914219703705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0.4914934302814479</x:v>
      </x:c>
      <x:c r="F11" t="n">
        <x:v>0.5030740648823835</x:v>
      </x:c>
      <x:c r="G11" t="n">
        <x:v>0.4780322458577386</x:v>
      </x:c>
      <x:c r="H11" t="n">
        <x:v>0.18091204962095864</x:v>
      </x:c>
      <x:c r="I11" t="n">
        <x:v>0.23424511437802908</x:v>
      </x:c>
      <x:c r="J11" t="n">
        <x:v>0.17267702726653067</x:v>
      </x:c>
      <x:c r="K11" t="n">
        <x:v>1</x:v>
      </x:c>
      <x:c r="L11" t="n">
        <x:v>0.45333794578063213</x:v>
      </x:c>
      <x:c r="M11" t="n">
        <x:v>0.6991289245961851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0.3733846271797052</x:v>
      </x:c>
      <x:c r="F12" t="n">
        <x:v>0.38952651147067585</x:v>
      </x:c>
      <x:c r="G12" t="n">
        <x:v>0.44026545555529106</x:v>
      </x:c>
      <x:c r="H12" t="n">
        <x:v>0.05178006934646129</x:v>
      </x:c>
      <x:c r="I12" t="n">
        <x:v>0.09741482535356005</x:v>
      </x:c>
      <x:c r="J12" t="n">
        <x:v>0.04059845714892807</x:v>
      </x:c>
      <x:c r="K12" t="n">
        <x:v>0.45333794578063213</x:v>
      </x:c>
      <x:c r="L12" t="n">
        <x:v>1.0000000000000002</x:v>
      </x:c>
      <x:c r="M12" t="n">
        <x:v>0.28921567799842296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0.44844525162488924</x:v>
      </x:c>
      <x:c r="F13" t="n">
        <x:v>0.49401383668996635</x:v>
      </x:c>
      <x:c r="G13" t="n">
        <x:v>0.3862894409916313</x:v>
      </x:c>
      <x:c r="H13" t="n">
        <x:v>0.11810391047561741</x:v>
      </x:c>
      <x:c r="I13" t="n">
        <x:v>0.5063778479635153</x:v>
      </x:c>
      <x:c r="J13" t="n">
        <x:v>0.3334914219703705</x:v>
      </x:c>
      <x:c r="K13" t="n">
        <x:v>0.6991289245961851</x:v>
      </x:c>
      <x:c r="L13" t="n">
        <x:v>0.28921567799842296</x:v>
      </x:c>
      <x:c r="M13" t="n">
        <x:v>0.9999999999999999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1.000000000000002</x:v>
      </x:c>
      <x:c r="F5" t="n">
        <x:v>0.9398601055529828</x:v>
      </x:c>
      <x:c r="G5" t="n">
        <x:v>0.44967167621223125</x:v>
      </x:c>
      <x:c r="H5" t="n">
        <x:v>0.5575379371898989</x:v>
      </x:c>
      <x:c r="I5" t="n">
        <x:v>0.7737185049549266</x:v>
      </x:c>
      <x:c r="J5" t="n">
        <x:v>0.8331809977654697</x:v>
      </x:c>
      <x:c r="K5" t="n">
        <x:v>0.7919705526550159</x:v>
      </x:c>
      <x:c r="L5" t="n">
        <x:v>0.7814047964028142</x:v>
      </x:c>
      <x:c r="M5" t="n">
        <x:v>0.8018012646040411</x:v>
      </x:c>
      <x:c r="N5" t="n">
        <x:v>0.816698819032699</x:v>
      </x:c>
      <x:c r="O5" t="n">
        <x:v>0.22295627131611895</x:v>
      </x:c>
      <x:c r="P5" t="n">
        <x:v>0.08693000542859375</x:v>
      </x:c>
      <x:c r="Q5" t="n">
        <x:v>0.4687084366516653</x:v>
      </x:c>
      <x:c r="R5" t="n">
        <x:v>0.3862185871211068</x:v>
      </x:c>
      <x:c r="S5" t="n">
        <x:v>0.46269175054706535</x:v>
      </x:c>
      <x:c r="T5" t="n">
        <x:v>-0.029440006219796366</x:v>
      </x:c>
      <x:c r="U5" t="n">
        <x:v>0.09707571766312806</x:v>
      </x:c>
      <x:c r="V5" t="n">
        <x:v>0.9261024135365556</x:v>
      </x:c>
      <x:c r="W5" t="n">
        <x:v>0.743389280687256</x:v>
      </x:c>
      <x:c r="X5" t="n">
        <x:v>0.667031200636731</x:v>
      </x:c>
      <x:c r="Y5" t="n">
        <x:v>0.7000485241800976</x:v>
      </x:c>
      <x:c r="Z5" t="n">
        <x:v>0.4954778220311151</x:v>
      </x:c>
      <x:c r="AA5" t="n">
        <x:v>0.5268826343755696</x:v>
      </x:c>
      <x:c r="AB5" t="n">
        <x:v>0.8588806672604785</x:v>
      </x:c>
      <x:c r="AC5" t="n">
        <x:v>0.5451795962655256</x:v>
      </x:c>
      <x:c r="AD5" t="n">
        <x:v>0.38814542962077303</x:v>
      </x:c>
      <x:c r="AE5" t="n">
        <x:v>0.5878589520811304</x:v>
      </x:c>
      <x:c r="AF5" t="n">
        <x:v>0.42871503549042034</x:v>
      </x:c>
      <x:c r="AG5" t="n">
        <x:v>0.7048005078175249</x:v>
      </x:c>
      <x:c r="AH5" t="n">
        <x:v>0.7123525185456157</x:v>
      </x:c>
      <x:c r="AI5" t="n">
        <x:v>0.669965808512282</x:v>
      </x:c>
      <x:c r="AJ5" t="n">
        <x:v>0.6778861328346548</x:v>
      </x:c>
      <x:c r="AK5" t="n">
        <x:v>0.7077669921275984</x:v>
      </x:c>
      <x:c r="AL5" t="n">
        <x:v>0.8431798594080009</x:v>
      </x:c>
      <x:c r="AM5" t="n">
        <x:v>0.7529708233973226</x:v>
      </x:c>
      <x:c r="AN5" t="n">
        <x:v>0.5476571993615353</x:v>
      </x:c>
      <x:c r="AO5" t="n">
        <x:v>0.5950345357853778</x:v>
      </x:c>
      <x:c r="AP5" t="n">
        <x:v>0.17906729520453468</x:v>
      </x:c>
      <x:c r="AQ5" t="n">
        <x:v>0.021599368319262124</x:v>
      </x:c>
      <x:c r="AR5" t="n">
        <x:v>0.5411537432112954</x:v>
      </x:c>
      <x:c r="AS5" t="n">
        <x:v>-0.14903602632675472</x:v>
      </x:c>
      <x:c r="AT5" t="n">
        <x:v>0.016779740392693587</x:v>
      </x:c>
      <x:c r="AU5" t="n">
        <x:v>0.32259179652667636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0.9398601055529828</x:v>
      </x:c>
      <x:c r="F6" t="n">
        <x:v>1.000000000000001</x:v>
      </x:c>
      <x:c r="G6" t="n">
        <x:v>0.49399951436883316</x:v>
      </x:c>
      <x:c r="H6" t="n">
        <x:v>0.607088068369201</x:v>
      </x:c>
      <x:c r="I6" t="n">
        <x:v>0.782244141563322</x:v>
      </x:c>
      <x:c r="J6" t="n">
        <x:v>0.8363279482384083</x:v>
      </x:c>
      <x:c r="K6" t="n">
        <x:v>0.7929090236543828</x:v>
      </x:c>
      <x:c r="L6" t="n">
        <x:v>0.7873136678658506</x:v>
      </x:c>
      <x:c r="M6" t="n">
        <x:v>0.8318393787101458</x:v>
      </x:c>
      <x:c r="N6" t="n">
        <x:v>0.8526550242229258</x:v>
      </x:c>
      <x:c r="O6" t="n">
        <x:v>0.25182285911045943</x:v>
      </x:c>
      <x:c r="P6" t="n">
        <x:v>0.13034302414749332</x:v>
      </x:c>
      <x:c r="Q6" t="n">
        <x:v>0.5437831540802297</x:v>
      </x:c>
      <x:c r="R6" t="n">
        <x:v>0.44076388615157525</x:v>
      </x:c>
      <x:c r="S6" t="n">
        <x:v>0.44910533229645544</x:v>
      </x:c>
      <x:c r="T6" t="n">
        <x:v>-0.09472331088635166</x:v>
      </x:c>
      <x:c r="U6" t="n">
        <x:v>0.10788529072541264</x:v>
      </x:c>
      <x:c r="V6" t="n">
        <x:v>0.9477722329382862</x:v>
      </x:c>
      <x:c r="W6" t="n">
        <x:v>0.7247357183639661</x:v>
      </x:c>
      <x:c r="X6" t="n">
        <x:v>0.6578453306258861</x:v>
      </x:c>
      <x:c r="Y6" t="n">
        <x:v>0.6774143442008026</x:v>
      </x:c>
      <x:c r="Z6" t="n">
        <x:v>0.48070258657833387</x:v>
      </x:c>
      <x:c r="AA6" t="n">
        <x:v>0.45827556271199776</x:v>
      </x:c>
      <x:c r="AB6" t="n">
        <x:v>0.8207658784191295</x:v>
      </x:c>
      <x:c r="AC6" t="n">
        <x:v>0.5858585035312125</x:v>
      </x:c>
      <x:c r="AD6" t="n">
        <x:v>0.39310519535106825</x:v>
      </x:c>
      <x:c r="AE6" t="n">
        <x:v>0.5495326404811596</x:v>
      </x:c>
      <x:c r="AF6" t="n">
        <x:v>0.4098152704441155</x:v>
      </x:c>
      <x:c r="AG6" t="n">
        <x:v>0.7156233138579072</x:v>
      </x:c>
      <x:c r="AH6" t="n">
        <x:v>0.7077961755809357</x:v>
      </x:c>
      <x:c r="AI6" t="n">
        <x:v>0.6695623806680344</x:v>
      </x:c>
      <x:c r="AJ6" t="n">
        <x:v>0.6947630323598014</x:v>
      </x:c>
      <x:c r="AK6" t="n">
        <x:v>0.6962411561996912</x:v>
      </x:c>
      <x:c r="AL6" t="n">
        <x:v>0.8088974787367335</x:v>
      </x:c>
      <x:c r="AM6" t="n">
        <x:v>0.7374834182225077</x:v>
      </x:c>
      <x:c r="AN6" t="n">
        <x:v>0.5579983943302622</x:v>
      </x:c>
      <x:c r="AO6" t="n">
        <x:v>0.6171418643151438</x:v>
      </x:c>
      <x:c r="AP6" t="n">
        <x:v>0.16894001538076353</x:v>
      </x:c>
      <x:c r="AQ6" t="n">
        <x:v>0.061274988711431555</x:v>
      </x:c>
      <x:c r="AR6" t="n">
        <x:v>0.5711908838785505</x:v>
      </x:c>
      <x:c r="AS6" t="n">
        <x:v>-0.17644679889584447</x:v>
      </x:c>
      <x:c r="AT6" t="n">
        <x:v>-0.0031868172966904584</x:v>
      </x:c>
      <x:c r="AU6" t="n">
        <x:v>0.34721160840394694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0.44967167621223125</x:v>
      </x:c>
      <x:c r="F7" t="n">
        <x:v>0.49399951436883316</x:v>
      </x:c>
      <x:c r="G7" t="n">
        <x:v>1.0000000000000007</x:v>
      </x:c>
      <x:c r="H7" t="n">
        <x:v>0.853449166271045</x:v>
      </x:c>
      <x:c r="I7" t="n">
        <x:v>0.44637033720355035</x:v>
      </x:c>
      <x:c r="J7" t="n">
        <x:v>0.4575872572623363</x:v>
      </x:c>
      <x:c r="K7" t="n">
        <x:v>0.4694674089219537</x:v>
      </x:c>
      <x:c r="L7" t="n">
        <x:v>0.45806496092316273</x:v>
      </x:c>
      <x:c r="M7" t="n">
        <x:v>0.5790796818774167</x:v>
      </x:c>
      <x:c r="N7" t="n">
        <x:v>0.5622209281478827</x:v>
      </x:c>
      <x:c r="O7" t="n">
        <x:v>0.16237683765845934</x:v>
      </x:c>
      <x:c r="P7" t="n">
        <x:v>0.29394412777964707</x:v>
      </x:c>
      <x:c r="Q7" t="n">
        <x:v>0.5127251359584596</x:v>
      </x:c>
      <x:c r="R7" t="n">
        <x:v>0.49465889734066193</x:v>
      </x:c>
      <x:c r="S7" t="n">
        <x:v>0.27531986658350904</x:v>
      </x:c>
      <x:c r="T7" t="n">
        <x:v>-0.1877011321485318</x:v>
      </x:c>
      <x:c r="U7" t="n">
        <x:v>0.10322015430967846</x:v>
      </x:c>
      <x:c r="V7" t="n">
        <x:v>0.5341014873573778</x:v>
      </x:c>
      <x:c r="W7" t="n">
        <x:v>0.5623134116857346</x:v>
      </x:c>
      <x:c r="X7" t="n">
        <x:v>0.46481320568424866</x:v>
      </x:c>
      <x:c r="Y7" t="n">
        <x:v>0.548924218648555</x:v>
      </x:c>
      <x:c r="Z7" t="n">
        <x:v>0.2678501741450121</x:v>
      </x:c>
      <x:c r="AA7" t="n">
        <x:v>0.18056274255545357</x:v>
      </x:c>
      <x:c r="AB7" t="n">
        <x:v>0.32035689721948524</x:v>
      </x:c>
      <x:c r="AC7" t="n">
        <x:v>0.6668473149496246</x:v>
      </x:c>
      <x:c r="AD7" t="n">
        <x:v>0.34281219185709444</x:v>
      </x:c>
      <x:c r="AE7" t="n">
        <x:v>0.5108302650159512</x:v>
      </x:c>
      <x:c r="AF7" t="n">
        <x:v>0.444153169496996</x:v>
      </x:c>
      <x:c r="AG7" t="n">
        <x:v>0.5881370184118836</x:v>
      </x:c>
      <x:c r="AH7" t="n">
        <x:v>0.575588070140467</x:v>
      </x:c>
      <x:c r="AI7" t="n">
        <x:v>0.3966621979703041</x:v>
      </x:c>
      <x:c r="AJ7" t="n">
        <x:v>0.5569196490718106</x:v>
      </x:c>
      <x:c r="AK7" t="n">
        <x:v>0.34938039891675865</x:v>
      </x:c>
      <x:c r="AL7" t="n">
        <x:v>0.4162672948128172</x:v>
      </x:c>
      <x:c r="AM7" t="n">
        <x:v>0.18913641822817606</x:v>
      </x:c>
      <x:c r="AN7" t="n">
        <x:v>0.4636682384638352</x:v>
      </x:c>
      <x:c r="AO7" t="n">
        <x:v>0.5616790739953873</x:v>
      </x:c>
      <x:c r="AP7" t="n">
        <x:v>-0.06366857227673717</x:v>
      </x:c>
      <x:c r="AQ7" t="n">
        <x:v>0.18584859581202684</x:v>
      </x:c>
      <x:c r="AR7" t="n">
        <x:v>0.41694839760240243</x:v>
      </x:c>
      <x:c r="AS7" t="n">
        <x:v>-0.12542971757570553</x:v>
      </x:c>
      <x:c r="AT7" t="n">
        <x:v>0.030119582772913267</x:v>
      </x:c>
      <x:c r="AU7" t="n">
        <x:v>0.2591626879863491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0.5575379371898989</x:v>
      </x:c>
      <x:c r="F8" t="n">
        <x:v>0.607088068369201</x:v>
      </x:c>
      <x:c r="G8" t="n">
        <x:v>0.853449166271045</x:v>
      </x:c>
      <x:c r="H8" t="n">
        <x:v>0.9999999999999989</x:v>
      </x:c>
      <x:c r="I8" t="n">
        <x:v>0.5213557726815646</x:v>
      </x:c>
      <x:c r="J8" t="n">
        <x:v>0.5202506920794824</x:v>
      </x:c>
      <x:c r="K8" t="n">
        <x:v>0.5392283524970052</x:v>
      </x:c>
      <x:c r="L8" t="n">
        <x:v>0.5285721820599996</x:v>
      </x:c>
      <x:c r="M8" t="n">
        <x:v>0.6941594051589968</x:v>
      </x:c>
      <x:c r="N8" t="n">
        <x:v>0.6988448481025502</x:v>
      </x:c>
      <x:c r="O8" t="n">
        <x:v>0.15273838433355502</x:v>
      </x:c>
      <x:c r="P8" t="n">
        <x:v>0.14936251264195932</x:v>
      </x:c>
      <x:c r="Q8" t="n">
        <x:v>0.5184182249923562</x:v>
      </x:c>
      <x:c r="R8" t="n">
        <x:v>0.45069262852156355</x:v>
      </x:c>
      <x:c r="S8" t="n">
        <x:v>0.3697993320560282</x:v>
      </x:c>
      <x:c r="T8" t="n">
        <x:v>-0.1356658077951136</x:v>
      </x:c>
      <x:c r="U8" t="n">
        <x:v>0.13557733962562235</x:v>
      </x:c>
      <x:c r="V8" t="n">
        <x:v>0.6723343363187652</x:v>
      </x:c>
      <x:c r="W8" t="n">
        <x:v>0.6966628206923016</x:v>
      </x:c>
      <x:c r="X8" t="n">
        <x:v>0.5251609399682955</x:v>
      </x:c>
      <x:c r="Y8" t="n">
        <x:v>0.6134700413095301</x:v>
      </x:c>
      <x:c r="Z8" t="n">
        <x:v>0.3589997074329193</x:v>
      </x:c>
      <x:c r="AA8" t="n">
        <x:v>0.20900535194569203</x:v>
      </x:c>
      <x:c r="AB8" t="n">
        <x:v>0.42833986804479895</x:v>
      </x:c>
      <x:c r="AC8" t="n">
        <x:v>0.7430425734804436</x:v>
      </x:c>
      <x:c r="AD8" t="n">
        <x:v>0.31255579755138774</x:v>
      </x:c>
      <x:c r="AE8" t="n">
        <x:v>0.5872716899396386</x:v>
      </x:c>
      <x:c r="AF8" t="n">
        <x:v>0.5534879846762781</x:v>
      </x:c>
      <x:c r="AG8" t="n">
        <x:v>0.6251102545933183</x:v>
      </x:c>
      <x:c r="AH8" t="n">
        <x:v>0.607115484445046</x:v>
      </x:c>
      <x:c r="AI8" t="n">
        <x:v>0.45577011318373994</x:v>
      </x:c>
      <x:c r="AJ8" t="n">
        <x:v>0.644562001562195</x:v>
      </x:c>
      <x:c r="AK8" t="n">
        <x:v>0.4016968512018859</x:v>
      </x:c>
      <x:c r="AL8" t="n">
        <x:v>0.4994179508999804</x:v>
      </x:c>
      <x:c r="AM8" t="n">
        <x:v>0.2895621459732918</x:v>
      </x:c>
      <x:c r="AN8" t="n">
        <x:v>0.490525496430375</x:v>
      </x:c>
      <x:c r="AO8" t="n">
        <x:v>0.5863061963056584</x:v>
      </x:c>
      <x:c r="AP8" t="n">
        <x:v>0.01010994355828565</x:v>
      </x:c>
      <x:c r="AQ8" t="n">
        <x:v>0.09269517013593787</x:v>
      </x:c>
      <x:c r="AR8" t="n">
        <x:v>0.43430911578036857</x:v>
      </x:c>
      <x:c r="AS8" t="n">
        <x:v>-0.07034946057727787</x:v>
      </x:c>
      <x:c r="AT8" t="n">
        <x:v>0.07808154179981419</x:v>
      </x:c>
      <x:c r="AU8" t="n">
        <x:v>0.19093761253958763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0.7737185049549266</x:v>
      </x:c>
      <x:c r="F9" t="n">
        <x:v>0.782244141563322</x:v>
      </x:c>
      <x:c r="G9" t="n">
        <x:v>0.44637033720355035</x:v>
      </x:c>
      <x:c r="H9" t="n">
        <x:v>0.5213557726815646</x:v>
      </x:c>
      <x:c r="I9" t="n">
        <x:v>1.0000000000000002</x:v>
      </x:c>
      <x:c r="J9" t="n">
        <x:v>0.9855183100687448</x:v>
      </x:c>
      <x:c r="K9" t="n">
        <x:v>0.9956498958305737</x:v>
      </x:c>
      <x:c r="L9" t="n">
        <x:v>0.9972945826332078</x:v>
      </x:c>
      <x:c r="M9" t="n">
        <x:v>0.743138139882883</x:v>
      </x:c>
      <x:c r="N9" t="n">
        <x:v>0.7515835273779671</x:v>
      </x:c>
      <x:c r="O9" t="n">
        <x:v>0.2322502887937392</x:v>
      </x:c>
      <x:c r="P9" t="n">
        <x:v>0.04958753486565792</x:v>
      </x:c>
      <x:c r="Q9" t="n">
        <x:v>0.5257626904297232</x:v>
      </x:c>
      <x:c r="R9" t="n">
        <x:v>0.3586234372720194</x:v>
      </x:c>
      <x:c r="S9" t="n">
        <x:v>0.3500935029920843</x:v>
      </x:c>
      <x:c r="T9" t="n">
        <x:v>-0.12591331133887307</x:v>
      </x:c>
      <x:c r="U9" t="n">
        <x:v>0.03045552804708762</x:v>
      </x:c>
      <x:c r="V9" t="n">
        <x:v>0.7575671817968948</x:v>
      </x:c>
      <x:c r="W9" t="n">
        <x:v>0.610191120144919</x:v>
      </x:c>
      <x:c r="X9" t="n">
        <x:v>0.5351909448233572</x:v>
      </x:c>
      <x:c r="Y9" t="n">
        <x:v>0.6524879556054856</x:v>
      </x:c>
      <x:c r="Z9" t="n">
        <x:v>0.3991963754754766</x:v>
      </x:c>
      <x:c r="AA9" t="n">
        <x:v>0.4175108687208313</x:v>
      </x:c>
      <x:c r="AB9" t="n">
        <x:v>0.7786769896460205</x:v>
      </x:c>
      <x:c r="AC9" t="n">
        <x:v>0.4768495662970449</x:v>
      </x:c>
      <x:c r="AD9" t="n">
        <x:v>0.30383305194279764</x:v>
      </x:c>
      <x:c r="AE9" t="n">
        <x:v>0.5218658815693555</x:v>
      </x:c>
      <x:c r="AF9" t="n">
        <x:v>0.30450184617710996</x:v>
      </x:c>
      <x:c r="AG9" t="n">
        <x:v>0.7170115660084084</x:v>
      </x:c>
      <x:c r="AH9" t="n">
        <x:v>0.7037528285059259</x:v>
      </x:c>
      <x:c r="AI9" t="n">
        <x:v>0.5214550598011802</x:v>
      </x:c>
      <x:c r="AJ9" t="n">
        <x:v>0.6663738562893171</x:v>
      </x:c>
      <x:c r="AK9" t="n">
        <x:v>0.627536262906678</x:v>
      </x:c>
      <x:c r="AL9" t="n">
        <x:v>0.7903669165550312</x:v>
      </x:c>
      <x:c r="AM9" t="n">
        <x:v>0.6616425446531712</x:v>
      </x:c>
      <x:c r="AN9" t="n">
        <x:v>0.44834289744324773</x:v>
      </x:c>
      <x:c r="AO9" t="n">
        <x:v>0.574298294739368</x:v>
      </x:c>
      <x:c r="AP9" t="n">
        <x:v>0.09979577461329825</x:v>
      </x:c>
      <x:c r="AQ9" t="n">
        <x:v>0.0179788028718888</x:v>
      </x:c>
      <x:c r="AR9" t="n">
        <x:v>0.537402621155661</x:v>
      </x:c>
      <x:c r="AS9" t="n">
        <x:v>-0.13938347994951283</x:v>
      </x:c>
      <x:c r="AT9" t="n">
        <x:v>0.011500166387594879</x:v>
      </x:c>
      <x:c r="AU9" t="n">
        <x:v>0.24710962413087456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0.8331809977654697</x:v>
      </x:c>
      <x:c r="F10" t="n">
        <x:v>0.8363279482384083</x:v>
      </x:c>
      <x:c r="G10" t="n">
        <x:v>0.4575872572623363</x:v>
      </x:c>
      <x:c r="H10" t="n">
        <x:v>0.5202506920794824</x:v>
      </x:c>
      <x:c r="I10" t="n">
        <x:v>0.9855183100687448</x:v>
      </x:c>
      <x:c r="J10" t="n">
        <x:v>1.000000000000001</x:v>
      </x:c>
      <x:c r="K10" t="n">
        <x:v>0.9890569413818942</x:v>
      </x:c>
      <x:c r="L10" t="n">
        <x:v>0.9895414418701214</x:v>
      </x:c>
      <x:c r="M10" t="n">
        <x:v>0.7734939271801986</x:v>
      </x:c>
      <x:c r="N10" t="n">
        <x:v>0.7877019156371218</x:v>
      </x:c>
      <x:c r="O10" t="n">
        <x:v>0.25044105440368036</x:v>
      </x:c>
      <x:c r="P10" t="n">
        <x:v>0.060189935700936004</x:v>
      </x:c>
      <x:c r="Q10" t="n">
        <x:v>0.5358853118688403</x:v>
      </x:c>
      <x:c r="R10" t="n">
        <x:v>0.3638350960287561</x:v>
      </x:c>
      <x:c r="S10" t="n">
        <x:v>0.4106926851614844</x:v>
      </x:c>
      <x:c r="T10" t="n">
        <x:v>-0.08763420465584404</x:v>
      </x:c>
      <x:c r="U10" t="n">
        <x:v>0.046435837334818486</x:v>
      </x:c>
      <x:c r="V10" t="n">
        <x:v>0.813681182021002</x:v>
      </x:c>
      <x:c r="W10" t="n">
        <x:v>0.6760656778927796</x:v>
      </x:c>
      <x:c r="X10" t="n">
        <x:v>0.6011067402563292</x:v>
      </x:c>
      <x:c r="Y10" t="n">
        <x:v>0.6849942557990963</x:v>
      </x:c>
      <x:c r="Z10" t="n">
        <x:v>0.4570527568588989</x:v>
      </x:c>
      <x:c r="AA10" t="n">
        <x:v>0.47586862099172766</x:v>
      </x:c>
      <x:c r="AB10" t="n">
        <x:v>0.8427064212582226</x:v>
      </x:c>
      <x:c r="AC10" t="n">
        <x:v>0.48716615423190923</x:v>
      </x:c>
      <x:c r="AD10" t="n">
        <x:v>0.31581195709526344</x:v>
      </x:c>
      <x:c r="AE10" t="n">
        <x:v>0.5576954476053639</x:v>
      </x:c>
      <x:c r="AF10" t="n">
        <x:v>0.34808224477702554</x:v>
      </x:c>
      <x:c r="AG10" t="n">
        <x:v>0.740653538844024</x:v>
      </x:c>
      <x:c r="AH10" t="n">
        <x:v>0.7310493018235794</x:v>
      </x:c>
      <x:c r="AI10" t="n">
        <x:v>0.5716231167423251</x:v>
      </x:c>
      <x:c r="AJ10" t="n">
        <x:v>0.6933482112681232</x:v>
      </x:c>
      <x:c r="AK10" t="n">
        <x:v>0.6913888261972967</x:v>
      </x:c>
      <x:c r="AL10" t="n">
        <x:v>0.8443859549685632</x:v>
      </x:c>
      <x:c r="AM10" t="n">
        <x:v>0.7035694106996133</x:v>
      </x:c>
      <x:c r="AN10" t="n">
        <x:v>0.4892674613347957</x:v>
      </x:c>
      <x:c r="AO10" t="n">
        <x:v>0.593706395794492</x:v>
      </x:c>
      <x:c r="AP10" t="n">
        <x:v>0.17469412801426387</x:v>
      </x:c>
      <x:c r="AQ10" t="n">
        <x:v>0.0025770844173428342</x:v>
      </x:c>
      <x:c r="AR10" t="n">
        <x:v>0.5731918944709736</x:v>
      </x:c>
      <x:c r="AS10" t="n">
        <x:v>-0.14142535705434667</x:v>
      </x:c>
      <x:c r="AT10" t="n">
        <x:v>0.004527887872486036</x:v>
      </x:c>
      <x:c r="AU10" t="n">
        <x:v>0.2631627522170459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0.7919705526550159</x:v>
      </x:c>
      <x:c r="F11" t="n">
        <x:v>0.7929090236543828</x:v>
      </x:c>
      <x:c r="G11" t="n">
        <x:v>0.4694674089219537</x:v>
      </x:c>
      <x:c r="H11" t="n">
        <x:v>0.5392283524970052</x:v>
      </x:c>
      <x:c r="I11" t="n">
        <x:v>0.9956498958305737</x:v>
      </x:c>
      <x:c r="J11" t="n">
        <x:v>0.9890569413818942</x:v>
      </x:c>
      <x:c r="K11" t="n">
        <x:v>1.0000000000000002</x:v>
      </x:c>
      <x:c r="L11" t="n">
        <x:v>0.9965846048733272</x:v>
      </x:c>
      <x:c r="M11" t="n">
        <x:v>0.7401701146432733</x:v>
      </x:c>
      <x:c r="N11" t="n">
        <x:v>0.7508040867531149</x:v>
      </x:c>
      <x:c r="O11" t="n">
        <x:v>0.24030807292653145</x:v>
      </x:c>
      <x:c r="P11" t="n">
        <x:v>0.06364427874414313</x:v>
      </x:c>
      <x:c r="Q11" t="n">
        <x:v>0.5350311863428786</x:v>
      </x:c>
      <x:c r="R11" t="n">
        <x:v>0.38123465288743486</x:v>
      </x:c>
      <x:c r="S11" t="n">
        <x:v>0.3900886495593283</x:v>
      </x:c>
      <x:c r="T11" t="n">
        <x:v>-0.09406286653715079</x:v>
      </x:c>
      <x:c r="U11" t="n">
        <x:v>0.04518737683686169</x:v>
      </x:c>
      <x:c r="V11" t="n">
        <x:v>0.7793883894286319</x:v>
      </x:c>
      <x:c r="W11" t="n">
        <x:v>0.6218388234505323</x:v>
      </x:c>
      <x:c r="X11" t="n">
        <x:v>0.5399902758956378</x:v>
      </x:c>
      <x:c r="Y11" t="n">
        <x:v>0.6739961816698239</x:v>
      </x:c>
      <x:c r="Z11" t="n">
        <x:v>0.429672164675861</x:v>
      </x:c>
      <x:c r="AA11" t="n">
        <x:v>0.46099804093051033</x:v>
      </x:c>
      <x:c r="AB11" t="n">
        <x:v>0.7907004983909716</x:v>
      </x:c>
      <x:c r="AC11" t="n">
        <x:v>0.5058085083452905</x:v>
      </x:c>
      <x:c r="AD11" t="n">
        <x:v>0.3253008552882348</x:v>
      </x:c>
      <x:c r="AE11" t="n">
        <x:v>0.5285737634801401</x:v>
      </x:c>
      <x:c r="AF11" t="n">
        <x:v>0.32096980267697406</x:v>
      </x:c>
      <x:c r="AG11" t="n">
        <x:v>0.72696421871151</x:v>
      </x:c>
      <x:c r="AH11" t="n">
        <x:v>0.7139189394095116</x:v>
      </x:c>
      <x:c r="AI11" t="n">
        <x:v>0.5391711663496943</x:v>
      </x:c>
      <x:c r="AJ11" t="n">
        <x:v>0.6780817877620269</x:v>
      </x:c>
      <x:c r="AK11" t="n">
        <x:v>0.6427083341212031</x:v>
      </x:c>
      <x:c r="AL11" t="n">
        <x:v>0.8137301626700223</x:v>
      </x:c>
      <x:c r="AM11" t="n">
        <x:v>0.6766511105814004</x:v>
      </x:c>
      <x:c r="AN11" t="n">
        <x:v>0.4677805658991261</x:v>
      </x:c>
      <x:c r="AO11" t="n">
        <x:v>0.5832979791168457</x:v>
      </x:c>
      <x:c r="AP11" t="n">
        <x:v>0.12421455572485074</x:v>
      </x:c>
      <x:c r="AQ11" t="n">
        <x:v>0.01583023702849884</x:v>
      </x:c>
      <x:c r="AR11" t="n">
        <x:v>0.5588264786905494</x:v>
      </x:c>
      <x:c r="AS11" t="n">
        <x:v>-0.13407981597357277</x:v>
      </x:c>
      <x:c r="AT11" t="n">
        <x:v>0.014713945765509662</x:v>
      </x:c>
      <x:c r="AU11" t="n">
        <x:v>0.262447151579996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0.7814047964028142</x:v>
      </x:c>
      <x:c r="F12" t="n">
        <x:v>0.7873136678658506</x:v>
      </x:c>
      <x:c r="G12" t="n">
        <x:v>0.45806496092316273</x:v>
      </x:c>
      <x:c r="H12" t="n">
        <x:v>0.5285721820599996</x:v>
      </x:c>
      <x:c r="I12" t="n">
        <x:v>0.9972945826332078</x:v>
      </x:c>
      <x:c r="J12" t="n">
        <x:v>0.9895414418701214</x:v>
      </x:c>
      <x:c r="K12" t="n">
        <x:v>0.9965846048733272</x:v>
      </x:c>
      <x:c r="L12" t="n">
        <x:v>0.9999999999999987</x:v>
      </x:c>
      <x:c r="M12" t="n">
        <x:v>0.7546113244831032</x:v>
      </x:c>
      <x:c r="N12" t="n">
        <x:v>0.7648733255231599</x:v>
      </x:c>
      <x:c r="O12" t="n">
        <x:v>0.24379107361837427</x:v>
      </x:c>
      <x:c r="P12" t="n">
        <x:v>0.05562401018364138</x:v>
      </x:c>
      <x:c r="Q12" t="n">
        <x:v>0.5412928737805995</x:v>
      </x:c>
      <x:c r="R12" t="n">
        <x:v>0.3628429964179558</x:v>
      </x:c>
      <x:c r="S12" t="n">
        <x:v>0.3598330676446968</x:v>
      </x:c>
      <x:c r="T12" t="n">
        <x:v>-0.12051591415974183</x:v>
      </x:c>
      <x:c r="U12" t="n">
        <x:v>0.03455098936675627</x:v>
      </x:c>
      <x:c r="V12" t="n">
        <x:v>0.7659838250195544</x:v>
      </x:c>
      <x:c r="W12" t="n">
        <x:v>0.6312604944446373</x:v>
      </x:c>
      <x:c r="X12" t="n">
        <x:v>0.5530647398334033</x:v>
      </x:c>
      <x:c r="Y12" t="n">
        <x:v>0.6687274583647512</x:v>
      </x:c>
      <x:c r="Z12" t="n">
        <x:v>0.40620955146742643</x:v>
      </x:c>
      <x:c r="AA12" t="n">
        <x:v>0.42516448153848685</x:v>
      </x:c>
      <x:c r="AB12" t="n">
        <x:v>0.7869713272232123</x:v>
      </x:c>
      <x:c r="AC12" t="n">
        <x:v>0.47893546906823636</x:v>
      </x:c>
      <x:c r="AD12" t="n">
        <x:v>0.3094554394599357</x:v>
      </x:c>
      <x:c r="AE12" t="n">
        <x:v>0.5356526831755408</x:v>
      </x:c>
      <x:c r="AF12" t="n">
        <x:v>0.3140453896382863</x:v>
      </x:c>
      <x:c r="AG12" t="n">
        <x:v>0.7403264447110659</x:v>
      </x:c>
      <x:c r="AH12" t="n">
        <x:v>0.7280116375759162</x:v>
      </x:c>
      <x:c r="AI12" t="n">
        <x:v>0.5483475373121103</x:v>
      </x:c>
      <x:c r="AJ12" t="n">
        <x:v>0.6878465336094156</x:v>
      </x:c>
      <x:c r="AK12" t="n">
        <x:v>0.6541678035240514</x:v>
      </x:c>
      <x:c r="AL12" t="n">
        <x:v>0.7947029478506805</x:v>
      </x:c>
      <x:c r="AM12" t="n">
        <x:v>0.6486108421919016</x:v>
      </x:c>
      <x:c r="AN12" t="n">
        <x:v>0.4673158931864416</x:v>
      </x:c>
      <x:c r="AO12" t="n">
        <x:v>0.585803226636354</x:v>
      </x:c>
      <x:c r="AP12" t="n">
        <x:v>0.12163813356197928</x:v>
      </x:c>
      <x:c r="AQ12" t="n">
        <x:v>0.013051897421989755</x:v>
      </x:c>
      <x:c r="AR12" t="n">
        <x:v>0.5504198261689971</x:v>
      </x:c>
      <x:c r="AS12" t="n">
        <x:v>-0.1477880189167946</x:v>
      </x:c>
      <x:c r="AT12" t="n">
        <x:v>0.004930994555745194</x:v>
      </x:c>
      <x:c r="AU12" t="n">
        <x:v>0.25237084729894743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0.8018012646040411</x:v>
      </x:c>
      <x:c r="F13" t="n">
        <x:v>0.8318393787101458</x:v>
      </x:c>
      <x:c r="G13" t="n">
        <x:v>0.5790796818774167</x:v>
      </x:c>
      <x:c r="H13" t="n">
        <x:v>0.6941594051589968</x:v>
      </x:c>
      <x:c r="I13" t="n">
        <x:v>0.743138139882883</x:v>
      </x:c>
      <x:c r="J13" t="n">
        <x:v>0.7734939271801986</x:v>
      </x:c>
      <x:c r="K13" t="n">
        <x:v>0.7401701146432733</x:v>
      </x:c>
      <x:c r="L13" t="n">
        <x:v>0.7546113244831032</x:v>
      </x:c>
      <x:c r="M13" t="n">
        <x:v>1.0000000000000007</x:v>
      </x:c>
      <x:c r="N13" t="n">
        <x:v>0.9812611662952422</x:v>
      </x:c>
      <x:c r="O13" t="n">
        <x:v>0.32038698954639533</x:v>
      </x:c>
      <x:c r="P13" t="n">
        <x:v>0.18960444680800448</x:v>
      </x:c>
      <x:c r="Q13" t="n">
        <x:v>0.6831712192394733</x:v>
      </x:c>
      <x:c r="R13" t="n">
        <x:v>0.4564652578551949</x:v>
      </x:c>
      <x:c r="S13" t="n">
        <x:v>0.4586784052432389</x:v>
      </x:c>
      <x:c r="T13" t="n">
        <x:v>-0.1692389490258468</x:v>
      </x:c>
      <x:c r="U13" t="n">
        <x:v>0.19881921170847827</x:v>
      </x:c>
      <x:c r="V13" t="n">
        <x:v>0.8252874570545007</x:v>
      </x:c>
      <x:c r="W13" t="n">
        <x:v>0.909260705947038</x:v>
      </x:c>
      <x:c r="X13" t="n">
        <x:v>0.8283106415286119</x:v>
      </x:c>
      <x:c r="Y13" t="n">
        <x:v>0.8220988650927386</x:v>
      </x:c>
      <x:c r="Z13" t="n">
        <x:v>0.43513946506987566</x:v>
      </x:c>
      <x:c r="AA13" t="n">
        <x:v>0.2579646362579384</x:v>
      </x:c>
      <x:c r="AB13" t="n">
        <x:v>0.7226210771366427</x:v>
      </x:c>
      <x:c r="AC13" t="n">
        <x:v>0.6270702459413678</x:v>
      </x:c>
      <x:c r="AD13" t="n">
        <x:v>0.3457911037589878</x:v>
      </x:c>
      <x:c r="AE13" t="n">
        <x:v>0.7253171804821629</x:v>
      </x:c>
      <x:c r="AF13" t="n">
        <x:v>0.48286728372670895</x:v>
      </x:c>
      <x:c r="AG13" t="n">
        <x:v>0.8111107685857173</x:v>
      </x:c>
      <x:c r="AH13" t="n">
        <x:v>0.7936385608131588</x:v>
      </x:c>
      <x:c r="AI13" t="n">
        <x:v>0.7521582914196906</x:v>
      </x:c>
      <x:c r="AJ13" t="n">
        <x:v>0.7848002018421203</x:v>
      </x:c>
      <x:c r="AK13" t="n">
        <x:v>0.7726717867848027</x:v>
      </x:c>
      <x:c r="AL13" t="n">
        <x:v>0.6683860347998708</x:v>
      </x:c>
      <x:c r="AM13" t="n">
        <x:v>0.5139625289295856</x:v>
      </x:c>
      <x:c r="AN13" t="n">
        <x:v>0.7414189267798063</x:v>
      </x:c>
      <x:c r="AO13" t="n">
        <x:v>0.8028796402295015</x:v>
      </x:c>
      <x:c r="AP13" t="n">
        <x:v>0.3053588677970642</x:v>
      </x:c>
      <x:c r="AQ13" t="n">
        <x:v>0.10727619786795006</x:v>
      </x:c>
      <x:c r="AR13" t="n">
        <x:v>0.671561882226322</x:v>
      </x:c>
      <x:c r="AS13" t="n">
        <x:v>-0.11849535810824352</x:v>
      </x:c>
      <x:c r="AT13" t="n">
        <x:v>0.025834223335673867</x:v>
      </x:c>
      <x:c r="AU13" t="n">
        <x:v>0.33651938722057917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0.816698819032699</x:v>
      </x:c>
      <x:c r="F14" t="n">
        <x:v>0.8526550242229258</x:v>
      </x:c>
      <x:c r="G14" t="n">
        <x:v>0.5622209281478827</x:v>
      </x:c>
      <x:c r="H14" t="n">
        <x:v>0.6988448481025502</x:v>
      </x:c>
      <x:c r="I14" t="n">
        <x:v>0.7515835273779671</x:v>
      </x:c>
      <x:c r="J14" t="n">
        <x:v>0.7877019156371218</x:v>
      </x:c>
      <x:c r="K14" t="n">
        <x:v>0.7508040867531149</x:v>
      </x:c>
      <x:c r="L14" t="n">
        <x:v>0.7648733255231599</x:v>
      </x:c>
      <x:c r="M14" t="n">
        <x:v>0.9812611662952422</x:v>
      </x:c>
      <x:c r="N14" t="n">
        <x:v>1.000000000000002</x:v>
      </x:c>
      <x:c r="O14" t="n">
        <x:v>0.31681895443202324</x:v>
      </x:c>
      <x:c r="P14" t="n">
        <x:v>0.1647795480453842</x:v>
      </x:c>
      <x:c r="Q14" t="n">
        <x:v>0.660116347261728</x:v>
      </x:c>
      <x:c r="R14" t="n">
        <x:v>0.42822343713680877</x:v>
      </x:c>
      <x:c r="S14" t="n">
        <x:v>0.496770882333317</x:v>
      </x:c>
      <x:c r="T14" t="n">
        <x:v>-0.17072435794568608</x:v>
      </x:c>
      <x:c r="U14" t="n">
        <x:v>0.17383031553153194</x:v>
      </x:c>
      <x:c r="V14" t="n">
        <x:v>0.842827145388687</x:v>
      </x:c>
      <x:c r="W14" t="n">
        <x:v>0.9143396945231007</x:v>
      </x:c>
      <x:c r="X14" t="n">
        <x:v>0.8120363128652027</x:v>
      </x:c>
      <x:c r="Y14" t="n">
        <x:v>0.8087385005228773</x:v>
      </x:c>
      <x:c r="Z14" t="n">
        <x:v>0.4455468163826848</x:v>
      </x:c>
      <x:c r="AA14" t="n">
        <x:v>0.2715075763070486</x:v>
      </x:c>
      <x:c r="AB14" t="n">
        <x:v>0.774102112183647</x:v>
      </x:c>
      <x:c r="AC14" t="n">
        <x:v>0.6333640497675324</x:v>
      </x:c>
      <x:c r="AD14" t="n">
        <x:v>0.3072947208983605</x:v>
      </x:c>
      <x:c r="AE14" t="n">
        <x:v>0.7288056889729588</x:v>
      </x:c>
      <x:c r="AF14" t="n">
        <x:v>0.5462610502242775</x:v>
      </x:c>
      <x:c r="AG14" t="n">
        <x:v>0.8279574318438515</x:v>
      </x:c>
      <x:c r="AH14" t="n">
        <x:v>0.8177146761879188</x:v>
      </x:c>
      <x:c r="AI14" t="n">
        <x:v>0.7549667602665633</x:v>
      </x:c>
      <x:c r="AJ14" t="n">
        <x:v>0.8222821190033783</x:v>
      </x:c>
      <x:c r="AK14" t="n">
        <x:v>0.7871711096226867</x:v>
      </x:c>
      <x:c r="AL14" t="n">
        <x:v>0.6641916706115044</x:v>
      </x:c>
      <x:c r="AM14" t="n">
        <x:v>0.5404808495306876</x:v>
      </x:c>
      <x:c r="AN14" t="n">
        <x:v>0.6920121846796086</x:v>
      </x:c>
      <x:c r="AO14" t="n">
        <x:v>0.7496670136276785</x:v>
      </x:c>
      <x:c r="AP14" t="n">
        <x:v>0.31076526601909804</x:v>
      </x:c>
      <x:c r="AQ14" t="n">
        <x:v>0.04904431347399563</x:v>
      </x:c>
      <x:c r="AR14" t="n">
        <x:v>0.6480322144573243</x:v>
      </x:c>
      <x:c r="AS14" t="n">
        <x:v>-0.0979213069828031</x:v>
      </x:c>
      <x:c r="AT14" t="n">
        <x:v>0.03694938344418419</x:v>
      </x:c>
      <x:c r="AU14" t="n">
        <x:v>0.29776687387240885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0.22295627131611895</x:v>
      </x:c>
      <x:c r="F15" t="n">
        <x:v>0.25182285911045943</x:v>
      </x:c>
      <x:c r="G15" t="n">
        <x:v>0.16237683765845934</x:v>
      </x:c>
      <x:c r="H15" t="n">
        <x:v>0.15273838433355502</x:v>
      </x:c>
      <x:c r="I15" t="n">
        <x:v>0.2322502887937392</x:v>
      </x:c>
      <x:c r="J15" t="n">
        <x:v>0.25044105440368036</x:v>
      </x:c>
      <x:c r="K15" t="n">
        <x:v>0.24030807292653145</x:v>
      </x:c>
      <x:c r="L15" t="n">
        <x:v>0.24379107361837427</x:v>
      </x:c>
      <x:c r="M15" t="n">
        <x:v>0.32038698954639533</x:v>
      </x:c>
      <x:c r="N15" t="n">
        <x:v>0.31681895443202324</x:v>
      </x:c>
      <x:c r="O15" t="n">
        <x:v>1.0000000000000007</x:v>
      </x:c>
      <x:c r="P15" t="n">
        <x:v>0.7486034358498248</x:v>
      </x:c>
      <x:c r="Q15" t="n">
        <x:v>0.7067578530599302</x:v>
      </x:c>
      <x:c r="R15" t="n">
        <x:v>0.3050373647950827</x:v>
      </x:c>
      <x:c r="S15" t="n">
        <x:v>0.2929717549780454</x:v>
      </x:c>
      <x:c r="T15" t="n">
        <x:v>-0.1792609321092884</x:v>
      </x:c>
      <x:c r="U15" t="n">
        <x:v>0.7548103584172018</x:v>
      </x:c>
      <x:c r="V15" t="n">
        <x:v>0.27250939791290574</x:v>
      </x:c>
      <x:c r="W15" t="n">
        <x:v>0.2647794333923976</x:v>
      </x:c>
      <x:c r="X15" t="n">
        <x:v>0.39623442086869165</x:v>
      </x:c>
      <x:c r="Y15" t="n">
        <x:v>0.44820332659931683</x:v>
      </x:c>
      <x:c r="Z15" t="n">
        <x:v>0.09484015807637536</x:v>
      </x:c>
      <x:c r="AA15" t="n">
        <x:v>0.001356016508398894</x:v>
      </x:c>
      <x:c r="AB15" t="n">
        <x:v>0.14817393058997752</x:v>
      </x:c>
      <x:c r="AC15" t="n">
        <x:v>0.32818183128753775</x:v>
      </x:c>
      <x:c r="AD15" t="n">
        <x:v>0.6325947346136689</x:v>
      </x:c>
      <x:c r="AE15" t="n">
        <x:v>0.16384457879863912</x:v>
      </x:c>
      <x:c r="AF15" t="n">
        <x:v>0.040838209120233504</x:v>
      </x:c>
      <x:c r="AG15" t="n">
        <x:v>0.3035655456187234</x:v>
      </x:c>
      <x:c r="AH15" t="n">
        <x:v>0.2713279572063181</x:v>
      </x:c>
      <x:c r="AI15" t="n">
        <x:v>0.5870326579368528</x:v>
      </x:c>
      <x:c r="AJ15" t="n">
        <x:v>0.26323694943079956</x:v>
      </x:c>
      <x:c r="AK15" t="n">
        <x:v>0.6357410813482395</x:v>
      </x:c>
      <x:c r="AL15" t="n">
        <x:v>0.1529126853109971</x:v>
      </x:c>
      <x:c r="AM15" t="n">
        <x:v>0.09192820219742781</x:v>
      </x:c>
      <x:c r="AN15" t="n">
        <x:v>0.48854579884968263</x:v>
      </x:c>
      <x:c r="AO15" t="n">
        <x:v>0.4506074231631214</x:v>
      </x:c>
      <x:c r="AP15" t="n">
        <x:v>0.8039260676167566</x:v>
      </x:c>
      <x:c r="AQ15" t="n">
        <x:v>0.09806292480249457</x:v>
      </x:c>
      <x:c r="AR15" t="n">
        <x:v>0.5965682366159416</x:v>
      </x:c>
      <x:c r="AS15" t="n">
        <x:v>-0.19312356614911708</x:v>
      </x:c>
      <x:c r="AT15" t="n">
        <x:v>-0.13507082516649316</x:v>
      </x:c>
      <x:c r="AU15" t="n">
        <x:v>0.2284462126166239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0.08693000542859375</x:v>
      </x:c>
      <x:c r="F16" t="n">
        <x:v>0.13034302414749332</x:v>
      </x:c>
      <x:c r="G16" t="n">
        <x:v>0.29394412777964707</x:v>
      </x:c>
      <x:c r="H16" t="n">
        <x:v>0.14936251264195932</x:v>
      </x:c>
      <x:c r="I16" t="n">
        <x:v>0.04958753486565792</x:v>
      </x:c>
      <x:c r="J16" t="n">
        <x:v>0.060189935700936004</x:v>
      </x:c>
      <x:c r="K16" t="n">
        <x:v>0.06364427874414313</x:v>
      </x:c>
      <x:c r="L16" t="n">
        <x:v>0.05562401018364138</x:v>
      </x:c>
      <x:c r="M16" t="n">
        <x:v>0.18960444680800448</x:v>
      </x:c>
      <x:c r="N16" t="n">
        <x:v>0.1647795480453842</x:v>
      </x:c>
      <x:c r="O16" t="n">
        <x:v>0.7486034358498248</x:v>
      </x:c>
      <x:c r="P16" t="n">
        <x:v>0.9999999999999974</x:v>
      </x:c>
      <x:c r="Q16" t="n">
        <x:v>0.6228737299067019</x:v>
      </x:c>
      <x:c r="R16" t="n">
        <x:v>0.35152874902465836</x:v>
      </x:c>
      <x:c r="S16" t="n">
        <x:v>0.18867495003124646</x:v>
      </x:c>
      <x:c r="T16" t="n">
        <x:v>-0.20089189029707177</x:v>
      </x:c>
      <x:c r="U16" t="n">
        <x:v>0.7142814397651042</x:v>
      </x:c>
      <x:c r="V16" t="n">
        <x:v>0.14157807027472402</x:v>
      </x:c>
      <x:c r="W16" t="n">
        <x:v>0.11235047320857561</x:v>
      </x:c>
      <x:c r="X16" t="n">
        <x:v>0.24450957622528458</x:v>
      </x:c>
      <x:c r="Y16" t="n">
        <x:v>0.24572553489920024</x:v>
      </x:c>
      <x:c r="Z16" t="n">
        <x:v>0.016332286948913755</x:v>
      </x:c>
      <x:c r="AA16" t="n">
        <x:v>-0.09263685385608134</x:v>
      </x:c>
      <x:c r="AB16" t="n">
        <x:v>-0.04106916532157556</x:v>
      </x:c>
      <x:c r="AC16" t="n">
        <x:v>0.30722580679732414</x:v>
      </x:c>
      <x:c r="AD16" t="n">
        <x:v>0.6217204811992908</x:v>
      </x:c>
      <x:c r="AE16" t="n">
        <x:v>0.02580844702260532</x:v>
      </x:c>
      <x:c r="AF16" t="n">
        <x:v>-0.08376618316341866</x:v>
      </x:c>
      <x:c r="AG16" t="n">
        <x:v>0.14788814371591597</x:v>
      </x:c>
      <x:c r="AH16" t="n">
        <x:v>0.1119390045094586</x:v>
      </x:c>
      <x:c r="AI16" t="n">
        <x:v>0.4211846367327199</x:v>
      </x:c>
      <x:c r="AJ16" t="n">
        <x:v>0.09964846817864692</x:v>
      </x:c>
      <x:c r="AK16" t="n">
        <x:v>0.4407125755817649</x:v>
      </x:c>
      <x:c r="AL16" t="n">
        <x:v>0.003774780848576742</x:v>
      </x:c>
      <x:c r="AM16" t="n">
        <x:v>-0.061567518028074586</x:v>
      </x:c>
      <x:c r="AN16" t="n">
        <x:v>0.3100959807222974</x:v>
      </x:c>
      <x:c r="AO16" t="n">
        <x:v>0.2799089201539806</x:v>
      </x:c>
      <x:c r="AP16" t="n">
        <x:v>0.49769874289318117</x:v>
      </x:c>
      <x:c r="AQ16" t="n">
        <x:v>0.25375549206140424</x:v>
      </x:c>
      <x:c r="AR16" t="n">
        <x:v>0.4780510917070415</x:v>
      </x:c>
      <x:c r="AS16" t="n">
        <x:v>-0.18192011755695692</x:v>
      </x:c>
      <x:c r="AT16" t="n">
        <x:v>-0.08752954607905172</x:v>
      </x:c>
      <x:c r="AU16" t="n">
        <x:v>0.23410017042017994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0.4687084366516653</x:v>
      </x:c>
      <x:c r="F17" t="n">
        <x:v>0.5437831540802297</x:v>
      </x:c>
      <x:c r="G17" t="n">
        <x:v>0.5127251359584596</x:v>
      </x:c>
      <x:c r="H17" t="n">
        <x:v>0.5184182249923562</x:v>
      </x:c>
      <x:c r="I17" t="n">
        <x:v>0.5257626904297232</x:v>
      </x:c>
      <x:c r="J17" t="n">
        <x:v>0.5358853118688403</x:v>
      </x:c>
      <x:c r="K17" t="n">
        <x:v>0.5350311863428786</x:v>
      </x:c>
      <x:c r="L17" t="n">
        <x:v>0.5412928737805995</x:v>
      </x:c>
      <x:c r="M17" t="n">
        <x:v>0.6831712192394733</x:v>
      </x:c>
      <x:c r="N17" t="n">
        <x:v>0.660116347261728</x:v>
      </x:c>
      <x:c r="O17" t="n">
        <x:v>0.7067578530599302</x:v>
      </x:c>
      <x:c r="P17" t="n">
        <x:v>0.6228737299067019</x:v>
      </x:c>
      <x:c r="Q17" t="n">
        <x:v>0.9999999999999999</x:v>
      </x:c>
      <x:c r="R17" t="n">
        <x:v>0.4981440351245856</x:v>
      </x:c>
      <x:c r="S17" t="n">
        <x:v>0.4056219329016195</x:v>
      </x:c>
      <x:c r="T17" t="n">
        <x:v>-0.16907929216680273</x:v>
      </x:c>
      <x:c r="U17" t="n">
        <x:v>0.6234276092653447</x:v>
      </x:c>
      <x:c r="V17" t="n">
        <x:v>0.5596472938465699</x:v>
      </x:c>
      <x:c r="W17" t="n">
        <x:v>0.6016375916378041</x:v>
      </x:c>
      <x:c r="X17" t="n">
        <x:v>0.6291636924065529</x:v>
      </x:c>
      <x:c r="Y17" t="n">
        <x:v>0.7066404248082749</x:v>
      </x:c>
      <x:c r="Z17" t="n">
        <x:v>0.2903497296562422</x:v>
      </x:c>
      <x:c r="AA17" t="n">
        <x:v>0.1754977546085268</x:v>
      </x:c>
      <x:c r="AB17" t="n">
        <x:v>0.39992192703339025</x:v>
      </x:c>
      <x:c r="AC17" t="n">
        <x:v>0.5507422396078265</x:v>
      </x:c>
      <x:c r="AD17" t="n">
        <x:v>0.5682922906645638</x:v>
      </x:c>
      <x:c r="AE17" t="n">
        <x:v>0.5028635203068185</x:v>
      </x:c>
      <x:c r="AF17" t="n">
        <x:v>0.2950765069684834</x:v>
      </x:c>
      <x:c r="AG17" t="n">
        <x:v>0.6841322814938509</x:v>
      </x:c>
      <x:c r="AH17" t="n">
        <x:v>0.635977639481993</x:v>
      </x:c>
      <x:c r="AI17" t="n">
        <x:v>0.763873275131288</x:v>
      </x:c>
      <x:c r="AJ17" t="n">
        <x:v>0.641281928989602</x:v>
      </x:c>
      <x:c r="AK17" t="n">
        <x:v>0.7490832638864258</x:v>
      </x:c>
      <x:c r="AL17" t="n">
        <x:v>0.3955608596914004</x:v>
      </x:c>
      <x:c r="AM17" t="n">
        <x:v>0.2339116906538865</x:v>
      </x:c>
      <x:c r="AN17" t="n">
        <x:v>0.7069397532179869</x:v>
      </x:c>
      <x:c r="AO17" t="n">
        <x:v>0.7278370264151763</x:v>
      </x:c>
      <x:c r="AP17" t="n">
        <x:v>0.5691947143980588</x:v>
      </x:c>
      <x:c r="AQ17" t="n">
        <x:v>0.18893176966552327</x:v>
      </x:c>
      <x:c r="AR17" t="n">
        <x:v>0.7088900648702322</x:v>
      </x:c>
      <x:c r="AS17" t="n">
        <x:v>-0.09115519937225103</x:v>
      </x:c>
      <x:c r="AT17" t="n">
        <x:v>-0.016919726239337463</x:v>
      </x:c>
      <x:c r="AU17" t="n">
        <x:v>0.377801046721963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0.3862185871211068</x:v>
      </x:c>
      <x:c r="F18" t="n">
        <x:v>0.44076388615157525</x:v>
      </x:c>
      <x:c r="G18" t="n">
        <x:v>0.49465889734066193</x:v>
      </x:c>
      <x:c r="H18" t="n">
        <x:v>0.45069262852156355</x:v>
      </x:c>
      <x:c r="I18" t="n">
        <x:v>0.3586234372720194</x:v>
      </x:c>
      <x:c r="J18" t="n">
        <x:v>0.3638350960287561</x:v>
      </x:c>
      <x:c r="K18" t="n">
        <x:v>0.38123465288743486</x:v>
      </x:c>
      <x:c r="L18" t="n">
        <x:v>0.3628429964179558</x:v>
      </x:c>
      <x:c r="M18" t="n">
        <x:v>0.4564652578551949</x:v>
      </x:c>
      <x:c r="N18" t="n">
        <x:v>0.42822343713680877</x:v>
      </x:c>
      <x:c r="O18" t="n">
        <x:v>0.3050373647950827</x:v>
      </x:c>
      <x:c r="P18" t="n">
        <x:v>0.35152874902465836</x:v>
      </x:c>
      <x:c r="Q18" t="n">
        <x:v>0.4981440351245856</x:v>
      </x:c>
      <x:c r="R18" t="n">
        <x:v>1.0000000000000007</x:v>
      </x:c>
      <x:c r="S18" t="n">
        <x:v>0.5377552945909294</x:v>
      </x:c>
      <x:c r="T18" t="n">
        <x:v>-0.16888162005483864</x:v>
      </x:c>
      <x:c r="U18" t="n">
        <x:v>0.20533215981725983</x:v>
      </x:c>
      <x:c r="V18" t="n">
        <x:v>0.4854025332727858</x:v>
      </x:c>
      <x:c r="W18" t="n">
        <x:v>0.361379287782559</x:v>
      </x:c>
      <x:c r="X18" t="n">
        <x:v>0.43570395347264423</x:v>
      </x:c>
      <x:c r="Y18" t="n">
        <x:v>0.5463961472560425</x:v>
      </x:c>
      <x:c r="Z18" t="n">
        <x:v>0.230296024224801</x:v>
      </x:c>
      <x:c r="AA18" t="n">
        <x:v>0.23894166845552245</x:v>
      </x:c>
      <x:c r="AB18" t="n">
        <x:v>0.15638089503728425</x:v>
      </x:c>
      <x:c r="AC18" t="n">
        <x:v>0.5875369515641286</x:v>
      </x:c>
      <x:c r="AD18" t="n">
        <x:v>0.48829068948857834</x:v>
      </x:c>
      <x:c r="AE18" t="n">
        <x:v>0.2375040970474822</x:v>
      </x:c>
      <x:c r="AF18" t="n">
        <x:v>0.11146522047188312</x:v>
      </x:c>
      <x:c r="AG18" t="n">
        <x:v>0.3736159900753646</x:v>
      </x:c>
      <x:c r="AH18" t="n">
        <x:v>0.3553760131410384</x:v>
      </x:c>
      <x:c r="AI18" t="n">
        <x:v>0.5009307531549386</x:v>
      </x:c>
      <x:c r="AJ18" t="n">
        <x:v>0.3593582746968761</x:v>
      </x:c>
      <x:c r="AK18" t="n">
        <x:v>0.33398838471210046</x:v>
      </x:c>
      <x:c r="AL18" t="n">
        <x:v>0.3018295454804387</x:v>
      </x:c>
      <x:c r="AM18" t="n">
        <x:v>0.2536586168733619</x:v>
      </x:c>
      <x:c r="AN18" t="n">
        <x:v>0.5447559723874204</x:v>
      </x:c>
      <x:c r="AO18" t="n">
        <x:v>0.5529637158445042</x:v>
      </x:c>
      <x:c r="AP18" t="n">
        <x:v>0.11147727113325878</x:v>
      </x:c>
      <x:c r="AQ18" t="n">
        <x:v>0.546404105243014</x:v>
      </x:c>
      <x:c r="AR18" t="n">
        <x:v>0.5826693195814416</x:v>
      </x:c>
      <x:c r="AS18" t="n">
        <x:v>-0.15418323028994219</x:v>
      </x:c>
      <x:c r="AT18" t="n">
        <x:v>0.01049200493172453</x:v>
      </x:c>
      <x:c r="AU18" t="n">
        <x:v>0.7208803207515319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0.46269175054706535</x:v>
      </x:c>
      <x:c r="F19" t="n">
        <x:v>0.44910533229645544</x:v>
      </x:c>
      <x:c r="G19" t="n">
        <x:v>0.27531986658350904</x:v>
      </x:c>
      <x:c r="H19" t="n">
        <x:v>0.3697993320560282</x:v>
      </x:c>
      <x:c r="I19" t="n">
        <x:v>0.3500935029920843</x:v>
      </x:c>
      <x:c r="J19" t="n">
        <x:v>0.4106926851614844</x:v>
      </x:c>
      <x:c r="K19" t="n">
        <x:v>0.3900886495593283</x:v>
      </x:c>
      <x:c r="L19" t="n">
        <x:v>0.3598330676446968</x:v>
      </x:c>
      <x:c r="M19" t="n">
        <x:v>0.4586784052432389</x:v>
      </x:c>
      <x:c r="N19" t="n">
        <x:v>0.496770882333317</x:v>
      </x:c>
      <x:c r="O19" t="n">
        <x:v>0.2929717549780454</x:v>
      </x:c>
      <x:c r="P19" t="n">
        <x:v>0.18867495003124646</x:v>
      </x:c>
      <x:c r="Q19" t="n">
        <x:v>0.4056219329016195</x:v>
      </x:c>
      <x:c r="R19" t="n">
        <x:v>0.5377552945909294</x:v>
      </x:c>
      <x:c r="S19" t="n">
        <x:v>1.0000000000000013</x:v>
      </x:c>
      <x:c r="T19" t="n">
        <x:v>-0.18945047601285325</x:v>
      </x:c>
      <x:c r="U19" t="n">
        <x:v>0.2644310944576538</x:v>
      </x:c>
      <x:c r="V19" t="n">
        <x:v>0.45067244649801075</x:v>
      </x:c>
      <x:c r="W19" t="n">
        <x:v>0.45539947068878495</x:v>
      </x:c>
      <x:c r="X19" t="n">
        <x:v>0.6191248917826382</x:v>
      </x:c>
      <x:c r="Y19" t="n">
        <x:v>0.564332394514855</x:v>
      </x:c>
      <x:c r="Z19" t="n">
        <x:v>0.37859760344829163</x:v>
      </x:c>
      <x:c r="AA19" t="n">
        <x:v>0.24139054788059555</x:v>
      </x:c>
      <x:c r="AB19" t="n">
        <x:v>0.3280696474906879</x:v>
      </x:c>
      <x:c r="AC19" t="n">
        <x:v>0.5636326497877971</x:v>
      </x:c>
      <x:c r="AD19" t="n">
        <x:v>0.29164282162615973</x:v>
      </x:c>
      <x:c r="AE19" t="n">
        <x:v>0.43234633645147613</x:v>
      </x:c>
      <x:c r="AF19" t="n">
        <x:v>0.3177942313683364</x:v>
      </x:c>
      <x:c r="AG19" t="n">
        <x:v>0.4318028972347512</x:v>
      </x:c>
      <x:c r="AH19" t="n">
        <x:v>0.41934651139458223</x:v>
      </x:c>
      <x:c r="AI19" t="n">
        <x:v>0.5011156698691402</x:v>
      </x:c>
      <x:c r="AJ19" t="n">
        <x:v>0.4230522483247028</x:v>
      </x:c>
      <x:c r="AK19" t="n">
        <x:v>0.4972636491523257</x:v>
      </x:c>
      <x:c r="AL19" t="n">
        <x:v>0.32907832811068516</x:v>
      </x:c>
      <x:c r="AM19" t="n">
        <x:v>0.3491849764505053</x:v>
      </x:c>
      <x:c r="AN19" t="n">
        <x:v>0.5274872356098489</x:v>
      </x:c>
      <x:c r="AO19" t="n">
        <x:v>0.5135750837393572</x:v>
      </x:c>
      <x:c r="AP19" t="n">
        <x:v>0.22723525794245614</x:v>
      </x:c>
      <x:c r="AQ19" t="n">
        <x:v>0.05247739341666113</x:v>
      </x:c>
      <x:c r="AR19" t="n">
        <x:v>0.6176689014750928</x:v>
      </x:c>
      <x:c r="AS19" t="n">
        <x:v>-0.16833720695296628</x:v>
      </x:c>
      <x:c r="AT19" t="n">
        <x:v>-0.02039110082922102</x:v>
      </x:c>
      <x:c r="AU19" t="n">
        <x:v>0.3000902626030355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-0.029440006219796366</x:v>
      </x:c>
      <x:c r="F20" t="n">
        <x:v>-0.09472331088635166</x:v>
      </x:c>
      <x:c r="G20" t="n">
        <x:v>-0.1877011321485318</x:v>
      </x:c>
      <x:c r="H20" t="n">
        <x:v>-0.1356658077951136</x:v>
      </x:c>
      <x:c r="I20" t="n">
        <x:v>-0.12591331133887307</x:v>
      </x:c>
      <x:c r="J20" t="n">
        <x:v>-0.08763420465584404</x:v>
      </x:c>
      <x:c r="K20" t="n">
        <x:v>-0.09406286653715079</x:v>
      </x:c>
      <x:c r="L20" t="n">
        <x:v>-0.12051591415974183</x:v>
      </x:c>
      <x:c r="M20" t="n">
        <x:v>-0.1692389490258468</x:v>
      </x:c>
      <x:c r="N20" t="n">
        <x:v>-0.17072435794568608</x:v>
      </x:c>
      <x:c r="O20" t="n">
        <x:v>-0.1792609321092884</x:v>
      </x:c>
      <x:c r="P20" t="n">
        <x:v>-0.20089189029707177</x:v>
      </x:c>
      <x:c r="Q20" t="n">
        <x:v>-0.16907929216680273</x:v>
      </x:c>
      <x:c r="R20" t="n">
        <x:v>-0.16888162005483864</x:v>
      </x:c>
      <x:c r="S20" t="n">
        <x:v>-0.18945047601285325</x:v>
      </x:c>
      <x:c r="T20" t="n">
        <x:v>1.0000000000000002</x:v>
      </x:c>
      <x:c r="U20" t="n">
        <x:v>-0.1659134401601332</x:v>
      </x:c>
      <x:c r="V20" t="n">
        <x:v>-0.1053071857082255</x:v>
      </x:c>
      <x:c r="W20" t="n">
        <x:v>-0.192220310491809</x:v>
      </x:c>
      <x:c r="X20" t="n">
        <x:v>-0.1904392160984414</x:v>
      </x:c>
      <x:c r="Y20" t="n">
        <x:v>-0.1531073279002071</x:v>
      </x:c>
      <x:c r="Z20" t="n">
        <x:v>-0.1094526289909703</x:v>
      </x:c>
      <x:c r="AA20" t="n">
        <x:v>0.02855139655036598</x:v>
      </x:c>
      <x:c r="AB20" t="n">
        <x:v>-0.09412961833302136</x:v>
      </x:c>
      <x:c r="AC20" t="n">
        <x:v>-0.17555497033649048</x:v>
      </x:c>
      <x:c r="AD20" t="n">
        <x:v>-0.1235836616615511</x:v>
      </x:c>
      <x:c r="AE20" t="n">
        <x:v>-0.15111119460483158</x:v>
      </x:c>
      <x:c r="AF20" t="n">
        <x:v>-0.18326551610089403</x:v>
      </x:c>
      <x:c r="AG20" t="n">
        <x:v>-0.16836805728420012</x:v>
      </x:c>
      <x:c r="AH20" t="n">
        <x:v>-0.1560168575103411</x:v>
      </x:c>
      <x:c r="AI20" t="n">
        <x:v>-0.16499936704344176</x:v>
      </x:c>
      <x:c r="AJ20" t="n">
        <x:v>-0.1744403060602855</x:v>
      </x:c>
      <x:c r="AK20" t="n">
        <x:v>-0.15715327221763253</x:v>
      </x:c>
      <x:c r="AL20" t="n">
        <x:v>-0.02108082570245906</x:v>
      </x:c>
      <x:c r="AM20" t="n">
        <x:v>-0.035928758463992905</x:v>
      </x:c>
      <x:c r="AN20" t="n">
        <x:v>-0.1873300184228679</x:v>
      </x:c>
      <x:c r="AO20" t="n">
        <x:v>-0.187716875873154</x:v>
      </x:c>
      <x:c r="AP20" t="n">
        <x:v>-0.19502098102147936</x:v>
      </x:c>
      <x:c r="AQ20" t="n">
        <x:v>-0.1810554042962127</x:v>
      </x:c>
      <x:c r="AR20" t="n">
        <x:v>-0.18825272786223501</x:v>
      </x:c>
      <x:c r="AS20" t="n">
        <x:v>-0.18776241016534856</x:v>
      </x:c>
      <x:c r="AT20" t="n">
        <x:v>-0.16442900777829772</x:v>
      </x:c>
      <x:c r="AU20" t="n">
        <x:v>-0.18779108004566192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0.09707571766312806</x:v>
      </x:c>
      <x:c r="F21" t="n">
        <x:v>0.10788529072541264</x:v>
      </x:c>
      <x:c r="G21" t="n">
        <x:v>0.10322015430967846</x:v>
      </x:c>
      <x:c r="H21" t="n">
        <x:v>0.13557733962562235</x:v>
      </x:c>
      <x:c r="I21" t="n">
        <x:v>0.03045552804708762</x:v>
      </x:c>
      <x:c r="J21" t="n">
        <x:v>0.046435837334818486</x:v>
      </x:c>
      <x:c r="K21" t="n">
        <x:v>0.04518737683686169</x:v>
      </x:c>
      <x:c r="L21" t="n">
        <x:v>0.03455098936675627</x:v>
      </x:c>
      <x:c r="M21" t="n">
        <x:v>0.19881921170847827</x:v>
      </x:c>
      <x:c r="N21" t="n">
        <x:v>0.17383031553153194</x:v>
      </x:c>
      <x:c r="O21" t="n">
        <x:v>0.7548103584172018</x:v>
      </x:c>
      <x:c r="P21" t="n">
        <x:v>0.7142814397651042</x:v>
      </x:c>
      <x:c r="Q21" t="n">
        <x:v>0.6234276092653447</x:v>
      </x:c>
      <x:c r="R21" t="n">
        <x:v>0.20533215981725983</x:v>
      </x:c>
      <x:c r="S21" t="n">
        <x:v>0.2644310944576538</x:v>
      </x:c>
      <x:c r="T21" t="n">
        <x:v>-0.1659134401601332</x:v>
      </x:c>
      <x:c r="U21" t="n">
        <x:v>1.000000000000001</x:v>
      </x:c>
      <x:c r="V21" t="n">
        <x:v>0.12423525091638554</x:v>
      </x:c>
      <x:c r="W21" t="n">
        <x:v>0.1440829358796707</x:v>
      </x:c>
      <x:c r="X21" t="n">
        <x:v>0.29672280994342204</x:v>
      </x:c>
      <x:c r="Y21" t="n">
        <x:v>0.23703805849400306</x:v>
      </x:c>
      <x:c r="Z21" t="n">
        <x:v>0.09713177134401407</x:v>
      </x:c>
      <x:c r="AA21" t="n">
        <x:v>-0.06270136846505858</x:v>
      </x:c>
      <x:c r="AB21" t="n">
        <x:v>-0.051987323000861174</x:v>
      </x:c>
      <x:c r="AC21" t="n">
        <x:v>0.3375538491866321</x:v>
      </x:c>
      <x:c r="AD21" t="n">
        <x:v>0.6328082355251554</x:v>
      </x:c>
      <x:c r="AE21" t="n">
        <x:v>0.07438622124957184</x:v>
      </x:c>
      <x:c r="AF21" t="n">
        <x:v>-0.02713961083942862</x:v>
      </x:c>
      <x:c r="AG21" t="n">
        <x:v>0.1278779379228816</x:v>
      </x:c>
      <x:c r="AH21" t="n">
        <x:v>0.08586770165406277</x:v>
      </x:c>
      <x:c r="AI21" t="n">
        <x:v>0.48124074418940177</x:v>
      </x:c>
      <x:c r="AJ21" t="n">
        <x:v>0.07997496472862187</x:v>
      </x:c>
      <x:c r="AK21" t="n">
        <x:v>0.5083586210824262</x:v>
      </x:c>
      <x:c r="AL21" t="n">
        <x:v>0.020129180731817575</x:v>
      </x:c>
      <x:c r="AM21" t="n">
        <x:v>-0.030930132536222343</x:v>
      </x:c>
      <x:c r="AN21" t="n">
        <x:v>0.3745679752692782</x:v>
      </x:c>
      <x:c r="AO21" t="n">
        <x:v>0.3244699908095722</x:v>
      </x:c>
      <x:c r="AP21" t="n">
        <x:v>0.6773878551765365</x:v>
      </x:c>
      <x:c r="AQ21" t="n">
        <x:v>0.036159396894480444</x:v>
      </x:c>
      <x:c r="AR21" t="n">
        <x:v>0.5143200829676128</x:v>
      </x:c>
      <x:c r="AS21" t="n">
        <x:v>-0.17129185198450436</x:v>
      </x:c>
      <x:c r="AT21" t="n">
        <x:v>-0.1037166184881384</x:v>
      </x:c>
      <x:c r="AU21" t="n">
        <x:v>0.10481622950873326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0.9261024135365556</x:v>
      </x:c>
      <x:c r="F22" t="n">
        <x:v>0.9477722329382862</x:v>
      </x:c>
      <x:c r="G22" t="n">
        <x:v>0.5341014873573778</x:v>
      </x:c>
      <x:c r="H22" t="n">
        <x:v>0.6723343363187652</x:v>
      </x:c>
      <x:c r="I22" t="n">
        <x:v>0.7575671817968948</x:v>
      </x:c>
      <x:c r="J22" t="n">
        <x:v>0.813681182021002</x:v>
      </x:c>
      <x:c r="K22" t="n">
        <x:v>0.7793883894286319</x:v>
      </x:c>
      <x:c r="L22" t="n">
        <x:v>0.7659838250195544</x:v>
      </x:c>
      <x:c r="M22" t="n">
        <x:v>0.8252874570545007</x:v>
      </x:c>
      <x:c r="N22" t="n">
        <x:v>0.842827145388687</x:v>
      </x:c>
      <x:c r="O22" t="n">
        <x:v>0.27250939791290574</x:v>
      </x:c>
      <x:c r="P22" t="n">
        <x:v>0.14157807027472402</x:v>
      </x:c>
      <x:c r="Q22" t="n">
        <x:v>0.5596472938465699</x:v>
      </x:c>
      <x:c r="R22" t="n">
        <x:v>0.4854025332727858</x:v>
      </x:c>
      <x:c r="S22" t="n">
        <x:v>0.45067244649801075</x:v>
      </x:c>
      <x:c r="T22" t="n">
        <x:v>-0.1053071857082255</x:v>
      </x:c>
      <x:c r="U22" t="n">
        <x:v>0.12423525091638554</x:v>
      </x:c>
      <x:c r="V22" t="n">
        <x:v>1.0000000000000004</x:v>
      </x:c>
      <x:c r="W22" t="n">
        <x:v>0.734496828201122</x:v>
      </x:c>
      <x:c r="X22" t="n">
        <x:v>0.6620053598493738</x:v>
      </x:c>
      <x:c r="Y22" t="n">
        <x:v>0.7263591729013124</x:v>
      </x:c>
      <x:c r="Z22" t="n">
        <x:v>0.446303717536091</x:v>
      </x:c>
      <x:c r="AA22" t="n">
        <x:v>0.4637802885994706</x:v>
      </x:c>
      <x:c r="AB22" t="n">
        <x:v>0.7618509389533297</x:v>
      </x:c>
      <x:c r="AC22" t="n">
        <x:v>0.6159568133055041</x:v>
      </x:c>
      <x:c r="AD22" t="n">
        <x:v>0.46115477139075567</x:v>
      </x:c>
      <x:c r="AE22" t="n">
        <x:v>0.5349881751962681</x:v>
      </x:c>
      <x:c r="AF22" t="n">
        <x:v>0.4155111852736644</x:v>
      </x:c>
      <x:c r="AG22" t="n">
        <x:v>0.7188760300807925</x:v>
      </x:c>
      <x:c r="AH22" t="n">
        <x:v>0.7215834547206845</x:v>
      </x:c>
      <x:c r="AI22" t="n">
        <x:v>0.7051670902181757</x:v>
      </x:c>
      <x:c r="AJ22" t="n">
        <x:v>0.7127446476413359</x:v>
      </x:c>
      <x:c r="AK22" t="n">
        <x:v>0.6844658762846035</x:v>
      </x:c>
      <x:c r="AL22" t="n">
        <x:v>0.8114747114495748</x:v>
      </x:c>
      <x:c r="AM22" t="n">
        <x:v>0.6985637514576355</x:v>
      </x:c>
      <x:c r="AN22" t="n">
        <x:v>0.5901101026452912</x:v>
      </x:c>
      <x:c r="AO22" t="n">
        <x:v>0.6485928191174914</x:v>
      </x:c>
      <x:c r="AP22" t="n">
        <x:v>0.15536317700871694</x:v>
      </x:c>
      <x:c r="AQ22" t="n">
        <x:v>0.09369087455496361</x:v>
      </x:c>
      <x:c r="AR22" t="n">
        <x:v>0.5438890753103345</x:v>
      </x:c>
      <x:c r="AS22" t="n">
        <x:v>-0.19748226386949264</x:v>
      </x:c>
      <x:c r="AT22" t="n">
        <x:v>-0.0320081842262987</x:v>
      </x:c>
      <x:c r="AU22" t="n">
        <x:v>0.38773118519695626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0.743389280687256</x:v>
      </x:c>
      <x:c r="F23" t="n">
        <x:v>0.7247357183639661</x:v>
      </x:c>
      <x:c r="G23" t="n">
        <x:v>0.5623134116857346</x:v>
      </x:c>
      <x:c r="H23" t="n">
        <x:v>0.6966628206923016</x:v>
      </x:c>
      <x:c r="I23" t="n">
        <x:v>0.610191120144919</x:v>
      </x:c>
      <x:c r="J23" t="n">
        <x:v>0.6760656778927796</x:v>
      </x:c>
      <x:c r="K23" t="n">
        <x:v>0.6218388234505323</x:v>
      </x:c>
      <x:c r="L23" t="n">
        <x:v>0.6312604944446373</x:v>
      </x:c>
      <x:c r="M23" t="n">
        <x:v>0.909260705947038</x:v>
      </x:c>
      <x:c r="N23" t="n">
        <x:v>0.9143396945231007</x:v>
      </x:c>
      <x:c r="O23" t="n">
        <x:v>0.2647794333923976</x:v>
      </x:c>
      <x:c r="P23" t="n">
        <x:v>0.11235047320857561</x:v>
      </x:c>
      <x:c r="Q23" t="n">
        <x:v>0.6016375916378041</x:v>
      </x:c>
      <x:c r="R23" t="n">
        <x:v>0.361379287782559</x:v>
      </x:c>
      <x:c r="S23" t="n">
        <x:v>0.45539947068878495</x:v>
      </x:c>
      <x:c r="T23" t="n">
        <x:v>-0.192220310491809</x:v>
      </x:c>
      <x:c r="U23" t="n">
        <x:v>0.1440829358796707</x:v>
      </x:c>
      <x:c r="V23" t="n">
        <x:v>0.734496828201122</x:v>
      </x:c>
      <x:c r="W23" t="n">
        <x:v>0.9999999999999998</x:v>
      </x:c>
      <x:c r="X23" t="n">
        <x:v>0.880038990139947</x:v>
      </x:c>
      <x:c r="Y23" t="n">
        <x:v>0.7966837700848977</x:v>
      </x:c>
      <x:c r="Z23" t="n">
        <x:v>0.5093427412312309</x:v>
      </x:c>
      <x:c r="AA23" t="n">
        <x:v>0.2667126517542283</x:v>
      </x:c>
      <x:c r="AB23" t="n">
        <x:v>0.6722876427658832</x:v>
      </x:c>
      <x:c r="AC23" t="n">
        <x:v>0.5831129280002693</x:v>
      </x:c>
      <x:c r="AD23" t="n">
        <x:v>0.24275609905909945</x:v>
      </x:c>
      <x:c r="AE23" t="n">
        <x:v>0.8576290036692715</x:v>
      </x:c>
      <x:c r="AF23" t="n">
        <x:v>0.6044545625117262</x:v>
      </x:c>
      <x:c r="AG23" t="n">
        <x:v>0.8277760175522568</x:v>
      </x:c>
      <x:c r="AH23" t="n">
        <x:v>0.8260782347582508</x:v>
      </x:c>
      <x:c r="AI23" t="n">
        <x:v>0.7644447877604251</x:v>
      </x:c>
      <x:c r="AJ23" t="n">
        <x:v>0.8378322224663279</x:v>
      </x:c>
      <x:c r="AK23" t="n">
        <x:v>0.7408886485582311</x:v>
      </x:c>
      <x:c r="AL23" t="n">
        <x:v>0.6345644077039546</x:v>
      </x:c>
      <x:c r="AM23" t="n">
        <x:v>0.4337631473218343</x:v>
      </x:c>
      <x:c r="AN23" t="n">
        <x:v>0.7535690520324373</x:v>
      </x:c>
      <x:c r="AO23" t="n">
        <x:v>0.784314944735398</x:v>
      </x:c>
      <x:c r="AP23" t="n">
        <x:v>0.277467174982722</x:v>
      </x:c>
      <x:c r="AQ23" t="n">
        <x:v>-0.04210101256859988</x:v>
      </x:c>
      <x:c r="AR23" t="n">
        <x:v>0.5423978702153511</x:v>
      </x:c>
      <x:c r="AS23" t="n">
        <x:v>-0.08037604048436497</x:v>
      </x:c>
      <x:c r="AT23" t="n">
        <x:v>0.05613695635333571</x:v>
      </x:c>
      <x:c r="AU23" t="n">
        <x:v>0.21257982376007845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0.667031200636731</x:v>
      </x:c>
      <x:c r="F24" t="n">
        <x:v>0.6578453306258861</x:v>
      </x:c>
      <x:c r="G24" t="n">
        <x:v>0.46481320568424866</x:v>
      </x:c>
      <x:c r="H24" t="n">
        <x:v>0.5251609399682955</x:v>
      </x:c>
      <x:c r="I24" t="n">
        <x:v>0.5351909448233572</x:v>
      </x:c>
      <x:c r="J24" t="n">
        <x:v>0.6011067402563292</x:v>
      </x:c>
      <x:c r="K24" t="n">
        <x:v>0.5399902758956378</x:v>
      </x:c>
      <x:c r="L24" t="n">
        <x:v>0.5530647398334033</x:v>
      </x:c>
      <x:c r="M24" t="n">
        <x:v>0.8283106415286119</x:v>
      </x:c>
      <x:c r="N24" t="n">
        <x:v>0.8120363128652027</x:v>
      </x:c>
      <x:c r="O24" t="n">
        <x:v>0.39623442086869165</x:v>
      </x:c>
      <x:c r="P24" t="n">
        <x:v>0.24450957622528458</x:v>
      </x:c>
      <x:c r="Q24" t="n">
        <x:v>0.6291636924065529</x:v>
      </x:c>
      <x:c r="R24" t="n">
        <x:v>0.43570395347264423</x:v>
      </x:c>
      <x:c r="S24" t="n">
        <x:v>0.6191248917826382</x:v>
      </x:c>
      <x:c r="T24" t="n">
        <x:v>-0.1904392160984414</x:v>
      </x:c>
      <x:c r="U24" t="n">
        <x:v>0.29672280994342204</x:v>
      </x:c>
      <x:c r="V24" t="n">
        <x:v>0.6620053598493738</x:v>
      </x:c>
      <x:c r="W24" t="n">
        <x:v>0.880038990139947</x:v>
      </x:c>
      <x:c r="X24" t="n">
        <x:v>0.9999999999999992</x:v>
      </x:c>
      <x:c r="Y24" t="n">
        <x:v>0.8215661503468338</x:v>
      </x:c>
      <x:c r="Z24" t="n">
        <x:v>0.4191723489146505</x:v>
      </x:c>
      <x:c r="AA24" t="n">
        <x:v>0.2176332879368269</x:v>
      </x:c>
      <x:c r="AB24" t="n">
        <x:v>0.5778875605981033</x:v>
      </x:c>
      <x:c r="AC24" t="n">
        <x:v>0.5239919871991121</x:v>
      </x:c>
      <x:c r="AD24" t="n">
        <x:v>0.3441281667470377</x:v>
      </x:c>
      <x:c r="AE24" t="n">
        <x:v>0.7319436954735346</x:v>
      </x:c>
      <x:c r="AF24" t="n">
        <x:v>0.40469564204710107</x:v>
      </x:c>
      <x:c r="AG24" t="n">
        <x:v>0.7101688443639226</x:v>
      </x:c>
      <x:c r="AH24" t="n">
        <x:v>0.6965809956691286</x:v>
      </x:c>
      <x:c r="AI24" t="n">
        <x:v>0.7656116486392514</x:v>
      </x:c>
      <x:c r="AJ24" t="n">
        <x:v>0.6810235855612596</x:v>
      </x:c>
      <x:c r="AK24" t="n">
        <x:v>0.7763363797941103</x:v>
      </x:c>
      <x:c r="AL24" t="n">
        <x:v>0.5539560727787052</x:v>
      </x:c>
      <x:c r="AM24" t="n">
        <x:v>0.3876496283410724</x:v>
      </x:c>
      <x:c r="AN24" t="n">
        <x:v>0.8317039131320259</x:v>
      </x:c>
      <x:c r="AO24" t="n">
        <x:v>0.8343537926644163</x:v>
      </x:c>
      <x:c r="AP24" t="n">
        <x:v>0.42005061081069806</x:v>
      </x:c>
      <x:c r="AQ24" t="n">
        <x:v>0.08676666998410654</x:v>
      </x:c>
      <x:c r="AR24" t="n">
        <x:v>0.666841664920253</x:v>
      </x:c>
      <x:c r="AS24" t="n">
        <x:v>-0.12031613339452463</x:v>
      </x:c>
      <x:c r="AT24" t="n">
        <x:v>-0.01875440478466195</x:v>
      </x:c>
      <x:c r="AU24" t="n">
        <x:v>0.3860350262562473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0.7000485241800976</x:v>
      </x:c>
      <x:c r="F25" t="n">
        <x:v>0.6774143442008026</x:v>
      </x:c>
      <x:c r="G25" t="n">
        <x:v>0.548924218648555</x:v>
      </x:c>
      <x:c r="H25" t="n">
        <x:v>0.6134700413095301</x:v>
      </x:c>
      <x:c r="I25" t="n">
        <x:v>0.6524879556054856</x:v>
      </x:c>
      <x:c r="J25" t="n">
        <x:v>0.6849942557990963</x:v>
      </x:c>
      <x:c r="K25" t="n">
        <x:v>0.6739961816698239</x:v>
      </x:c>
      <x:c r="L25" t="n">
        <x:v>0.6687274583647512</x:v>
      </x:c>
      <x:c r="M25" t="n">
        <x:v>0.8220988650927386</x:v>
      </x:c>
      <x:c r="N25" t="n">
        <x:v>0.8087385005228773</x:v>
      </x:c>
      <x:c r="O25" t="n">
        <x:v>0.44820332659931683</x:v>
      </x:c>
      <x:c r="P25" t="n">
        <x:v>0.24572553489920024</x:v>
      </x:c>
      <x:c r="Q25" t="n">
        <x:v>0.7066404248082749</x:v>
      </x:c>
      <x:c r="R25" t="n">
        <x:v>0.5463961472560425</x:v>
      </x:c>
      <x:c r="S25" t="n">
        <x:v>0.564332394514855</x:v>
      </x:c>
      <x:c r="T25" t="n">
        <x:v>-0.1531073279002071</x:v>
      </x:c>
      <x:c r="U25" t="n">
        <x:v>0.23703805849400306</x:v>
      </x:c>
      <x:c r="V25" t="n">
        <x:v>0.7263591729013124</x:v>
      </x:c>
      <x:c r="W25" t="n">
        <x:v>0.7966837700848977</x:v>
      </x:c>
      <x:c r="X25" t="n">
        <x:v>0.8215661503468338</x:v>
      </x:c>
      <x:c r="Y25" t="n">
        <x:v>0.9999999999999997</x:v>
      </x:c>
      <x:c r="Z25" t="n">
        <x:v>0.42023736266512735</x:v>
      </x:c>
      <x:c r="AA25" t="n">
        <x:v>0.3115771545066619</x:v>
      </x:c>
      <x:c r="AB25" t="n">
        <x:v>0.595996479646222</x:v>
      </x:c>
      <x:c r="AC25" t="n">
        <x:v>0.635504635376798</x:v>
      </x:c>
      <x:c r="AD25" t="n">
        <x:v>0.4045634650586243</x:v>
      </x:c>
      <x:c r="AE25" t="n">
        <x:v>0.6963585194869609</x:v>
      </x:c>
      <x:c r="AF25" t="n">
        <x:v>0.466678675081838</x:v>
      </x:c>
      <x:c r="AG25" t="n">
        <x:v>0.7401155587952032</x:v>
      </x:c>
      <x:c r="AH25" t="n">
        <x:v>0.7357325983886612</x:v>
      </x:c>
      <x:c r="AI25" t="n">
        <x:v>0.7319153056403493</x:v>
      </x:c>
      <x:c r="AJ25" t="n">
        <x:v>0.7060442199231275</x:v>
      </x:c>
      <x:c r="AK25" t="n">
        <x:v>0.7376987603980207</x:v>
      </x:c>
      <x:c r="AL25" t="n">
        <x:v>0.5851249722805669</x:v>
      </x:c>
      <x:c r="AM25" t="n">
        <x:v>0.45523210327493313</x:v>
      </x:c>
      <x:c r="AN25" t="n">
        <x:v>0.8476934718190708</x:v>
      </x:c>
      <x:c r="AO25" t="n">
        <x:v>0.8840397535362315</x:v>
      </x:c>
      <x:c r="AP25" t="n">
        <x:v>0.43919049744403416</x:v>
      </x:c>
      <x:c r="AQ25" t="n">
        <x:v>0.11402025705934304</x:v>
      </x:c>
      <x:c r="AR25" t="n">
        <x:v>0.705349149124533</x:v>
      </x:c>
      <x:c r="AS25" t="n">
        <x:v>-0.10415292717794</x:v>
      </x:c>
      <x:c r="AT25" t="n">
        <x:v>0.010851710488025579</x:v>
      </x:c>
      <x:c r="AU25" t="n">
        <x:v>0.4291776434006025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0.4954778220311151</x:v>
      </x:c>
      <x:c r="F26" t="n">
        <x:v>0.48070258657833387</x:v>
      </x:c>
      <x:c r="G26" t="n">
        <x:v>0.2678501741450121</x:v>
      </x:c>
      <x:c r="H26" t="n">
        <x:v>0.3589997074329193</x:v>
      </x:c>
      <x:c r="I26" t="n">
        <x:v>0.3991963754754766</x:v>
      </x:c>
      <x:c r="J26" t="n">
        <x:v>0.4570527568588989</x:v>
      </x:c>
      <x:c r="K26" t="n">
        <x:v>0.429672164675861</x:v>
      </x:c>
      <x:c r="L26" t="n">
        <x:v>0.40620955146742643</x:v>
      </x:c>
      <x:c r="M26" t="n">
        <x:v>0.43513946506987566</x:v>
      </x:c>
      <x:c r="N26" t="n">
        <x:v>0.4455468163826848</x:v>
      </x:c>
      <x:c r="O26" t="n">
        <x:v>0.09484015807637536</x:v>
      </x:c>
      <x:c r="P26" t="n">
        <x:v>0.016332286948913755</x:v>
      </x:c>
      <x:c r="Q26" t="n">
        <x:v>0.2903497296562422</x:v>
      </x:c>
      <x:c r="R26" t="n">
        <x:v>0.230296024224801</x:v>
      </x:c>
      <x:c r="S26" t="n">
        <x:v>0.37859760344829163</x:v>
      </x:c>
      <x:c r="T26" t="n">
        <x:v>-0.1094526289909703</x:v>
      </x:c>
      <x:c r="U26" t="n">
        <x:v>0.09713177134401407</x:v>
      </x:c>
      <x:c r="V26" t="n">
        <x:v>0.446303717536091</x:v>
      </x:c>
      <x:c r="W26" t="n">
        <x:v>0.5093427412312309</x:v>
      </x:c>
      <x:c r="X26" t="n">
        <x:v>0.4191723489146505</x:v>
      </x:c>
      <x:c r="Y26" t="n">
        <x:v>0.42023736266512735</x:v>
      </x:c>
      <x:c r="Z26" t="n">
        <x:v>1.0000000000000009</x:v>
      </x:c>
      <x:c r="AA26" t="n">
        <x:v>0.5639451050950265</x:v>
      </x:c>
      <x:c r="AB26" t="n">
        <x:v>0.3678865731527614</x:v>
      </x:c>
      <x:c r="AC26" t="n">
        <x:v>0.4984139243525707</x:v>
      </x:c>
      <x:c r="AD26" t="n">
        <x:v>0.16465590476666048</x:v>
      </x:c>
      <x:c r="AE26" t="n">
        <x:v>0.46313573111453277</x:v>
      </x:c>
      <x:c r="AF26" t="n">
        <x:v>0.30662415505701834</x:v>
      </x:c>
      <x:c r="AG26" t="n">
        <x:v>0.3881520063966146</x:v>
      </x:c>
      <x:c r="AH26" t="n">
        <x:v>0.3943146706238313</x:v>
      </x:c>
      <x:c r="AI26" t="n">
        <x:v>0.4084614163420718</x:v>
      </x:c>
      <x:c r="AJ26" t="n">
        <x:v>0.38058212052133855</x:v>
      </x:c>
      <x:c r="AK26" t="n">
        <x:v>0.3834407228815998</x:v>
      </x:c>
      <x:c r="AL26" t="n">
        <x:v>0.5636281344227247</x:v>
      </x:c>
      <x:c r="AM26" t="n">
        <x:v>0.46938027241864866</x:v>
      </x:c>
      <x:c r="AN26" t="n">
        <x:v>0.39369383604441754</x:v>
      </x:c>
      <x:c r="AO26" t="n">
        <x:v>0.4004211148832947</x:v>
      </x:c>
      <x:c r="AP26" t="n">
        <x:v>0.15891286462249354</x:v>
      </x:c>
      <x:c r="AQ26" t="n">
        <x:v>-0.1482728613740254</x:v>
      </x:c>
      <x:c r="AR26" t="n">
        <x:v>0.3842487727222549</x:v>
      </x:c>
      <x:c r="AS26" t="n">
        <x:v>-0.037451035650585496</x:v>
      </x:c>
      <x:c r="AT26" t="n">
        <x:v>0.17855128480869298</x:v>
      </x:c>
      <x:c r="AU26" t="n">
        <x:v>0.02307329633801669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0.5268826343755696</x:v>
      </x:c>
      <x:c r="F27" t="n">
        <x:v>0.45827556271199776</x:v>
      </x:c>
      <x:c r="G27" t="n">
        <x:v>0.18056274255545357</x:v>
      </x:c>
      <x:c r="H27" t="n">
        <x:v>0.20900535194569203</x:v>
      </x:c>
      <x:c r="I27" t="n">
        <x:v>0.4175108687208313</x:v>
      </x:c>
      <x:c r="J27" t="n">
        <x:v>0.47586862099172766</x:v>
      </x:c>
      <x:c r="K27" t="n">
        <x:v>0.46099804093051033</x:v>
      </x:c>
      <x:c r="L27" t="n">
        <x:v>0.42516448153848685</x:v>
      </x:c>
      <x:c r="M27" t="n">
        <x:v>0.2579646362579384</x:v>
      </x:c>
      <x:c r="N27" t="n">
        <x:v>0.2715075763070486</x:v>
      </x:c>
      <x:c r="O27" t="n">
        <x:v>0.001356016508398894</x:v>
      </x:c>
      <x:c r="P27" t="n">
        <x:v>-0.09263685385608134</x:v>
      </x:c>
      <x:c r="Q27" t="n">
        <x:v>0.1754977546085268</x:v>
      </x:c>
      <x:c r="R27" t="n">
        <x:v>0.23894166845552245</x:v>
      </x:c>
      <x:c r="S27" t="n">
        <x:v>0.24139054788059555</x:v>
      </x:c>
      <x:c r="T27" t="n">
        <x:v>0.02855139655036598</x:v>
      </x:c>
      <x:c r="U27" t="n">
        <x:v>-0.06270136846505858</x:v>
      </x:c>
      <x:c r="V27" t="n">
        <x:v>0.4637802885994706</x:v>
      </x:c>
      <x:c r="W27" t="n">
        <x:v>0.2667126517542283</x:v>
      </x:c>
      <x:c r="X27" t="n">
        <x:v>0.2176332879368269</x:v>
      </x:c>
      <x:c r="Y27" t="n">
        <x:v>0.3115771545066619</x:v>
      </x:c>
      <x:c r="Z27" t="n">
        <x:v>0.5639451050950265</x:v>
      </x:c>
      <x:c r="AA27" t="n">
        <x:v>1.0000000000000018</x:v>
      </x:c>
      <x:c r="AB27" t="n">
        <x:v>0.40810126013279513</x:v>
      </x:c>
      <x:c r="AC27" t="n">
        <x:v>0.21512781695297967</x:v>
      </x:c>
      <x:c r="AD27" t="n">
        <x:v>0.36552133422442457</x:v>
      </x:c>
      <x:c r="AE27" t="n">
        <x:v>0.23899174327658113</x:v>
      </x:c>
      <x:c r="AF27" t="n">
        <x:v>0.11932545810980943</x:v>
      </x:c>
      <x:c r="AG27" t="n">
        <x:v>0.3534794852555645</x:v>
      </x:c>
      <x:c r="AH27" t="n">
        <x:v>0.3856001979363666</x:v>
      </x:c>
      <x:c r="AI27" t="n">
        <x:v>0.35024572440758006</x:v>
      </x:c>
      <x:c r="AJ27" t="n">
        <x:v>0.316813427306349</x:v>
      </x:c>
      <x:c r="AK27" t="n">
        <x:v>0.26935934812899565</x:v>
      </x:c>
      <x:c r="AL27" t="n">
        <x:v>0.5376082189382596</x:v>
      </x:c>
      <x:c r="AM27" t="n">
        <x:v>0.43598917038027674</x:v>
      </x:c>
      <x:c r="AN27" t="n">
        <x:v>0.22649205089161106</x:v>
      </x:c>
      <x:c r="AO27" t="n">
        <x:v>0.23089760821740757</x:v>
      </x:c>
      <x:c r="AP27" t="n">
        <x:v>-0.019167765498023126</x:v>
      </x:c>
      <x:c r="AQ27" t="n">
        <x:v>-0.07488159938485395</x:v>
      </x:c>
      <x:c r="AR27" t="n">
        <x:v>0.16384960259423287</x:v>
      </x:c>
      <x:c r="AS27" t="n">
        <x:v>-0.09930671174450989</x:v>
      </x:c>
      <x:c r="AT27" t="n">
        <x:v>0.1356832982902587</x:v>
      </x:c>
      <x:c r="AU27" t="n">
        <x:v>0.26862634141801967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0.8588806672604785</x:v>
      </x:c>
      <x:c r="F28" t="n">
        <x:v>0.8207658784191295</x:v>
      </x:c>
      <x:c r="G28" t="n">
        <x:v>0.32035689721948524</x:v>
      </x:c>
      <x:c r="H28" t="n">
        <x:v>0.42833986804479895</x:v>
      </x:c>
      <x:c r="I28" t="n">
        <x:v>0.7786769896460205</x:v>
      </x:c>
      <x:c r="J28" t="n">
        <x:v>0.8427064212582226</x:v>
      </x:c>
      <x:c r="K28" t="n">
        <x:v>0.7907004983909716</x:v>
      </x:c>
      <x:c r="L28" t="n">
        <x:v>0.7869713272232123</x:v>
      </x:c>
      <x:c r="M28" t="n">
        <x:v>0.7226210771366427</x:v>
      </x:c>
      <x:c r="N28" t="n">
        <x:v>0.774102112183647</x:v>
      </x:c>
      <x:c r="O28" t="n">
        <x:v>0.14817393058997752</x:v>
      </x:c>
      <x:c r="P28" t="n">
        <x:v>-0.04106916532157556</x:v>
      </x:c>
      <x:c r="Q28" t="n">
        <x:v>0.39992192703339025</x:v>
      </x:c>
      <x:c r="R28" t="n">
        <x:v>0.15638089503728425</x:v>
      </x:c>
      <x:c r="S28" t="n">
        <x:v>0.3280696474906879</x:v>
      </x:c>
      <x:c r="T28" t="n">
        <x:v>-0.09412961833302136</x:v>
      </x:c>
      <x:c r="U28" t="n">
        <x:v>-0.051987323000861174</x:v>
      </x:c>
      <x:c r="V28" t="n">
        <x:v>0.7618509389533297</x:v>
      </x:c>
      <x:c r="W28" t="n">
        <x:v>0.6722876427658832</x:v>
      </x:c>
      <x:c r="X28" t="n">
        <x:v>0.5778875605981033</x:v>
      </x:c>
      <x:c r="Y28" t="n">
        <x:v>0.595996479646222</x:v>
      </x:c>
      <x:c r="Z28" t="n">
        <x:v>0.3678865731527614</x:v>
      </x:c>
      <x:c r="AA28" t="n">
        <x:v>0.40810126013279513</x:v>
      </x:c>
      <x:c r="AB28" t="n">
        <x:v>1.0000000000000002</x:v>
      </x:c>
      <x:c r="AC28" t="n">
        <x:v>0.33264603566205</x:v>
      </x:c>
      <x:c r="AD28" t="n">
        <x:v>0.1547027329078865</x:v>
      </x:c>
      <x:c r="AE28" t="n">
        <x:v>0.567170485158498</x:v>
      </x:c>
      <x:c r="AF28" t="n">
        <x:v>0.41520232026336923</x:v>
      </x:c>
      <x:c r="AG28" t="n">
        <x:v>0.6945210549761269</x:v>
      </x:c>
      <x:c r="AH28" t="n">
        <x:v>0.7119189738134407</x:v>
      </x:c>
      <x:c r="AI28" t="n">
        <x:v>0.5335779174063082</x:v>
      </x:c>
      <x:c r="AJ28" t="n">
        <x:v>0.664626253433359</x:v>
      </x:c>
      <x:c r="AK28" t="n">
        <x:v>0.699433065212765</x:v>
      </x:c>
      <x:c r="AL28" t="n">
        <x:v>0.76931901772446</x:v>
      </x:c>
      <x:c r="AM28" t="n">
        <x:v>0.6458228439369798</x:v>
      </x:c>
      <x:c r="AN28" t="n">
        <x:v>0.3699014826118314</x:v>
      </x:c>
      <x:c r="AO28" t="n">
        <x:v>0.44610260586733763</x:v>
      </x:c>
      <x:c r="AP28" t="n">
        <x:v>0.1372199283812353</x:v>
      </x:c>
      <x:c r="AQ28" t="n">
        <x:v>-0.13433169339339845</x:v>
      </x:c>
      <x:c r="AR28" t="n">
        <x:v>0.38304814396822706</x:v>
      </x:c>
      <x:c r="AS28" t="n">
        <x:v>-0.15831066102387892</x:v>
      </x:c>
      <x:c r="AT28" t="n">
        <x:v>0.0035161554790985594</x:v>
      </x:c>
      <x:c r="AU28" t="n">
        <x:v>0.09320914377490452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0.5451795962655256</x:v>
      </x:c>
      <x:c r="F29" t="n">
        <x:v>0.5858585035312125</x:v>
      </x:c>
      <x:c r="G29" t="n">
        <x:v>0.6668473149496246</x:v>
      </x:c>
      <x:c r="H29" t="n">
        <x:v>0.7430425734804436</x:v>
      </x:c>
      <x:c r="I29" t="n">
        <x:v>0.4768495662970449</x:v>
      </x:c>
      <x:c r="J29" t="n">
        <x:v>0.48716615423190923</x:v>
      </x:c>
      <x:c r="K29" t="n">
        <x:v>0.5058085083452905</x:v>
      </x:c>
      <x:c r="L29" t="n">
        <x:v>0.47893546906823636</x:v>
      </x:c>
      <x:c r="M29" t="n">
        <x:v>0.6270702459413678</x:v>
      </x:c>
      <x:c r="N29" t="n">
        <x:v>0.6333640497675324</x:v>
      </x:c>
      <x:c r="O29" t="n">
        <x:v>0.32818183128753775</x:v>
      </x:c>
      <x:c r="P29" t="n">
        <x:v>0.30722580679732414</x:v>
      </x:c>
      <x:c r="Q29" t="n">
        <x:v>0.5507422396078265</x:v>
      </x:c>
      <x:c r="R29" t="n">
        <x:v>0.5875369515641286</x:v>
      </x:c>
      <x:c r="S29" t="n">
        <x:v>0.5636326497877971</x:v>
      </x:c>
      <x:c r="T29" t="n">
        <x:v>-0.17555497033649048</x:v>
      </x:c>
      <x:c r="U29" t="n">
        <x:v>0.3375538491866321</x:v>
      </x:c>
      <x:c r="V29" t="n">
        <x:v>0.6159568133055041</x:v>
      </x:c>
      <x:c r="W29" t="n">
        <x:v>0.5831129280002693</x:v>
      </x:c>
      <x:c r="X29" t="n">
        <x:v>0.5239919871991121</x:v>
      </x:c>
      <x:c r="Y29" t="n">
        <x:v>0.635504635376798</x:v>
      </x:c>
      <x:c r="Z29" t="n">
        <x:v>0.4984139243525707</x:v>
      </x:c>
      <x:c r="AA29" t="n">
        <x:v>0.21512781695297967</x:v>
      </x:c>
      <x:c r="AB29" t="n">
        <x:v>0.33264603566205</x:v>
      </x:c>
      <x:c r="AC29" t="n">
        <x:v>1.0000000000000013</x:v>
      </x:c>
      <x:c r="AD29" t="n">
        <x:v>0.41395843952489797</x:v>
      </x:c>
      <x:c r="AE29" t="n">
        <x:v>0.48401095148722606</x:v>
      </x:c>
      <x:c r="AF29" t="n">
        <x:v>0.4829265404274081</x:v>
      </x:c>
      <x:c r="AG29" t="n">
        <x:v>0.5600270020222256</x:v>
      </x:c>
      <x:c r="AH29" t="n">
        <x:v>0.5298367476912486</x:v>
      </x:c>
      <x:c r="AI29" t="n">
        <x:v>0.5641728357610424</x:v>
      </x:c>
      <x:c r="AJ29" t="n">
        <x:v>0.5575200074604371</x:v>
      </x:c>
      <x:c r="AK29" t="n">
        <x:v>0.5067391588160914</x:v>
      </x:c>
      <x:c r="AL29" t="n">
        <x:v>0.43306222022014884</x:v>
      </x:c>
      <x:c r="AM29" t="n">
        <x:v>0.33537358622001734</x:v>
      </x:c>
      <x:c r="AN29" t="n">
        <x:v>0.5776584907676686</x:v>
      </x:c>
      <x:c r="AO29" t="n">
        <x:v>0.6391107883394271</x:v>
      </x:c>
      <x:c r="AP29" t="n">
        <x:v>0.1620631507127659</x:v>
      </x:c>
      <x:c r="AQ29" t="n">
        <x:v>0.0921353411124114</x:v>
      </x:c>
      <x:c r="AR29" t="n">
        <x:v>0.705871062313427</x:v>
      </x:c>
      <x:c r="AS29" t="n">
        <x:v>-0.08427508884257717</x:v>
      </x:c>
      <x:c r="AT29" t="n">
        <x:v>0.14057923259912775</x:v>
      </x:c>
      <x:c r="AU29" t="n">
        <x:v>0.25002951847739596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0.38814542962077303</x:v>
      </x:c>
      <x:c r="F30" t="n">
        <x:v>0.39310519535106825</x:v>
      </x:c>
      <x:c r="G30" t="n">
        <x:v>0.34281219185709444</x:v>
      </x:c>
      <x:c r="H30" t="n">
        <x:v>0.31255579755138774</x:v>
      </x:c>
      <x:c r="I30" t="n">
        <x:v>0.30383305194279764</x:v>
      </x:c>
      <x:c r="J30" t="n">
        <x:v>0.31581195709526344</x:v>
      </x:c>
      <x:c r="K30" t="n">
        <x:v>0.3253008552882348</x:v>
      </x:c>
      <x:c r="L30" t="n">
        <x:v>0.3094554394599357</x:v>
      </x:c>
      <x:c r="M30" t="n">
        <x:v>0.3457911037589878</x:v>
      </x:c>
      <x:c r="N30" t="n">
        <x:v>0.3072947208983605</x:v>
      </x:c>
      <x:c r="O30" t="n">
        <x:v>0.6325947346136689</x:v>
      </x:c>
      <x:c r="P30" t="n">
        <x:v>0.6217204811992908</x:v>
      </x:c>
      <x:c r="Q30" t="n">
        <x:v>0.5682922906645638</x:v>
      </x:c>
      <x:c r="R30" t="n">
        <x:v>0.48829068948857834</x:v>
      </x:c>
      <x:c r="S30" t="n">
        <x:v>0.29164282162615973</x:v>
      </x:c>
      <x:c r="T30" t="n">
        <x:v>-0.1235836616615511</x:v>
      </x:c>
      <x:c r="U30" t="n">
        <x:v>0.6328082355251554</x:v>
      </x:c>
      <x:c r="V30" t="n">
        <x:v>0.46115477139075567</x:v>
      </x:c>
      <x:c r="W30" t="n">
        <x:v>0.24275609905909945</x:v>
      </x:c>
      <x:c r="X30" t="n">
        <x:v>0.3441281667470377</x:v>
      </x:c>
      <x:c r="Y30" t="n">
        <x:v>0.4045634650586243</x:v>
      </x:c>
      <x:c r="Z30" t="n">
        <x:v>0.16465590476666048</x:v>
      </x:c>
      <x:c r="AA30" t="n">
        <x:v>0.36552133422442457</x:v>
      </x:c>
      <x:c r="AB30" t="n">
        <x:v>0.1547027329078865</x:v>
      </x:c>
      <x:c r="AC30" t="n">
        <x:v>0.41395843952489797</x:v>
      </x:c>
      <x:c r="AD30" t="n">
        <x:v>1.0000000000000002</x:v>
      </x:c>
      <x:c r="AE30" t="n">
        <x:v>0.12339414741242538</x:v>
      </x:c>
      <x:c r="AF30" t="n">
        <x:v>-0.005731801526080105</x:v>
      </x:c>
      <x:c r="AG30" t="n">
        <x:v>0.35152402148213013</x:v>
      </x:c>
      <x:c r="AH30" t="n">
        <x:v>0.3460746482551953</x:v>
      </x:c>
      <x:c r="AI30" t="n">
        <x:v>0.6145250101187512</x:v>
      </x:c>
      <x:c r="AJ30" t="n">
        <x:v>0.2969086042090626</x:v>
      </x:c>
      <x:c r="AK30" t="n">
        <x:v>0.5150796426076404</x:v>
      </x:c>
      <x:c r="AL30" t="n">
        <x:v>0.28757876134392424</x:v>
      </x:c>
      <x:c r="AM30" t="n">
        <x:v>0.23946844415747304</x:v>
      </x:c>
      <x:c r="AN30" t="n">
        <x:v>0.43858079894493995</x:v>
      </x:c>
      <x:c r="AO30" t="n">
        <x:v>0.4154679868963116</x:v>
      </x:c>
      <x:c r="AP30" t="n">
        <x:v>0.35679894058271844</x:v>
      </x:c>
      <x:c r="AQ30" t="n">
        <x:v>0.2954495871766687</x:v>
      </x:c>
      <x:c r="AR30" t="n">
        <x:v>0.5372674869584543</x:v>
      </x:c>
      <x:c r="AS30" t="n">
        <x:v>-0.19022739144534095</x:v>
      </x:c>
      <x:c r="AT30" t="n">
        <x:v>-0.10276492464243203</x:v>
      </x:c>
      <x:c r="AU30" t="n">
        <x:v>0.5533422238018896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0.5878589520811304</x:v>
      </x:c>
      <x:c r="F31" t="n">
        <x:v>0.5495326404811596</x:v>
      </x:c>
      <x:c r="G31" t="n">
        <x:v>0.5108302650159512</x:v>
      </x:c>
      <x:c r="H31" t="n">
        <x:v>0.5872716899396386</x:v>
      </x:c>
      <x:c r="I31" t="n">
        <x:v>0.5218658815693555</x:v>
      </x:c>
      <x:c r="J31" t="n">
        <x:v>0.5576954476053639</x:v>
      </x:c>
      <x:c r="K31" t="n">
        <x:v>0.5285737634801401</x:v>
      </x:c>
      <x:c r="L31" t="n">
        <x:v>0.5356526831755408</x:v>
      </x:c>
      <x:c r="M31" t="n">
        <x:v>0.7253171804821629</x:v>
      </x:c>
      <x:c r="N31" t="n">
        <x:v>0.7288056889729588</x:v>
      </x:c>
      <x:c r="O31" t="n">
        <x:v>0.16384457879863912</x:v>
      </x:c>
      <x:c r="P31" t="n">
        <x:v>0.02580844702260532</x:v>
      </x:c>
      <x:c r="Q31" t="n">
        <x:v>0.5028635203068185</x:v>
      </x:c>
      <x:c r="R31" t="n">
        <x:v>0.2375040970474822</x:v>
      </x:c>
      <x:c r="S31" t="n">
        <x:v>0.43234633645147613</x:v>
      </x:c>
      <x:c r="T31" t="n">
        <x:v>-0.15111119460483158</x:v>
      </x:c>
      <x:c r="U31" t="n">
        <x:v>0.07438622124957184</x:v>
      </x:c>
      <x:c r="V31" t="n">
        <x:v>0.5349881751962681</x:v>
      </x:c>
      <x:c r="W31" t="n">
        <x:v>0.8576290036692715</x:v>
      </x:c>
      <x:c r="X31" t="n">
        <x:v>0.7319436954735346</x:v>
      </x:c>
      <x:c r="Y31" t="n">
        <x:v>0.6963585194869609</x:v>
      </x:c>
      <x:c r="Z31" t="n">
        <x:v>0.46313573111453277</x:v>
      </x:c>
      <x:c r="AA31" t="n">
        <x:v>0.23899174327658113</x:v>
      </x:c>
      <x:c r="AB31" t="n">
        <x:v>0.567170485158498</x:v>
      </x:c>
      <x:c r="AC31" t="n">
        <x:v>0.48401095148722606</x:v>
      </x:c>
      <x:c r="AD31" t="n">
        <x:v>0.12339414741242538</x:v>
      </x:c>
      <x:c r="AE31" t="n">
        <x:v>1.0000000000000007</x:v>
      </x:c>
      <x:c r="AF31" t="n">
        <x:v>0.7063372713727029</x:v>
      </x:c>
      <x:c r="AG31" t="n">
        <x:v>0.7454014905946458</x:v>
      </x:c>
      <x:c r="AH31" t="n">
        <x:v>0.7440972695455046</x:v>
      </x:c>
      <x:c r="AI31" t="n">
        <x:v>0.5711975547987281</x:v>
      </x:c>
      <x:c r="AJ31" t="n">
        <x:v>0.7759996958881226</x:v>
      </x:c>
      <x:c r="AK31" t="n">
        <x:v>0.554090460843681</x:v>
      </x:c>
      <x:c r="AL31" t="n">
        <x:v>0.5352138707796523</x:v>
      </x:c>
      <x:c r="AM31" t="n">
        <x:v>0.37728712639766415</x:v>
      </x:c>
      <x:c r="AN31" t="n">
        <x:v>0.6858353174376409</x:v>
      </x:c>
      <x:c r="AO31" t="n">
        <x:v>0.7001069170234369</x:v>
      </x:c>
      <x:c r="AP31" t="n">
        <x:v>0.20106513448979202</x:v>
      </x:c>
      <x:c r="AQ31" t="n">
        <x:v>-0.0874722916767725</x:v>
      </x:c>
      <x:c r="AR31" t="n">
        <x:v>0.44906583751922824</x:v>
      </x:c>
      <x:c r="AS31" t="n">
        <x:v>0.10125540509085962</x:v>
      </x:c>
      <x:c r="AT31" t="n">
        <x:v>0.1417738616824903</x:v>
      </x:c>
      <x:c r="AU31" t="n">
        <x:v>0.08866215458158222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0.42871503549042034</x:v>
      </x:c>
      <x:c r="F32" t="n">
        <x:v>0.4098152704441155</x:v>
      </x:c>
      <x:c r="G32" t="n">
        <x:v>0.444153169496996</x:v>
      </x:c>
      <x:c r="H32" t="n">
        <x:v>0.5534879846762781</x:v>
      </x:c>
      <x:c r="I32" t="n">
        <x:v>0.30450184617710996</x:v>
      </x:c>
      <x:c r="J32" t="n">
        <x:v>0.34808224477702554</x:v>
      </x:c>
      <x:c r="K32" t="n">
        <x:v>0.32096980267697406</x:v>
      </x:c>
      <x:c r="L32" t="n">
        <x:v>0.3140453896382863</x:v>
      </x:c>
      <x:c r="M32" t="n">
        <x:v>0.48286728372670895</x:v>
      </x:c>
      <x:c r="N32" t="n">
        <x:v>0.5462610502242775</x:v>
      </x:c>
      <x:c r="O32" t="n">
        <x:v>0.040838209120233504</x:v>
      </x:c>
      <x:c r="P32" t="n">
        <x:v>-0.08376618316341866</x:v>
      </x:c>
      <x:c r="Q32" t="n">
        <x:v>0.2950765069684834</x:v>
      </x:c>
      <x:c r="R32" t="n">
        <x:v>0.11146522047188312</x:v>
      </x:c>
      <x:c r="S32" t="n">
        <x:v>0.3177942313683364</x:v>
      </x:c>
      <x:c r="T32" t="n">
        <x:v>-0.18326551610089403</x:v>
      </x:c>
      <x:c r="U32" t="n">
        <x:v>-0.02713961083942862</x:v>
      </x:c>
      <x:c r="V32" t="n">
        <x:v>0.4155111852736644</x:v>
      </x:c>
      <x:c r="W32" t="n">
        <x:v>0.6044545625117262</x:v>
      </x:c>
      <x:c r="X32" t="n">
        <x:v>0.40469564204710107</x:v>
      </x:c>
      <x:c r="Y32" t="n">
        <x:v>0.466678675081838</x:v>
      </x:c>
      <x:c r="Z32" t="n">
        <x:v>0.30662415505701834</x:v>
      </x:c>
      <x:c r="AA32" t="n">
        <x:v>0.11932545810980943</x:v>
      </x:c>
      <x:c r="AB32" t="n">
        <x:v>0.41520232026336923</x:v>
      </x:c>
      <x:c r="AC32" t="n">
        <x:v>0.4829265404274081</x:v>
      </x:c>
      <x:c r="AD32" t="n">
        <x:v>-0.005731801526080105</x:v>
      </x:c>
      <x:c r="AE32" t="n">
        <x:v>0.7063372713727029</x:v>
      </x:c>
      <x:c r="AF32" t="n">
        <x:v>1.0000000000000016</x:v>
      </x:c>
      <x:c r="AG32" t="n">
        <x:v>0.6249155702928415</x:v>
      </x:c>
      <x:c r="AH32" t="n">
        <x:v>0.6506483321306118</x:v>
      </x:c>
      <x:c r="AI32" t="n">
        <x:v>0.38419156822740885</x:v>
      </x:c>
      <x:c r="AJ32" t="n">
        <x:v>0.6518339267664827</x:v>
      </x:c>
      <x:c r="AK32" t="n">
        <x:v>0.3578096760080227</x:v>
      </x:c>
      <x:c r="AL32" t="n">
        <x:v>0.3326123561379781</x:v>
      </x:c>
      <x:c r="AM32" t="n">
        <x:v>0.27637652124451195</x:v>
      </x:c>
      <x:c r="AN32" t="n">
        <x:v>0.43472116053720267</x:v>
      </x:c>
      <x:c r="AO32" t="n">
        <x:v>0.4574743667684219</x:v>
      </x:c>
      <x:c r="AP32" t="n">
        <x:v>0.03993409439492113</x:v>
      </x:c>
      <x:c r="AQ32" t="n">
        <x:v>-0.1558091539777715</x:v>
      </x:c>
      <x:c r="AR32" t="n">
        <x:v>0.20817046134705497</x:v>
      </x:c>
      <x:c r="AS32" t="n">
        <x:v>0.12249524146699398</x:v>
      </x:c>
      <x:c r="AT32" t="n">
        <x:v>0.16782512349073597</x:v>
      </x:c>
      <x:c r="AU32" t="n">
        <x:v>-0.0734392379263955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0.7048005078175249</x:v>
      </x:c>
      <x:c r="F33" t="n">
        <x:v>0.7156233138579072</x:v>
      </x:c>
      <x:c r="G33" t="n">
        <x:v>0.5881370184118836</x:v>
      </x:c>
      <x:c r="H33" t="n">
        <x:v>0.6251102545933183</x:v>
      </x:c>
      <x:c r="I33" t="n">
        <x:v>0.7170115660084084</x:v>
      </x:c>
      <x:c r="J33" t="n">
        <x:v>0.740653538844024</x:v>
      </x:c>
      <x:c r="K33" t="n">
        <x:v>0.72696421871151</x:v>
      </x:c>
      <x:c r="L33" t="n">
        <x:v>0.7403264447110659</x:v>
      </x:c>
      <x:c r="M33" t="n">
        <x:v>0.8111107685857173</x:v>
      </x:c>
      <x:c r="N33" t="n">
        <x:v>0.8279574318438515</x:v>
      </x:c>
      <x:c r="O33" t="n">
        <x:v>0.3035655456187234</x:v>
      </x:c>
      <x:c r="P33" t="n">
        <x:v>0.14788814371591597</x:v>
      </x:c>
      <x:c r="Q33" t="n">
        <x:v>0.6841322814938509</x:v>
      </x:c>
      <x:c r="R33" t="n">
        <x:v>0.3736159900753646</x:v>
      </x:c>
      <x:c r="S33" t="n">
        <x:v>0.4318028972347512</x:v>
      </x:c>
      <x:c r="T33" t="n">
        <x:v>-0.16836805728420012</x:v>
      </x:c>
      <x:c r="U33" t="n">
        <x:v>0.1278779379228816</x:v>
      </x:c>
      <x:c r="V33" t="n">
        <x:v>0.7188760300807925</x:v>
      </x:c>
      <x:c r="W33" t="n">
        <x:v>0.8277760175522568</x:v>
      </x:c>
      <x:c r="X33" t="n">
        <x:v>0.7101688443639226</x:v>
      </x:c>
      <x:c r="Y33" t="n">
        <x:v>0.7401155587952032</x:v>
      </x:c>
      <x:c r="Z33" t="n">
        <x:v>0.3881520063966146</x:v>
      </x:c>
      <x:c r="AA33" t="n">
        <x:v>0.3534794852555645</x:v>
      </x:c>
      <x:c r="AB33" t="n">
        <x:v>0.6945210549761269</x:v>
      </x:c>
      <x:c r="AC33" t="n">
        <x:v>0.5600270020222256</x:v>
      </x:c>
      <x:c r="AD33" t="n">
        <x:v>0.35152402148213013</x:v>
      </x:c>
      <x:c r="AE33" t="n">
        <x:v>0.7454014905946458</x:v>
      </x:c>
      <x:c r="AF33" t="n">
        <x:v>0.6249155702928415</x:v>
      </x:c>
      <x:c r="AG33" t="n">
        <x:v>1.0000000000000007</x:v>
      </x:c>
      <x:c r="AH33" t="n">
        <x:v>0.9898758791820467</x:v>
      </x:c>
      <x:c r="AI33" t="n">
        <x:v>0.7640990863391796</x:v>
      </x:c>
      <x:c r="AJ33" t="n">
        <x:v>0.9625184959745805</x:v>
      </x:c>
      <x:c r="AK33" t="n">
        <x:v>0.7464861784186382</x:v>
      </x:c>
      <x:c r="AL33" t="n">
        <x:v>0.5582106721405965</x:v>
      </x:c>
      <x:c r="AM33" t="n">
        <x:v>0.36630443973315696</x:v>
      </x:c>
      <x:c r="AN33" t="n">
        <x:v>0.6467618291162148</x:v>
      </x:c>
      <x:c r="AO33" t="n">
        <x:v>0.7008527545258101</x:v>
      </x:c>
      <x:c r="AP33" t="n">
        <x:v>0.21210595453304926</x:v>
      </x:c>
      <x:c r="AQ33" t="n">
        <x:v>0.013177407286904419</x:v>
      </x:c>
      <x:c r="AR33" t="n">
        <x:v>0.5663488790029906</x:v>
      </x:c>
      <x:c r="AS33" t="n">
        <x:v>-0.0218364733354941</x:v>
      </x:c>
      <x:c r="AT33" t="n">
        <x:v>0.1076149645005039</x:v>
      </x:c>
      <x:c r="AU33" t="n">
        <x:v>0.2913597575458876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0.7123525185456157</x:v>
      </x:c>
      <x:c r="F34" t="n">
        <x:v>0.7077961755809357</x:v>
      </x:c>
      <x:c r="G34" t="n">
        <x:v>0.575588070140467</x:v>
      </x:c>
      <x:c r="H34" t="n">
        <x:v>0.607115484445046</x:v>
      </x:c>
      <x:c r="I34" t="n">
        <x:v>0.7037528285059259</x:v>
      </x:c>
      <x:c r="J34" t="n">
        <x:v>0.7310493018235794</x:v>
      </x:c>
      <x:c r="K34" t="n">
        <x:v>0.7139189394095116</x:v>
      </x:c>
      <x:c r="L34" t="n">
        <x:v>0.7280116375759162</x:v>
      </x:c>
      <x:c r="M34" t="n">
        <x:v>0.7936385608131588</x:v>
      </x:c>
      <x:c r="N34" t="n">
        <x:v>0.8177146761879188</x:v>
      </x:c>
      <x:c r="O34" t="n">
        <x:v>0.2713279572063181</x:v>
      </x:c>
      <x:c r="P34" t="n">
        <x:v>0.1119390045094586</x:v>
      </x:c>
      <x:c r="Q34" t="n">
        <x:v>0.635977639481993</x:v>
      </x:c>
      <x:c r="R34" t="n">
        <x:v>0.3553760131410384</x:v>
      </x:c>
      <x:c r="S34" t="n">
        <x:v>0.41934651139458223</x:v>
      </x:c>
      <x:c r="T34" t="n">
        <x:v>-0.1560168575103411</x:v>
      </x:c>
      <x:c r="U34" t="n">
        <x:v>0.08586770165406277</x:v>
      </x:c>
      <x:c r="V34" t="n">
        <x:v>0.7215834547206845</x:v>
      </x:c>
      <x:c r="W34" t="n">
        <x:v>0.8260782347582508</x:v>
      </x:c>
      <x:c r="X34" t="n">
        <x:v>0.6965809956691286</x:v>
      </x:c>
      <x:c r="Y34" t="n">
        <x:v>0.7357325983886612</x:v>
      </x:c>
      <x:c r="Z34" t="n">
        <x:v>0.3943146706238313</x:v>
      </x:c>
      <x:c r="AA34" t="n">
        <x:v>0.3856001979363666</x:v>
      </x:c>
      <x:c r="AB34" t="n">
        <x:v>0.7119189738134407</x:v>
      </x:c>
      <x:c r="AC34" t="n">
        <x:v>0.5298367476912486</x:v>
      </x:c>
      <x:c r="AD34" t="n">
        <x:v>0.3460746482551953</x:v>
      </x:c>
      <x:c r="AE34" t="n">
        <x:v>0.7440972695455046</x:v>
      </x:c>
      <x:c r="AF34" t="n">
        <x:v>0.6506483321306118</x:v>
      </x:c>
      <x:c r="AG34" t="n">
        <x:v>0.9898758791820467</x:v>
      </x:c>
      <x:c r="AH34" t="n">
        <x:v>1.0000000000000004</x:v>
      </x:c>
      <x:c r="AI34" t="n">
        <x:v>0.7559806267997852</x:v>
      </x:c>
      <x:c r="AJ34" t="n">
        <x:v>0.9568882729964133</x:v>
      </x:c>
      <x:c r="AK34" t="n">
        <x:v>0.740662125551522</x:v>
      </x:c>
      <x:c r="AL34" t="n">
        <x:v>0.5686205777608543</x:v>
      </x:c>
      <x:c r="AM34" t="n">
        <x:v>0.3993894579554238</x:v>
      </x:c>
      <x:c r="AN34" t="n">
        <x:v>0.6383546119521438</x:v>
      </x:c>
      <x:c r="AO34" t="n">
        <x:v>0.6812236436016879</x:v>
      </x:c>
      <x:c r="AP34" t="n">
        <x:v>0.1887153330886342</x:v>
      </x:c>
      <x:c r="AQ34" t="n">
        <x:v>0.009082464230473541</x:v>
      </x:c>
      <x:c r="AR34" t="n">
        <x:v>0.5311118970818992</x:v>
      </x:c>
      <x:c r="AS34" t="n">
        <x:v>-0.010704812607475134</x:v>
      </x:c>
      <x:c r="AT34" t="n">
        <x:v>0.12045961095748126</x:v>
      </x:c>
      <x:c r="AU34" t="n">
        <x:v>0.29579875357050267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0.669965808512282</x:v>
      </x:c>
      <x:c r="F35" t="n">
        <x:v>0.6695623806680344</x:v>
      </x:c>
      <x:c r="G35" t="n">
        <x:v>0.3966621979703041</x:v>
      </x:c>
      <x:c r="H35" t="n">
        <x:v>0.45577011318373994</x:v>
      </x:c>
      <x:c r="I35" t="n">
        <x:v>0.5214550598011802</x:v>
      </x:c>
      <x:c r="J35" t="n">
        <x:v>0.5716231167423251</x:v>
      </x:c>
      <x:c r="K35" t="n">
        <x:v>0.5391711663496943</x:v>
      </x:c>
      <x:c r="L35" t="n">
        <x:v>0.5483475373121103</x:v>
      </x:c>
      <x:c r="M35" t="n">
        <x:v>0.7521582914196906</x:v>
      </x:c>
      <x:c r="N35" t="n">
        <x:v>0.7549667602665633</x:v>
      </x:c>
      <x:c r="O35" t="n">
        <x:v>0.5870326579368528</x:v>
      </x:c>
      <x:c r="P35" t="n">
        <x:v>0.4211846367327199</x:v>
      </x:c>
      <x:c r="Q35" t="n">
        <x:v>0.763873275131288</x:v>
      </x:c>
      <x:c r="R35" t="n">
        <x:v>0.5009307531549386</x:v>
      </x:c>
      <x:c r="S35" t="n">
        <x:v>0.5011156698691402</x:v>
      </x:c>
      <x:c r="T35" t="n">
        <x:v>-0.16499936704344176</x:v>
      </x:c>
      <x:c r="U35" t="n">
        <x:v>0.48124074418940177</x:v>
      </x:c>
      <x:c r="V35" t="n">
        <x:v>0.7051670902181757</x:v>
      </x:c>
      <x:c r="W35" t="n">
        <x:v>0.7644447877604251</x:v>
      </x:c>
      <x:c r="X35" t="n">
        <x:v>0.7656116486392514</x:v>
      </x:c>
      <x:c r="Y35" t="n">
        <x:v>0.7319153056403493</x:v>
      </x:c>
      <x:c r="Z35" t="n">
        <x:v>0.4084614163420718</x:v>
      </x:c>
      <x:c r="AA35" t="n">
        <x:v>0.35024572440758006</x:v>
      </x:c>
      <x:c r="AB35" t="n">
        <x:v>0.5335779174063082</x:v>
      </x:c>
      <x:c r="AC35" t="n">
        <x:v>0.5641728357610424</x:v>
      </x:c>
      <x:c r="AD35" t="n">
        <x:v>0.6145250101187512</x:v>
      </x:c>
      <x:c r="AE35" t="n">
        <x:v>0.5711975547987281</x:v>
      </x:c>
      <x:c r="AF35" t="n">
        <x:v>0.38419156822740885</x:v>
      </x:c>
      <x:c r="AG35" t="n">
        <x:v>0.7640990863391796</x:v>
      </x:c>
      <x:c r="AH35" t="n">
        <x:v>0.7559806267997852</x:v>
      </x:c>
      <x:c r="AI35" t="n">
        <x:v>1.000000000000002</x:v>
      </x:c>
      <x:c r="AJ35" t="n">
        <x:v>0.7497763254141818</x:v>
      </x:c>
      <x:c r="AK35" t="n">
        <x:v>0.8528364188782355</x:v>
      </x:c>
      <x:c r="AL35" t="n">
        <x:v>0.4878419301430541</x:v>
      </x:c>
      <x:c r="AM35" t="n">
        <x:v>0.3825496335318943</x:v>
      </x:c>
      <x:c r="AN35" t="n">
        <x:v>0.7494658357191472</x:v>
      </x:c>
      <x:c r="AO35" t="n">
        <x:v>0.7078074676737899</x:v>
      </x:c>
      <x:c r="AP35" t="n">
        <x:v>0.5382957257715949</x:v>
      </x:c>
      <x:c r="AQ35" t="n">
        <x:v>0.06881861426224234</x:v>
      </x:c>
      <x:c r="AR35" t="n">
        <x:v>0.6904285169843445</x:v>
      </x:c>
      <x:c r="AS35" t="n">
        <x:v>-0.11171062435554169</x:v>
      </x:c>
      <x:c r="AT35" t="n">
        <x:v>0.03976819187088121</x:v>
      </x:c>
      <x:c r="AU35" t="n">
        <x:v>0.43881583666057056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0.6778861328346548</x:v>
      </x:c>
      <x:c r="F36" t="n">
        <x:v>0.6947630323598014</x:v>
      </x:c>
      <x:c r="G36" t="n">
        <x:v>0.5569196490718106</x:v>
      </x:c>
      <x:c r="H36" t="n">
        <x:v>0.644562001562195</x:v>
      </x:c>
      <x:c r="I36" t="n">
        <x:v>0.6663738562893171</x:v>
      </x:c>
      <x:c r="J36" t="n">
        <x:v>0.6933482112681232</x:v>
      </x:c>
      <x:c r="K36" t="n">
        <x:v>0.6780817877620269</x:v>
      </x:c>
      <x:c r="L36" t="n">
        <x:v>0.6878465336094156</x:v>
      </x:c>
      <x:c r="M36" t="n">
        <x:v>0.7848002018421203</x:v>
      </x:c>
      <x:c r="N36" t="n">
        <x:v>0.8222821190033783</x:v>
      </x:c>
      <x:c r="O36" t="n">
        <x:v>0.26323694943079956</x:v>
      </x:c>
      <x:c r="P36" t="n">
        <x:v>0.09964846817864692</x:v>
      </x:c>
      <x:c r="Q36" t="n">
        <x:v>0.641281928989602</x:v>
      </x:c>
      <x:c r="R36" t="n">
        <x:v>0.3593582746968761</x:v>
      </x:c>
      <x:c r="S36" t="n">
        <x:v>0.4230522483247028</x:v>
      </x:c>
      <x:c r="T36" t="n">
        <x:v>-0.1744403060602855</x:v>
      </x:c>
      <x:c r="U36" t="n">
        <x:v>0.07997496472862187</x:v>
      </x:c>
      <x:c r="V36" t="n">
        <x:v>0.7127446476413359</x:v>
      </x:c>
      <x:c r="W36" t="n">
        <x:v>0.8378322224663279</x:v>
      </x:c>
      <x:c r="X36" t="n">
        <x:v>0.6810235855612596</x:v>
      </x:c>
      <x:c r="Y36" t="n">
        <x:v>0.7060442199231275</x:v>
      </x:c>
      <x:c r="Z36" t="n">
        <x:v>0.38058212052133855</x:v>
      </x:c>
      <x:c r="AA36" t="n">
        <x:v>0.316813427306349</x:v>
      </x:c>
      <x:c r="AB36" t="n">
        <x:v>0.664626253433359</x:v>
      </x:c>
      <x:c r="AC36" t="n">
        <x:v>0.5575200074604371</x:v>
      </x:c>
      <x:c r="AD36" t="n">
        <x:v>0.2969086042090626</x:v>
      </x:c>
      <x:c r="AE36" t="n">
        <x:v>0.7759996958881226</x:v>
      </x:c>
      <x:c r="AF36" t="n">
        <x:v>0.6518339267664827</x:v>
      </x:c>
      <x:c r="AG36" t="n">
        <x:v>0.9625184959745805</x:v>
      </x:c>
      <x:c r="AH36" t="n">
        <x:v>0.9568882729964133</x:v>
      </x:c>
      <x:c r="AI36" t="n">
        <x:v>0.7497763254141818</x:v>
      </x:c>
      <x:c r="AJ36" t="n">
        <x:v>1</x:v>
      </x:c>
      <x:c r="AK36" t="n">
        <x:v>0.6985441878869026</x:v>
      </x:c>
      <x:c r="AL36" t="n">
        <x:v>0.5369704067634126</x:v>
      </x:c>
      <x:c r="AM36" t="n">
        <x:v>0.35477300656681376</x:v>
      </x:c>
      <x:c r="AN36" t="n">
        <x:v>0.6017457117224111</x:v>
      </x:c>
      <x:c r="AO36" t="n">
        <x:v>0.6486424677484761</x:v>
      </x:c>
      <x:c r="AP36" t="n">
        <x:v>0.1965539025088796</x:v>
      </x:c>
      <x:c r="AQ36" t="n">
        <x:v>-0.023969322423929684</x:v>
      </x:c>
      <x:c r="AR36" t="n">
        <x:v>0.4988597336929782</x:v>
      </x:c>
      <x:c r="AS36" t="n">
        <x:v>-0.002508586616668973</x:v>
      </x:c>
      <x:c r="AT36" t="n">
        <x:v>0.12416088046112317</x:v>
      </x:c>
      <x:c r="AU36" t="n">
        <x:v>0.2444785901500306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0.7077669921275984</x:v>
      </x:c>
      <x:c r="F37" t="n">
        <x:v>0.6962411561996912</x:v>
      </x:c>
      <x:c r="G37" t="n">
        <x:v>0.34938039891675865</x:v>
      </x:c>
      <x:c r="H37" t="n">
        <x:v>0.4016968512018859</x:v>
      </x:c>
      <x:c r="I37" t="n">
        <x:v>0.627536262906678</x:v>
      </x:c>
      <x:c r="J37" t="n">
        <x:v>0.6913888261972967</x:v>
      </x:c>
      <x:c r="K37" t="n">
        <x:v>0.6427083341212031</x:v>
      </x:c>
      <x:c r="L37" t="n">
        <x:v>0.6541678035240514</x:v>
      </x:c>
      <x:c r="M37" t="n">
        <x:v>0.7726717867848027</x:v>
      </x:c>
      <x:c r="N37" t="n">
        <x:v>0.7871711096226867</x:v>
      </x:c>
      <x:c r="O37" t="n">
        <x:v>0.6357410813482395</x:v>
      </x:c>
      <x:c r="P37" t="n">
        <x:v>0.4407125755817649</x:v>
      </x:c>
      <x:c r="Q37" t="n">
        <x:v>0.7490832638864258</x:v>
      </x:c>
      <x:c r="R37" t="n">
        <x:v>0.33398838471210046</x:v>
      </x:c>
      <x:c r="S37" t="n">
        <x:v>0.4972636491523257</x:v>
      </x:c>
      <x:c r="T37" t="n">
        <x:v>-0.15715327221763253</x:v>
      </x:c>
      <x:c r="U37" t="n">
        <x:v>0.5083586210824262</x:v>
      </x:c>
      <x:c r="V37" t="n">
        <x:v>0.6844658762846035</x:v>
      </x:c>
      <x:c r="W37" t="n">
        <x:v>0.7408886485582311</x:v>
      </x:c>
      <x:c r="X37" t="n">
        <x:v>0.7763363797941103</x:v>
      </x:c>
      <x:c r="Y37" t="n">
        <x:v>0.7376987603980207</x:v>
      </x:c>
      <x:c r="Z37" t="n">
        <x:v>0.3834407228815998</x:v>
      </x:c>
      <x:c r="AA37" t="n">
        <x:v>0.26935934812899565</x:v>
      </x:c>
      <x:c r="AB37" t="n">
        <x:v>0.699433065212765</x:v>
      </x:c>
      <x:c r="AC37" t="n">
        <x:v>0.5067391588160914</x:v>
      </x:c>
      <x:c r="AD37" t="n">
        <x:v>0.5150796426076404</x:v>
      </x:c>
      <x:c r="AE37" t="n">
        <x:v>0.554090460843681</x:v>
      </x:c>
      <x:c r="AF37" t="n">
        <x:v>0.3578096760080227</x:v>
      </x:c>
      <x:c r="AG37" t="n">
        <x:v>0.7464861784186382</x:v>
      </x:c>
      <x:c r="AH37" t="n">
        <x:v>0.740662125551522</x:v>
      </x:c>
      <x:c r="AI37" t="n">
        <x:v>0.8528364188782355</x:v>
      </x:c>
      <x:c r="AJ37" t="n">
        <x:v>0.6985441878869026</x:v>
      </x:c>
      <x:c r="AK37" t="n">
        <x:v>0.9999999999999992</x:v>
      </x:c>
      <x:c r="AL37" t="n">
        <x:v>0.5536132418703121</x:v>
      </x:c>
      <x:c r="AM37" t="n">
        <x:v>0.4198003163427617</x:v>
      </x:c>
      <x:c r="AN37" t="n">
        <x:v>0.6626342104090202</x:v>
      </x:c>
      <x:c r="AO37" t="n">
        <x:v>0.6578008025041258</x:v>
      </x:c>
      <x:c r="AP37" t="n">
        <x:v>0.6573408914170586</x:v>
      </x:c>
      <x:c r="AQ37" t="n">
        <x:v>0.0035490541474687554</x:v>
      </x:c>
      <x:c r="AR37" t="n">
        <x:v>0.7741320639658302</x:v>
      </x:c>
      <x:c r="AS37" t="n">
        <x:v>-0.15686515815590218</x:v>
      </x:c>
      <x:c r="AT37" t="n">
        <x:v>-0.04067404352956494</x:v>
      </x:c>
      <x:c r="AU37" t="n">
        <x:v>0.27838853169790057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0.8431798594080009</x:v>
      </x:c>
      <x:c r="F38" t="n">
        <x:v>0.8088974787367335</x:v>
      </x:c>
      <x:c r="G38" t="n">
        <x:v>0.4162672948128172</x:v>
      </x:c>
      <x:c r="H38" t="n">
        <x:v>0.4994179508999804</x:v>
      </x:c>
      <x:c r="I38" t="n">
        <x:v>0.7903669165550312</x:v>
      </x:c>
      <x:c r="J38" t="n">
        <x:v>0.8443859549685632</x:v>
      </x:c>
      <x:c r="K38" t="n">
        <x:v>0.8137301626700223</x:v>
      </x:c>
      <x:c r="L38" t="n">
        <x:v>0.7947029478506805</x:v>
      </x:c>
      <x:c r="M38" t="n">
        <x:v>0.6683860347998708</x:v>
      </x:c>
      <x:c r="N38" t="n">
        <x:v>0.6641916706115044</x:v>
      </x:c>
      <x:c r="O38" t="n">
        <x:v>0.1529126853109971</x:v>
      </x:c>
      <x:c r="P38" t="n">
        <x:v>0.003774780848576742</x:v>
      </x:c>
      <x:c r="Q38" t="n">
        <x:v>0.3955608596914004</x:v>
      </x:c>
      <x:c r="R38" t="n">
        <x:v>0.3018295454804387</x:v>
      </x:c>
      <x:c r="S38" t="n">
        <x:v>0.32907832811068516</x:v>
      </x:c>
      <x:c r="T38" t="n">
        <x:v>-0.02108082570245906</x:v>
      </x:c>
      <x:c r="U38" t="n">
        <x:v>0.020129180731817575</x:v>
      </x:c>
      <x:c r="V38" t="n">
        <x:v>0.8114747114495748</x:v>
      </x:c>
      <x:c r="W38" t="n">
        <x:v>0.6345644077039546</x:v>
      </x:c>
      <x:c r="X38" t="n">
        <x:v>0.5539560727787052</x:v>
      </x:c>
      <x:c r="Y38" t="n">
        <x:v>0.5851249722805669</x:v>
      </x:c>
      <x:c r="Z38" t="n">
        <x:v>0.5636281344227247</x:v>
      </x:c>
      <x:c r="AA38" t="n">
        <x:v>0.5376082189382596</x:v>
      </x:c>
      <x:c r="AB38" t="n">
        <x:v>0.76931901772446</x:v>
      </x:c>
      <x:c r="AC38" t="n">
        <x:v>0.43306222022014884</x:v>
      </x:c>
      <x:c r="AD38" t="n">
        <x:v>0.28757876134392424</x:v>
      </x:c>
      <x:c r="AE38" t="n">
        <x:v>0.5352138707796523</x:v>
      </x:c>
      <x:c r="AF38" t="n">
        <x:v>0.3326123561379781</x:v>
      </x:c>
      <x:c r="AG38" t="n">
        <x:v>0.5582106721405965</x:v>
      </x:c>
      <x:c r="AH38" t="n">
        <x:v>0.5686205777608543</x:v>
      </x:c>
      <x:c r="AI38" t="n">
        <x:v>0.4878419301430541</x:v>
      </x:c>
      <x:c r="AJ38" t="n">
        <x:v>0.5369704067634126</x:v>
      </x:c>
      <x:c r="AK38" t="n">
        <x:v>0.5536132418703121</x:v>
      </x:c>
      <x:c r="AL38" t="n">
        <x:v>1.0000000000000016</x:v>
      </x:c>
      <x:c r="AM38" t="n">
        <x:v>0.8806976632369331</x:v>
      </x:c>
      <x:c r="AN38" t="n">
        <x:v>0.440801796794146</x:v>
      </x:c>
      <x:c r="AO38" t="n">
        <x:v>0.5137995939741541</x:v>
      </x:c>
      <x:c r="AP38" t="n">
        <x:v>0.11185210547970803</x:v>
      </x:c>
      <x:c r="AQ38" t="n">
        <x:v>-0.010430886906202419</x:v>
      </x:c>
      <x:c r="AR38" t="n">
        <x:v>0.42459533080263445</x:v>
      </x:c>
      <x:c r="AS38" t="n">
        <x:v>-0.15243751387954152</x:v>
      </x:c>
      <x:c r="AT38" t="n">
        <x:v>-0.038150954483004096</x:v>
      </x:c>
      <x:c r="AU38" t="n">
        <x:v>0.19739392866629735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0.7529708233973226</x:v>
      </x:c>
      <x:c r="F39" t="n">
        <x:v>0.7374834182225077</x:v>
      </x:c>
      <x:c r="G39" t="n">
        <x:v>0.18913641822817606</x:v>
      </x:c>
      <x:c r="H39" t="n">
        <x:v>0.2895621459732918</x:v>
      </x:c>
      <x:c r="I39" t="n">
        <x:v>0.6616425446531712</x:v>
      </x:c>
      <x:c r="J39" t="n">
        <x:v>0.7035694106996133</x:v>
      </x:c>
      <x:c r="K39" t="n">
        <x:v>0.6766511105814004</x:v>
      </x:c>
      <x:c r="L39" t="n">
        <x:v>0.6486108421919016</x:v>
      </x:c>
      <x:c r="M39" t="n">
        <x:v>0.5139625289295856</x:v>
      </x:c>
      <x:c r="N39" t="n">
        <x:v>0.5404808495306876</x:v>
      </x:c>
      <x:c r="O39" t="n">
        <x:v>0.09192820219742781</x:v>
      </x:c>
      <x:c r="P39" t="n">
        <x:v>-0.061567518028074586</x:v>
      </x:c>
      <x:c r="Q39" t="n">
        <x:v>0.2339116906538865</x:v>
      </x:c>
      <x:c r="R39" t="n">
        <x:v>0.2536586168733619</x:v>
      </x:c>
      <x:c r="S39" t="n">
        <x:v>0.3491849764505053</x:v>
      </x:c>
      <x:c r="T39" t="n">
        <x:v>-0.035928758463992905</x:v>
      </x:c>
      <x:c r="U39" t="n">
        <x:v>-0.030930132536222343</x:v>
      </x:c>
      <x:c r="V39" t="n">
        <x:v>0.6985637514576355</x:v>
      </x:c>
      <x:c r="W39" t="n">
        <x:v>0.4337631473218343</x:v>
      </x:c>
      <x:c r="X39" t="n">
        <x:v>0.3876496283410724</x:v>
      </x:c>
      <x:c r="Y39" t="n">
        <x:v>0.45523210327493313</x:v>
      </x:c>
      <x:c r="Z39" t="n">
        <x:v>0.46938027241864866</x:v>
      </x:c>
      <x:c r="AA39" t="n">
        <x:v>0.43598917038027674</x:v>
      </x:c>
      <x:c r="AB39" t="n">
        <x:v>0.6458228439369798</x:v>
      </x:c>
      <x:c r="AC39" t="n">
        <x:v>0.33537358622001734</x:v>
      </x:c>
      <x:c r="AD39" t="n">
        <x:v>0.23946844415747304</x:v>
      </x:c>
      <x:c r="AE39" t="n">
        <x:v>0.37728712639766415</x:v>
      </x:c>
      <x:c r="AF39" t="n">
        <x:v>0.27637652124451195</x:v>
      </x:c>
      <x:c r="AG39" t="n">
        <x:v>0.36630443973315696</x:v>
      </x:c>
      <x:c r="AH39" t="n">
        <x:v>0.3993894579554238</x:v>
      </x:c>
      <x:c r="AI39" t="n">
        <x:v>0.3825496335318943</x:v>
      </x:c>
      <x:c r="AJ39" t="n">
        <x:v>0.35477300656681376</x:v>
      </x:c>
      <x:c r="AK39" t="n">
        <x:v>0.4198003163427617</x:v>
      </x:c>
      <x:c r="AL39" t="n">
        <x:v>0.8806976632369331</x:v>
      </x:c>
      <x:c r="AM39" t="n">
        <x:v>1.0000000000000009</x:v>
      </x:c>
      <x:c r="AN39" t="n">
        <x:v>0.30835880069864774</x:v>
      </x:c>
      <x:c r="AO39" t="n">
        <x:v>0.3462959440470703</x:v>
      </x:c>
      <x:c r="AP39" t="n">
        <x:v>0.022894471922059845</x:v>
      </x:c>
      <x:c r="AQ39" t="n">
        <x:v>-0.07540579689111127</x:v>
      </x:c>
      <x:c r="AR39" t="n">
        <x:v>0.33498659438397127</x:v>
      </x:c>
      <x:c r="AS39" t="n">
        <x:v>-0.1700016927646828</x:v>
      </x:c>
      <x:c r="AT39" t="n">
        <x:v>-0.06145782847558423</x:v>
      </x:c>
      <x:c r="AU39" t="n">
        <x:v>0.17366597737667866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0.5476571993615353</x:v>
      </x:c>
      <x:c r="F40" t="n">
        <x:v>0.5579983943302622</x:v>
      </x:c>
      <x:c r="G40" t="n">
        <x:v>0.4636682384638352</x:v>
      </x:c>
      <x:c r="H40" t="n">
        <x:v>0.490525496430375</x:v>
      </x:c>
      <x:c r="I40" t="n">
        <x:v>0.44834289744324773</x:v>
      </x:c>
      <x:c r="J40" t="n">
        <x:v>0.4892674613347957</x:v>
      </x:c>
      <x:c r="K40" t="n">
        <x:v>0.4677805658991261</x:v>
      </x:c>
      <x:c r="L40" t="n">
        <x:v>0.4673158931864416</x:v>
      </x:c>
      <x:c r="M40" t="n">
        <x:v>0.7414189267798063</x:v>
      </x:c>
      <x:c r="N40" t="n">
        <x:v>0.6920121846796086</x:v>
      </x:c>
      <x:c r="O40" t="n">
        <x:v>0.48854579884968263</x:v>
      </x:c>
      <x:c r="P40" t="n">
        <x:v>0.3100959807222974</x:v>
      </x:c>
      <x:c r="Q40" t="n">
        <x:v>0.7069397532179869</x:v>
      </x:c>
      <x:c r="R40" t="n">
        <x:v>0.5447559723874204</x:v>
      </x:c>
      <x:c r="S40" t="n">
        <x:v>0.5274872356098489</x:v>
      </x:c>
      <x:c r="T40" t="n">
        <x:v>-0.1873300184228679</x:v>
      </x:c>
      <x:c r="U40" t="n">
        <x:v>0.3745679752692782</x:v>
      </x:c>
      <x:c r="V40" t="n">
        <x:v>0.5901101026452912</x:v>
      </x:c>
      <x:c r="W40" t="n">
        <x:v>0.7535690520324373</x:v>
      </x:c>
      <x:c r="X40" t="n">
        <x:v>0.8317039131320259</x:v>
      </x:c>
      <x:c r="Y40" t="n">
        <x:v>0.8476934718190708</x:v>
      </x:c>
      <x:c r="Z40" t="n">
        <x:v>0.39369383604441754</x:v>
      </x:c>
      <x:c r="AA40" t="n">
        <x:v>0.22649205089161106</x:v>
      </x:c>
      <x:c r="AB40" t="n">
        <x:v>0.3699014826118314</x:v>
      </x:c>
      <x:c r="AC40" t="n">
        <x:v>0.5776584907676686</x:v>
      </x:c>
      <x:c r="AD40" t="n">
        <x:v>0.43858079894493995</x:v>
      </x:c>
      <x:c r="AE40" t="n">
        <x:v>0.6858353174376409</x:v>
      </x:c>
      <x:c r="AF40" t="n">
        <x:v>0.43472116053720267</x:v>
      </x:c>
      <x:c r="AG40" t="n">
        <x:v>0.6467618291162148</x:v>
      </x:c>
      <x:c r="AH40" t="n">
        <x:v>0.6383546119521438</x:v>
      </x:c>
      <x:c r="AI40" t="n">
        <x:v>0.7494658357191472</x:v>
      </x:c>
      <x:c r="AJ40" t="n">
        <x:v>0.6017457117224111</x:v>
      </x:c>
      <x:c r="AK40" t="n">
        <x:v>0.6626342104090202</x:v>
      </x:c>
      <x:c r="AL40" t="n">
        <x:v>0.440801796794146</x:v>
      </x:c>
      <x:c r="AM40" t="n">
        <x:v>0.30835880069864774</x:v>
      </x:c>
      <x:c r="AN40" t="n">
        <x:v>1.0000000000000004</x:v>
      </x:c>
      <x:c r="AO40" t="n">
        <x:v>0.9683230620568332</x:v>
      </x:c>
      <x:c r="AP40" t="n">
        <x:v>0.44306309011111067</x:v>
      </x:c>
      <x:c r="AQ40" t="n">
        <x:v>0.12681088223408088</x:v>
      </x:c>
      <x:c r="AR40" t="n">
        <x:v>0.7112773910238116</x:v>
      </x:c>
      <x:c r="AS40" t="n">
        <x:v>-0.07301597606186072</x:v>
      </x:c>
      <x:c r="AT40" t="n">
        <x:v>0.011016429514638104</x:v>
      </x:c>
      <x:c r="AU40" t="n">
        <x:v>0.4225391573140085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0.5950345357853778</x:v>
      </x:c>
      <x:c r="F41" t="n">
        <x:v>0.6171418643151438</x:v>
      </x:c>
      <x:c r="G41" t="n">
        <x:v>0.5616790739953873</x:v>
      </x:c>
      <x:c r="H41" t="n">
        <x:v>0.5863061963056584</x:v>
      </x:c>
      <x:c r="I41" t="n">
        <x:v>0.574298294739368</x:v>
      </x:c>
      <x:c r="J41" t="n">
        <x:v>0.593706395794492</x:v>
      </x:c>
      <x:c r="K41" t="n">
        <x:v>0.5832979791168457</x:v>
      </x:c>
      <x:c r="L41" t="n">
        <x:v>0.585803226636354</x:v>
      </x:c>
      <x:c r="M41" t="n">
        <x:v>0.8028796402295015</x:v>
      </x:c>
      <x:c r="N41" t="n">
        <x:v>0.7496670136276785</x:v>
      </x:c>
      <x:c r="O41" t="n">
        <x:v>0.4506074231631214</x:v>
      </x:c>
      <x:c r="P41" t="n">
        <x:v>0.2799089201539806</x:v>
      </x:c>
      <x:c r="Q41" t="n">
        <x:v>0.7278370264151763</x:v>
      </x:c>
      <x:c r="R41" t="n">
        <x:v>0.5529637158445042</x:v>
      </x:c>
      <x:c r="S41" t="n">
        <x:v>0.5135750837393572</x:v>
      </x:c>
      <x:c r="T41" t="n">
        <x:v>-0.187716875873154</x:v>
      </x:c>
      <x:c r="U41" t="n">
        <x:v>0.3244699908095722</x:v>
      </x:c>
      <x:c r="V41" t="n">
        <x:v>0.6485928191174914</x:v>
      </x:c>
      <x:c r="W41" t="n">
        <x:v>0.784314944735398</x:v>
      </x:c>
      <x:c r="X41" t="n">
        <x:v>0.8343537926644163</x:v>
      </x:c>
      <x:c r="Y41" t="n">
        <x:v>0.8840397535362315</x:v>
      </x:c>
      <x:c r="Z41" t="n">
        <x:v>0.4004211148832947</x:v>
      </x:c>
      <x:c r="AA41" t="n">
        <x:v>0.23089760821740757</x:v>
      </x:c>
      <x:c r="AB41" t="n">
        <x:v>0.44610260586733763</x:v>
      </x:c>
      <x:c r="AC41" t="n">
        <x:v>0.6391107883394271</x:v>
      </x:c>
      <x:c r="AD41" t="n">
        <x:v>0.4154679868963116</x:v>
      </x:c>
      <x:c r="AE41" t="n">
        <x:v>0.7001069170234369</x:v>
      </x:c>
      <x:c r="AF41" t="n">
        <x:v>0.4574743667684219</x:v>
      </x:c>
      <x:c r="AG41" t="n">
        <x:v>0.7008527545258101</x:v>
      </x:c>
      <x:c r="AH41" t="n">
        <x:v>0.6812236436016879</x:v>
      </x:c>
      <x:c r="AI41" t="n">
        <x:v>0.7078074676737899</x:v>
      </x:c>
      <x:c r="AJ41" t="n">
        <x:v>0.6486424677484761</x:v>
      </x:c>
      <x:c r="AK41" t="n">
        <x:v>0.6578008025041258</x:v>
      </x:c>
      <x:c r="AL41" t="n">
        <x:v>0.5137995939741541</x:v>
      </x:c>
      <x:c r="AM41" t="n">
        <x:v>0.3462959440470703</x:v>
      </x:c>
      <x:c r="AN41" t="n">
        <x:v>0.9683230620568332</x:v>
      </x:c>
      <x:c r="AO41" t="n">
        <x:v>0.9999999999999993</x:v>
      </x:c>
      <x:c r="AP41" t="n">
        <x:v>0.37776593093381206</x:v>
      </x:c>
      <x:c r="AQ41" t="n">
        <x:v>0.15839478825840203</x:v>
      </x:c>
      <x:c r="AR41" t="n">
        <x:v>0.7176497702385554</x:v>
      </x:c>
      <x:c r="AS41" t="n">
        <x:v>-0.06321773576623047</x:v>
      </x:c>
      <x:c r="AT41" t="n">
        <x:v>0.03807739922222064</x:v>
      </x:c>
      <x:c r="AU41" t="n">
        <x:v>0.41504698054989797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0.17906729520453468</x:v>
      </x:c>
      <x:c r="F42" t="n">
        <x:v>0.16894001538076353</x:v>
      </x:c>
      <x:c r="G42" t="n">
        <x:v>-0.06366857227673717</x:v>
      </x:c>
      <x:c r="H42" t="n">
        <x:v>0.01010994355828565</x:v>
      </x:c>
      <x:c r="I42" t="n">
        <x:v>0.09979577461329825</x:v>
      </x:c>
      <x:c r="J42" t="n">
        <x:v>0.17469412801426387</x:v>
      </x:c>
      <x:c r="K42" t="n">
        <x:v>0.12421455572485074</x:v>
      </x:c>
      <x:c r="L42" t="n">
        <x:v>0.12163813356197928</x:v>
      </x:c>
      <x:c r="M42" t="n">
        <x:v>0.3053588677970642</x:v>
      </x:c>
      <x:c r="N42" t="n">
        <x:v>0.31076526601909804</x:v>
      </x:c>
      <x:c r="O42" t="n">
        <x:v>0.8039260676167566</x:v>
      </x:c>
      <x:c r="P42" t="n">
        <x:v>0.49769874289318117</x:v>
      </x:c>
      <x:c r="Q42" t="n">
        <x:v>0.5691947143980588</x:v>
      </x:c>
      <x:c r="R42" t="n">
        <x:v>0.11147727113325878</x:v>
      </x:c>
      <x:c r="S42" t="n">
        <x:v>0.22723525794245614</x:v>
      </x:c>
      <x:c r="T42" t="n">
        <x:v>-0.19502098102147936</x:v>
      </x:c>
      <x:c r="U42" t="n">
        <x:v>0.6773878551765365</x:v>
      </x:c>
      <x:c r="V42" t="n">
        <x:v>0.15536317700871694</x:v>
      </x:c>
      <x:c r="W42" t="n">
        <x:v>0.277467174982722</x:v>
      </x:c>
      <x:c r="X42" t="n">
        <x:v>0.42005061081069806</x:v>
      </x:c>
      <x:c r="Y42" t="n">
        <x:v>0.43919049744403416</x:v>
      </x:c>
      <x:c r="Z42" t="n">
        <x:v>0.15891286462249354</x:v>
      </x:c>
      <x:c r="AA42" t="n">
        <x:v>-0.019167765498023126</x:v>
      </x:c>
      <x:c r="AB42" t="n">
        <x:v>0.1372199283812353</x:v>
      </x:c>
      <x:c r="AC42" t="n">
        <x:v>0.1620631507127659</x:v>
      </x:c>
      <x:c r="AD42" t="n">
        <x:v>0.35679894058271844</x:v>
      </x:c>
      <x:c r="AE42" t="n">
        <x:v>0.20106513448979202</x:v>
      </x:c>
      <x:c r="AF42" t="n">
        <x:v>0.03993409439492113</x:v>
      </x:c>
      <x:c r="AG42" t="n">
        <x:v>0.21210595453304926</x:v>
      </x:c>
      <x:c r="AH42" t="n">
        <x:v>0.1887153330886342</x:v>
      </x:c>
      <x:c r="AI42" t="n">
        <x:v>0.5382957257715949</x:v>
      </x:c>
      <x:c r="AJ42" t="n">
        <x:v>0.1965539025088796</x:v>
      </x:c>
      <x:c r="AK42" t="n">
        <x:v>0.6573408914170586</x:v>
      </x:c>
      <x:c r="AL42" t="n">
        <x:v>0.11185210547970803</x:v>
      </x:c>
      <x:c r="AM42" t="n">
        <x:v>0.022894471922059845</x:v>
      </x:c>
      <x:c r="AN42" t="n">
        <x:v>0.44306309011111067</x:v>
      </x:c>
      <x:c r="AO42" t="n">
        <x:v>0.37776593093381206</x:v>
      </x:c>
      <x:c r="AP42" t="n">
        <x:v>1.0000000000000002</x:v>
      </x:c>
      <x:c r="AQ42" t="n">
        <x:v>-0.12745551893568208</x:v>
      </x:c>
      <x:c r="AR42" t="n">
        <x:v>0.4672528341316785</x:v>
      </x:c>
      <x:c r="AS42" t="n">
        <x:v>-0.22012859042985156</x:v>
      </x:c>
      <x:c r="AT42" t="n">
        <x:v>-0.13824531163851916</x:v>
      </x:c>
      <x:c r="AU42" t="n">
        <x:v>0.05429376190658508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0.021599368319262124</x:v>
      </x:c>
      <x:c r="F43" t="n">
        <x:v>0.061274988711431555</x:v>
      </x:c>
      <x:c r="G43" t="n">
        <x:v>0.18584859581202684</x:v>
      </x:c>
      <x:c r="H43" t="n">
        <x:v>0.09269517013593787</x:v>
      </x:c>
      <x:c r="I43" t="n">
        <x:v>0.0179788028718888</x:v>
      </x:c>
      <x:c r="J43" t="n">
        <x:v>0.0025770844173428342</x:v>
      </x:c>
      <x:c r="K43" t="n">
        <x:v>0.01583023702849884</x:v>
      </x:c>
      <x:c r="L43" t="n">
        <x:v>0.013051897421989755</x:v>
      </x:c>
      <x:c r="M43" t="n">
        <x:v>0.10727619786795006</x:v>
      </x:c>
      <x:c r="N43" t="n">
        <x:v>0.04904431347399563</x:v>
      </x:c>
      <x:c r="O43" t="n">
        <x:v>0.09806292480249457</x:v>
      </x:c>
      <x:c r="P43" t="n">
        <x:v>0.25375549206140424</x:v>
      </x:c>
      <x:c r="Q43" t="n">
        <x:v>0.18893176966552327</x:v>
      </x:c>
      <x:c r="R43" t="n">
        <x:v>0.546404105243014</x:v>
      </x:c>
      <x:c r="S43" t="n">
        <x:v>0.05247739341666113</x:v>
      </x:c>
      <x:c r="T43" t="n">
        <x:v>-0.1810554042962127</x:v>
      </x:c>
      <x:c r="U43" t="n">
        <x:v>0.036159396894480444</x:v>
      </x:c>
      <x:c r="V43" t="n">
        <x:v>0.09369087455496361</x:v>
      </x:c>
      <x:c r="W43" t="n">
        <x:v>-0.04210101256859988</x:v>
      </x:c>
      <x:c r="X43" t="n">
        <x:v>0.08676666998410654</x:v>
      </x:c>
      <x:c r="Y43" t="n">
        <x:v>0.11402025705934304</x:v>
      </x:c>
      <x:c r="Z43" t="n">
        <x:v>-0.1482728613740254</x:v>
      </x:c>
      <x:c r="AA43" t="n">
        <x:v>-0.07488159938485395</x:v>
      </x:c>
      <x:c r="AB43" t="n">
        <x:v>-0.13433169339339845</x:v>
      </x:c>
      <x:c r="AC43" t="n">
        <x:v>0.0921353411124114</x:v>
      </x:c>
      <x:c r="AD43" t="n">
        <x:v>0.2954495871766687</x:v>
      </x:c>
      <x:c r="AE43" t="n">
        <x:v>-0.0874722916767725</x:v>
      </x:c>
      <x:c r="AF43" t="n">
        <x:v>-0.1558091539777715</x:v>
      </x:c>
      <x:c r="AG43" t="n">
        <x:v>0.013177407286904419</x:v>
      </x:c>
      <x:c r="AH43" t="n">
        <x:v>0.009082464230473541</x:v>
      </x:c>
      <x:c r="AI43" t="n">
        <x:v>0.06881861426224234</x:v>
      </x:c>
      <x:c r="AJ43" t="n">
        <x:v>-0.023969322423929684</x:v>
      </x:c>
      <x:c r="AK43" t="n">
        <x:v>0.0035490541474687554</x:v>
      </x:c>
      <x:c r="AL43" t="n">
        <x:v>-0.010430886906202419</x:v>
      </x:c>
      <x:c r="AM43" t="n">
        <x:v>-0.07540579689111127</x:v>
      </x:c>
      <x:c r="AN43" t="n">
        <x:v>0.12681088223408088</x:v>
      </x:c>
      <x:c r="AO43" t="n">
        <x:v>0.15839478825840203</x:v>
      </x:c>
      <x:c r="AP43" t="n">
        <x:v>-0.12745551893568208</x:v>
      </x:c>
      <x:c r="AQ43" t="n">
        <x:v>1.0000000000000007</x:v>
      </x:c>
      <x:c r="AR43" t="n">
        <x:v>0.11254339102613065</x:v>
      </x:c>
      <x:c r="AS43" t="n">
        <x:v>-0.1897917903608033</x:v>
      </x:c>
      <x:c r="AT43" t="n">
        <x:v>-0.10165411647610756</x:v>
      </x:c>
      <x:c r="AU43" t="n">
        <x:v>0.6005822315150409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0.5411537432112954</x:v>
      </x:c>
      <x:c r="F44" t="n">
        <x:v>0.5711908838785505</x:v>
      </x:c>
      <x:c r="G44" t="n">
        <x:v>0.41694839760240243</x:v>
      </x:c>
      <x:c r="H44" t="n">
        <x:v>0.43430911578036857</x:v>
      </x:c>
      <x:c r="I44" t="n">
        <x:v>0.537402621155661</x:v>
      </x:c>
      <x:c r="J44" t="n">
        <x:v>0.5731918944709736</x:v>
      </x:c>
      <x:c r="K44" t="n">
        <x:v>0.5588264786905494</x:v>
      </x:c>
      <x:c r="L44" t="n">
        <x:v>0.5504198261689971</x:v>
      </x:c>
      <x:c r="M44" t="n">
        <x:v>0.671561882226322</x:v>
      </x:c>
      <x:c r="N44" t="n">
        <x:v>0.6480322144573243</x:v>
      </x:c>
      <x:c r="O44" t="n">
        <x:v>0.5965682366159416</x:v>
      </x:c>
      <x:c r="P44" t="n">
        <x:v>0.4780510917070415</x:v>
      </x:c>
      <x:c r="Q44" t="n">
        <x:v>0.7088900648702322</x:v>
      </x:c>
      <x:c r="R44" t="n">
        <x:v>0.5826693195814416</x:v>
      </x:c>
      <x:c r="S44" t="n">
        <x:v>0.6176689014750928</x:v>
      </x:c>
      <x:c r="T44" t="n">
        <x:v>-0.18825272786223501</x:v>
      </x:c>
      <x:c r="U44" t="n">
        <x:v>0.5143200829676128</x:v>
      </x:c>
      <x:c r="V44" t="n">
        <x:v>0.5438890753103345</x:v>
      </x:c>
      <x:c r="W44" t="n">
        <x:v>0.5423978702153511</x:v>
      </x:c>
      <x:c r="X44" t="n">
        <x:v>0.666841664920253</x:v>
      </x:c>
      <x:c r="Y44" t="n">
        <x:v>0.705349149124533</x:v>
      </x:c>
      <x:c r="Z44" t="n">
        <x:v>0.3842487727222549</x:v>
      </x:c>
      <x:c r="AA44" t="n">
        <x:v>0.16384960259423287</x:v>
      </x:c>
      <x:c r="AB44" t="n">
        <x:v>0.38304814396822706</x:v>
      </x:c>
      <x:c r="AC44" t="n">
        <x:v>0.705871062313427</x:v>
      </x:c>
      <x:c r="AD44" t="n">
        <x:v>0.5372674869584543</x:v>
      </x:c>
      <x:c r="AE44" t="n">
        <x:v>0.44906583751922824</x:v>
      </x:c>
      <x:c r="AF44" t="n">
        <x:v>0.20817046134705497</x:v>
      </x:c>
      <x:c r="AG44" t="n">
        <x:v>0.5663488790029906</x:v>
      </x:c>
      <x:c r="AH44" t="n">
        <x:v>0.5311118970818992</x:v>
      </x:c>
      <x:c r="AI44" t="n">
        <x:v>0.6904285169843445</x:v>
      </x:c>
      <x:c r="AJ44" t="n">
        <x:v>0.4988597336929782</x:v>
      </x:c>
      <x:c r="AK44" t="n">
        <x:v>0.7741320639658302</x:v>
      </x:c>
      <x:c r="AL44" t="n">
        <x:v>0.42459533080263445</x:v>
      </x:c>
      <x:c r="AM44" t="n">
        <x:v>0.33498659438397127</x:v>
      </x:c>
      <x:c r="AN44" t="n">
        <x:v>0.7112773910238116</x:v>
      </x:c>
      <x:c r="AO44" t="n">
        <x:v>0.7176497702385554</x:v>
      </x:c>
      <x:c r="AP44" t="n">
        <x:v>0.4672528341316785</x:v>
      </x:c>
      <x:c r="AQ44" t="n">
        <x:v>0.11254339102613065</x:v>
      </x:c>
      <x:c r="AR44" t="n">
        <x:v>0.9999999999999989</x:v>
      </x:c>
      <x:c r="AS44" t="n">
        <x:v>-0.19454063828157042</x:v>
      </x:c>
      <x:c r="AT44" t="n">
        <x:v>-0.07058989300448526</x:v>
      </x:c>
      <x:c r="AU44" t="n">
        <x:v>0.3626316758156485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-0.14903602632675472</x:v>
      </x:c>
      <x:c r="F45" t="n">
        <x:v>-0.17644679889584447</x:v>
      </x:c>
      <x:c r="G45" t="n">
        <x:v>-0.12542971757570553</x:v>
      </x:c>
      <x:c r="H45" t="n">
        <x:v>-0.07034946057727787</x:v>
      </x:c>
      <x:c r="I45" t="n">
        <x:v>-0.13938347994951283</x:v>
      </x:c>
      <x:c r="J45" t="n">
        <x:v>-0.14142535705434667</x:v>
      </x:c>
      <x:c r="K45" t="n">
        <x:v>-0.13407981597357277</x:v>
      </x:c>
      <x:c r="L45" t="n">
        <x:v>-0.1477880189167946</x:v>
      </x:c>
      <x:c r="M45" t="n">
        <x:v>-0.11849535810824352</x:v>
      </x:c>
      <x:c r="N45" t="n">
        <x:v>-0.0979213069828031</x:v>
      </x:c>
      <x:c r="O45" t="n">
        <x:v>-0.19312356614911708</x:v>
      </x:c>
      <x:c r="P45" t="n">
        <x:v>-0.18192011755695692</x:v>
      </x:c>
      <x:c r="Q45" t="n">
        <x:v>-0.09115519937225103</x:v>
      </x:c>
      <x:c r="R45" t="n">
        <x:v>-0.15418323028994219</x:v>
      </x:c>
      <x:c r="S45" t="n">
        <x:v>-0.16833720695296628</x:v>
      </x:c>
      <x:c r="T45" t="n">
        <x:v>-0.18776241016534856</x:v>
      </x:c>
      <x:c r="U45" t="n">
        <x:v>-0.17129185198450436</x:v>
      </x:c>
      <x:c r="V45" t="n">
        <x:v>-0.19748226386949264</x:v>
      </x:c>
      <x:c r="W45" t="n">
        <x:v>-0.08037604048436497</x:v>
      </x:c>
      <x:c r="X45" t="n">
        <x:v>-0.12031613339452463</x:v>
      </x:c>
      <x:c r="Y45" t="n">
        <x:v>-0.10415292717794</x:v>
      </x:c>
      <x:c r="Z45" t="n">
        <x:v>-0.037451035650585496</x:v>
      </x:c>
      <x:c r="AA45" t="n">
        <x:v>-0.09930671174450989</x:v>
      </x:c>
      <x:c r="AB45" t="n">
        <x:v>-0.15831066102387892</x:v>
      </x:c>
      <x:c r="AC45" t="n">
        <x:v>-0.08427508884257717</x:v>
      </x:c>
      <x:c r="AD45" t="n">
        <x:v>-0.19022739144534095</x:v>
      </x:c>
      <x:c r="AE45" t="n">
        <x:v>0.10125540509085962</x:v>
      </x:c>
      <x:c r="AF45" t="n">
        <x:v>0.12249524146699398</x:v>
      </x:c>
      <x:c r="AG45" t="n">
        <x:v>-0.0218364733354941</x:v>
      </x:c>
      <x:c r="AH45" t="n">
        <x:v>-0.010704812607475134</x:v>
      </x:c>
      <x:c r="AI45" t="n">
        <x:v>-0.11171062435554169</x:v>
      </x:c>
      <x:c r="AJ45" t="n">
        <x:v>-0.002508586616668973</x:v>
      </x:c>
      <x:c r="AK45" t="n">
        <x:v>-0.15686515815590218</x:v>
      </x:c>
      <x:c r="AL45" t="n">
        <x:v>-0.15243751387954152</x:v>
      </x:c>
      <x:c r="AM45" t="n">
        <x:v>-0.1700016927646828</x:v>
      </x:c>
      <x:c r="AN45" t="n">
        <x:v>-0.07301597606186072</x:v>
      </x:c>
      <x:c r="AO45" t="n">
        <x:v>-0.06321773576623047</x:v>
      </x:c>
      <x:c r="AP45" t="n">
        <x:v>-0.22012859042985156</x:v>
      </x:c>
      <x:c r="AQ45" t="n">
        <x:v>-0.1897917903608033</x:v>
      </x:c>
      <x:c r="AR45" t="n">
        <x:v>-0.19454063828157042</x:v>
      </x:c>
      <x:c r="AS45" t="n">
        <x:v>1</x:v>
      </x:c>
      <x:c r="AT45" t="n">
        <x:v>0.8097175079016911</x:v>
      </x:c>
      <x:c r="AU45" t="n">
        <x:v>-0.2233050994450394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0.016779740392693587</x:v>
      </x:c>
      <x:c r="F46" t="n">
        <x:v>-0.0031868172966904584</x:v>
      </x:c>
      <x:c r="G46" t="n">
        <x:v>0.030119582772913267</x:v>
      </x:c>
      <x:c r="H46" t="n">
        <x:v>0.07808154179981419</x:v>
      </x:c>
      <x:c r="I46" t="n">
        <x:v>0.011500166387594879</x:v>
      </x:c>
      <x:c r="J46" t="n">
        <x:v>0.004527887872486036</x:v>
      </x:c>
      <x:c r="K46" t="n">
        <x:v>0.014713945765509662</x:v>
      </x:c>
      <x:c r="L46" t="n">
        <x:v>0.004930994555745194</x:v>
      </x:c>
      <x:c r="M46" t="n">
        <x:v>0.025834223335673867</x:v>
      </x:c>
      <x:c r="N46" t="n">
        <x:v>0.03694938344418419</x:v>
      </x:c>
      <x:c r="O46" t="n">
        <x:v>-0.13507082516649316</x:v>
      </x:c>
      <x:c r="P46" t="n">
        <x:v>-0.08752954607905172</x:v>
      </x:c>
      <x:c r="Q46" t="n">
        <x:v>-0.016919726239337463</x:v>
      </x:c>
      <x:c r="R46" t="n">
        <x:v>0.01049200493172453</x:v>
      </x:c>
      <x:c r="S46" t="n">
        <x:v>-0.02039110082922102</x:v>
      </x:c>
      <x:c r="T46" t="n">
        <x:v>-0.16442900777829772</x:v>
      </x:c>
      <x:c r="U46" t="n">
        <x:v>-0.1037166184881384</x:v>
      </x:c>
      <x:c r="V46" t="n">
        <x:v>-0.0320081842262987</x:v>
      </x:c>
      <x:c r="W46" t="n">
        <x:v>0.05613695635333571</x:v>
      </x:c>
      <x:c r="X46" t="n">
        <x:v>-0.01875440478466195</x:v>
      </x:c>
      <x:c r="Y46" t="n">
        <x:v>0.010851710488025579</x:v>
      </x:c>
      <x:c r="Z46" t="n">
        <x:v>0.17855128480869298</x:v>
      </x:c>
      <x:c r="AA46" t="n">
        <x:v>0.1356832982902587</x:v>
      </x:c>
      <x:c r="AB46" t="n">
        <x:v>0.0035161554790985594</x:v>
      </x:c>
      <x:c r="AC46" t="n">
        <x:v>0.14057923259912775</x:v>
      </x:c>
      <x:c r="AD46" t="n">
        <x:v>-0.10276492464243203</x:v>
      </x:c>
      <x:c r="AE46" t="n">
        <x:v>0.1417738616824903</x:v>
      </x:c>
      <x:c r="AF46" t="n">
        <x:v>0.16782512349073597</x:v>
      </x:c>
      <x:c r="AG46" t="n">
        <x:v>0.1076149645005039</x:v>
      </x:c>
      <x:c r="AH46" t="n">
        <x:v>0.12045961095748126</x:v>
      </x:c>
      <x:c r="AI46" t="n">
        <x:v>0.03976819187088121</x:v>
      </x:c>
      <x:c r="AJ46" t="n">
        <x:v>0.12416088046112317</x:v>
      </x:c>
      <x:c r="AK46" t="n">
        <x:v>-0.04067404352956494</x:v>
      </x:c>
      <x:c r="AL46" t="n">
        <x:v>-0.038150954483004096</x:v>
      </x:c>
      <x:c r="AM46" t="n">
        <x:v>-0.06145782847558423</x:v>
      </x:c>
      <x:c r="AN46" t="n">
        <x:v>0.011016429514638104</x:v>
      </x:c>
      <x:c r="AO46" t="n">
        <x:v>0.03807739922222064</x:v>
      </x:c>
      <x:c r="AP46" t="n">
        <x:v>-0.13824531163851916</x:v>
      </x:c>
      <x:c r="AQ46" t="n">
        <x:v>-0.10165411647610756</x:v>
      </x:c>
      <x:c r="AR46" t="n">
        <x:v>-0.07058989300448526</x:v>
      </x:c>
      <x:c r="AS46" t="n">
        <x:v>0.8097175079016911</x:v>
      </x:c>
      <x:c r="AT46" t="n">
        <x:v>0.9999999999999992</x:v>
      </x:c>
      <x:c r="AU46" t="n">
        <x:v>-0.14047529335900122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0.32259179652667636</x:v>
      </x:c>
      <x:c r="F47" t="n">
        <x:v>0.34721160840394694</x:v>
      </x:c>
      <x:c r="G47" t="n">
        <x:v>0.2591626879863491</x:v>
      </x:c>
      <x:c r="H47" t="n">
        <x:v>0.19093761253958763</x:v>
      </x:c>
      <x:c r="I47" t="n">
        <x:v>0.24710962413087456</x:v>
      </x:c>
      <x:c r="J47" t="n">
        <x:v>0.2631627522170459</x:v>
      </x:c>
      <x:c r="K47" t="n">
        <x:v>0.262447151579996</x:v>
      </x:c>
      <x:c r="L47" t="n">
        <x:v>0.25237084729894743</x:v>
      </x:c>
      <x:c r="M47" t="n">
        <x:v>0.33651938722057917</x:v>
      </x:c>
      <x:c r="N47" t="n">
        <x:v>0.29776687387240885</x:v>
      </x:c>
      <x:c r="O47" t="n">
        <x:v>0.2284462126166239</x:v>
      </x:c>
      <x:c r="P47" t="n">
        <x:v>0.23410017042017994</x:v>
      </x:c>
      <x:c r="Q47" t="n">
        <x:v>0.377801046721963</x:v>
      </x:c>
      <x:c r="R47" t="n">
        <x:v>0.7208803207515319</x:v>
      </x:c>
      <x:c r="S47" t="n">
        <x:v>0.3000902626030355</x:v>
      </x:c>
      <x:c r="T47" t="n">
        <x:v>-0.18779108004566192</x:v>
      </x:c>
      <x:c r="U47" t="n">
        <x:v>0.10481622950873326</x:v>
      </x:c>
      <x:c r="V47" t="n">
        <x:v>0.38773118519695626</x:v>
      </x:c>
      <x:c r="W47" t="n">
        <x:v>0.21257982376007845</x:v>
      </x:c>
      <x:c r="X47" t="n">
        <x:v>0.3860350262562473</x:v>
      </x:c>
      <x:c r="Y47" t="n">
        <x:v>0.4291776434006025</x:v>
      </x:c>
      <x:c r="Z47" t="n">
        <x:v>0.02307329633801669</x:v>
      </x:c>
      <x:c r="AA47" t="n">
        <x:v>0.26862634141801967</x:v>
      </x:c>
      <x:c r="AB47" t="n">
        <x:v>0.09320914377490452</x:v>
      </x:c>
      <x:c r="AC47" t="n">
        <x:v>0.25002951847739596</x:v>
      </x:c>
      <x:c r="AD47" t="n">
        <x:v>0.5533422238018896</x:v>
      </x:c>
      <x:c r="AE47" t="n">
        <x:v>0.08866215458158222</x:v>
      </x:c>
      <x:c r="AF47" t="n">
        <x:v>-0.0734392379263955</x:v>
      </x:c>
      <x:c r="AG47" t="n">
        <x:v>0.2913597575458876</x:v>
      </x:c>
      <x:c r="AH47" t="n">
        <x:v>0.29579875357050267</x:v>
      </x:c>
      <x:c r="AI47" t="n">
        <x:v>0.43881583666057056</x:v>
      </x:c>
      <x:c r="AJ47" t="n">
        <x:v>0.2444785901500306</x:v>
      </x:c>
      <x:c r="AK47" t="n">
        <x:v>0.27838853169790057</x:v>
      </x:c>
      <x:c r="AL47" t="n">
        <x:v>0.19739392866629735</x:v>
      </x:c>
      <x:c r="AM47" t="n">
        <x:v>0.17366597737667866</x:v>
      </x:c>
      <x:c r="AN47" t="n">
        <x:v>0.4225391573140085</x:v>
      </x:c>
      <x:c r="AO47" t="n">
        <x:v>0.41504698054989797</x:v>
      </x:c>
      <x:c r="AP47" t="n">
        <x:v>0.05429376190658508</x:v>
      </x:c>
      <x:c r="AQ47" t="n">
        <x:v>0.6005822315150409</x:v>
      </x:c>
      <x:c r="AR47" t="n">
        <x:v>0.3626316758156485</x:v>
      </x:c>
      <x:c r="AS47" t="n">
        <x:v>-0.2233050994450394</x:v>
      </x:c>
      <x:c r="AT47" t="n">
        <x:v>-0.14047529335900122</x:v>
      </x:c>
      <x:c r="AU47" t="n">
        <x:v>0.9999999999999987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0.9999999999999998</x:v>
      </x:c>
      <x:c r="F5" t="n">
        <x:v>0.9580637044690584</x:v>
      </x:c>
      <x:c r="G5" t="n">
        <x:v>0.5866340420786491</x:v>
      </x:c>
      <x:c r="H5" t="n">
        <x:v>0.649096523636313</x:v>
      </x:c>
      <x:c r="I5" t="n">
        <x:v>0.8297141308059321</x:v>
      </x:c>
      <x:c r="J5" t="n">
        <x:v>0.8724399008745836</x:v>
      </x:c>
      <x:c r="K5" t="n">
        <x:v>0.83953802686863</x:v>
      </x:c>
      <x:c r="L5" t="n">
        <x:v>0.8334518636852956</x:v>
      </x:c>
      <x:c r="M5" t="n">
        <x:v>0.8543042985109407</x:v>
      </x:c>
      <x:c r="N5" t="n">
        <x:v>0.8633411959224491</x:v>
      </x:c>
      <x:c r="O5" t="n">
        <x:v>0.38239742642233976</x:v>
      </x:c>
      <x:c r="P5" t="n">
        <x:v>0.2730968710174876</x:v>
      </x:c>
      <x:c r="Q5" t="n">
        <x:v>0.5877570576943273</x:v>
      </x:c>
      <x:c r="R5" t="n">
        <x:v>0.5241889818650095</x:v>
      </x:c>
      <x:c r="S5" t="n">
        <x:v>0.6113978043170921</x:v>
      </x:c>
      <x:c r="T5" t="n">
        <x:v>0.1638335070260164</x:v>
      </x:c>
      <x:c r="U5" t="n">
        <x:v>0.24846232266902635</x:v>
      </x:c>
      <x:c r="V5" t="n">
        <x:v>0.9482585040065994</x:v>
      </x:c>
      <x:c r="W5" t="n">
        <x:v>0.8093598459769349</x:v>
      </x:c>
      <x:c r="X5" t="n">
        <x:v>0.7573945710268242</x:v>
      </x:c>
      <x:c r="Y5" t="n">
        <x:v>0.773178095845777</x:v>
      </x:c>
      <x:c r="Z5" t="n">
        <x:v>0.6366137701836209</x:v>
      </x:c>
      <x:c r="AA5" t="n">
        <x:v>0.6354119493324197</x:v>
      </x:c>
      <x:c r="AB5" t="n">
        <x:v>0.8941889164423039</x:v>
      </x:c>
      <x:c r="AC5" t="n">
        <x:v>0.6601306715648453</x:v>
      </x:c>
      <x:c r="AD5" t="n">
        <x:v>0.5288137884671282</x:v>
      </x:c>
      <x:c r="AE5" t="n">
        <x:v>0.6804966239046735</x:v>
      </x:c>
      <x:c r="AF5" t="n">
        <x:v>0.5855864215584737</x:v>
      </x:c>
      <x:c r="AG5" t="n">
        <x:v>0.7721575121749323</x:v>
      </x:c>
      <x:c r="AH5" t="n">
        <x:v>0.7795610401143045</x:v>
      </x:c>
      <x:c r="AI5" t="n">
        <x:v>0.7503580990125248</x:v>
      </x:c>
      <x:c r="AJ5" t="n">
        <x:v>0.7539921577764939</x:v>
      </x:c>
      <x:c r="AK5" t="n">
        <x:v>0.7753230329700681</x:v>
      </x:c>
      <x:c r="AL5" t="n">
        <x:v>0.8777276372383842</x:v>
      </x:c>
      <x:c r="AM5" t="n">
        <x:v>0.8127422054955421</x:v>
      </x:c>
      <x:c r="AN5" t="n">
        <x:v>0.6563034263561353</x:v>
      </x:c>
      <x:c r="AO5" t="n">
        <x:v>0.6932869703525736</x:v>
      </x:c>
      <x:c r="AP5" t="n">
        <x:v>0.3178561647198104</x:v>
      </x:c>
      <x:c r="AQ5" t="n">
        <x:v>0.19418897809207958</x:v>
      </x:c>
      <x:c r="AR5" t="n">
        <x:v>0.6581852240389967</x:v>
      </x:c>
      <x:c r="AS5" t="n">
        <x:v>0.042968287803688</x:v>
      </x:c>
      <x:c r="AT5" t="n">
        <x:v>0.20555853760697307</x:v>
      </x:c>
      <x:c r="AU5" t="n">
        <x:v>0.48215521712197473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0.9580637044690584</x:v>
      </x:c>
      <x:c r="F6" t="n">
        <x:v>1</x:v>
      </x:c>
      <x:c r="G6" t="n">
        <x:v>0.6385149055448647</x:v>
      </x:c>
      <x:c r="H6" t="n">
        <x:v>0.6941209286403578</x:v>
      </x:c>
      <x:c r="I6" t="n">
        <x:v>0.8399674725622391</x:v>
      </x:c>
      <x:c r="J6" t="n">
        <x:v>0.8755054913249217</x:v>
      </x:c>
      <x:c r="K6" t="n">
        <x:v>0.8421457830351727</x:v>
      </x:c>
      <x:c r="L6" t="n">
        <x:v>0.8412477876706582</x:v>
      </x:c>
      <x:c r="M6" t="n">
        <x:v>0.880520768792587</x:v>
      </x:c>
      <x:c r="N6" t="n">
        <x:v>0.8927958110010882</x:v>
      </x:c>
      <x:c r="O6" t="n">
        <x:v>0.42749211080382377</x:v>
      </x:c>
      <x:c r="P6" t="n">
        <x:v>0.333662304918525</x:v>
      </x:c>
      <x:c r="Q6" t="n">
        <x:v>0.6567277954716896</x:v>
      </x:c>
      <x:c r="R6" t="n">
        <x:v>0.5846954367223482</x:v>
      </x:c>
      <x:c r="S6" t="n">
        <x:v>0.6234725592827743</x:v>
      </x:c>
      <x:c r="T6" t="n">
        <x:v>0.13501596590687148</x:v>
      </x:c>
      <x:c r="U6" t="n">
        <x:v>0.2796600087864862</x:v>
      </x:c>
      <x:c r="V6" t="n">
        <x:v>0.9655615075487299</x:v>
      </x:c>
      <x:c r="W6" t="n">
        <x:v>0.8040887030199136</x:v>
      </x:c>
      <x:c r="X6" t="n">
        <x:v>0.7617401907407864</x:v>
      </x:c>
      <x:c r="Y6" t="n">
        <x:v>0.7666997685906322</x:v>
      </x:c>
      <x:c r="Z6" t="n">
        <x:v>0.6433945306378488</x:v>
      </x:c>
      <x:c r="AA6" t="n">
        <x:v>0.596344098307807</x:v>
      </x:c>
      <x:c r="AB6" t="n">
        <x:v>0.8686043592718171</x:v>
      </x:c>
      <x:c r="AC6" t="n">
        <x:v>0.7031008289790428</x:v>
      </x:c>
      <x:c r="AD6" t="n">
        <x:v>0.5516445520960305</x:v>
      </x:c>
      <x:c r="AE6" t="n">
        <x:v>0.6609068017355804</x:v>
      </x:c>
      <x:c r="AF6" t="n">
        <x:v>0.5883536374218993</x:v>
      </x:c>
      <x:c r="AG6" t="n">
        <x:v>0.7851846971087327</x:v>
      </x:c>
      <x:c r="AH6" t="n">
        <x:v>0.7818726316115906</x:v>
      </x:c>
      <x:c r="AI6" t="n">
        <x:v>0.7582426273400573</x:v>
      </x:c>
      <x:c r="AJ6" t="n">
        <x:v>0.7719811312553014</x:v>
      </x:c>
      <x:c r="AK6" t="n">
        <x:v>0.7728200198741514</x:v>
      </x:c>
      <x:c r="AL6" t="n">
        <x:v>0.8519479845866058</x:v>
      </x:c>
      <x:c r="AM6" t="n">
        <x:v>0.8046373373977597</x:v>
      </x:c>
      <x:c r="AN6" t="n">
        <x:v>0.6749633417565478</x:v>
      </x:c>
      <x:c r="AO6" t="n">
        <x:v>0.7183351460860048</x:v>
      </x:c>
      <x:c r="AP6" t="n">
        <x:v>0.33349313678311443</x:v>
      </x:c>
      <x:c r="AQ6" t="n">
        <x:v>0.25449966367178656</x:v>
      </x:c>
      <x:c r="AR6" t="n">
        <x:v>0.693770121610233</x:v>
      </x:c>
      <x:c r="AS6" t="n">
        <x:v>0.053200329299633586</x:v>
      </x:c>
      <x:c r="AT6" t="n">
        <x:v>0.21017092452317765</x:v>
      </x:c>
      <x:c r="AU6" t="n">
        <x:v>0.5262046537865913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0.5866340420786491</x:v>
      </x:c>
      <x:c r="F7" t="n">
        <x:v>0.6385149055448647</x:v>
      </x:c>
      <x:c r="G7" t="n">
        <x:v>1</x:v>
      </x:c>
      <x:c r="H7" t="n">
        <x:v>0.8899610603138867</x:v>
      </x:c>
      <x:c r="I7" t="n">
        <x:v>0.5784977182813085</x:v>
      </x:c>
      <x:c r="J7" t="n">
        <x:v>0.5785946356593838</x:v>
      </x:c>
      <x:c r="K7" t="n">
        <x:v>0.5865821071541183</x:v>
      </x:c>
      <x:c r="L7" t="n">
        <x:v>0.5865764221164542</x:v>
      </x:c>
      <x:c r="M7" t="n">
        <x:v>0.6910669762188998</x:v>
      </x:c>
      <x:c r="N7" t="n">
        <x:v>0.6702188201545252</x:v>
      </x:c>
      <x:c r="O7" t="n">
        <x:v>0.3531380608818402</x:v>
      </x:c>
      <x:c r="P7" t="n">
        <x:v>0.4589747596937084</x:v>
      </x:c>
      <x:c r="Q7" t="n">
        <x:v>0.6283934591013437</x:v>
      </x:c>
      <x:c r="R7" t="n">
        <x:v>0.6161583687916167</x:v>
      </x:c>
      <x:c r="S7" t="n">
        <x:v>0.4802795572678151</x:v>
      </x:c>
      <x:c r="T7" t="n">
        <x:v>0.027696869586199213</x:v>
      </x:c>
      <x:c r="U7" t="n">
        <x:v>0.2826741712747216</x:v>
      </x:c>
      <x:c r="V7" t="n">
        <x:v>0.663308470755598</x:v>
      </x:c>
      <x:c r="W7" t="n">
        <x:v>0.6893644503774343</x:v>
      </x:c>
      <x:c r="X7" t="n">
        <x:v>0.6107510978524828</x:v>
      </x:c>
      <x:c r="Y7" t="n">
        <x:v>0.6622583997584017</x:v>
      </x:c>
      <x:c r="Z7" t="n">
        <x:v>0.45989247318605697</x:v>
      </x:c>
      <x:c r="AA7" t="n">
        <x:v>0.35500374974582516</x:v>
      </x:c>
      <x:c r="AB7" t="n">
        <x:v>0.48794305054919906</x:v>
      </x:c>
      <x:c r="AC7" t="n">
        <x:v>0.7637275941711336</x:v>
      </x:c>
      <x:c r="AD7" t="n">
        <x:v>0.4985420463670145</x:v>
      </x:c>
      <x:c r="AE7" t="n">
        <x:v>0.6245234645874631</x:v>
      </x:c>
      <x:c r="AF7" t="n">
        <x:v>0.5880470606482815</x:v>
      </x:c>
      <x:c r="AG7" t="n">
        <x:v>0.6988825634208337</x:v>
      </x:c>
      <x:c r="AH7" t="n">
        <x:v>0.6894874653467606</x:v>
      </x:c>
      <x:c r="AI7" t="n">
        <x:v>0.5533214422566954</x:v>
      </x:c>
      <x:c r="AJ7" t="n">
        <x:v>0.6773052253367619</x:v>
      </x:c>
      <x:c r="AK7" t="n">
        <x:v>0.5156093193635246</x:v>
      </x:c>
      <x:c r="AL7" t="n">
        <x:v>0.5400353780961455</x:v>
      </x:c>
      <x:c r="AM7" t="n">
        <x:v>0.3731481059283559</x:v>
      </x:c>
      <x:c r="AN7" t="n">
        <x:v>0.6096443399384881</x:v>
      </x:c>
      <x:c r="AO7" t="n">
        <x:v>0.6781142006664119</x:v>
      </x:c>
      <x:c r="AP7" t="n">
        <x:v>0.16248363720786385</x:v>
      </x:c>
      <x:c r="AQ7" t="n">
        <x:v>0.35063108367909657</x:v>
      </x:c>
      <x:c r="AR7" t="n">
        <x:v>0.5735977027836372</x:v>
      </x:c>
      <x:c r="AS7" t="n">
        <x:v>0.10101037630877951</x:v>
      </x:c>
      <x:c r="AT7" t="n">
        <x:v>0.22282185612615812</x:v>
      </x:c>
      <x:c r="AU7" t="n">
        <x:v>0.44907019048818453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0.649096523636313</x:v>
      </x:c>
      <x:c r="F8" t="n">
        <x:v>0.6941209286403578</x:v>
      </x:c>
      <x:c r="G8" t="n">
        <x:v>0.8899610603138867</x:v>
      </x:c>
      <x:c r="H8" t="n">
        <x:v>1</x:v>
      </x:c>
      <x:c r="I8" t="n">
        <x:v>0.6137262635392768</x:v>
      </x:c>
      <x:c r="J8" t="n">
        <x:v>0.6131568360498472</x:v>
      </x:c>
      <x:c r="K8" t="n">
        <x:v>0.624210838651772</x:v>
      </x:c>
      <x:c r="L8" t="n">
        <x:v>0.6200794613399829</x:v>
      </x:c>
      <x:c r="M8" t="n">
        <x:v>0.7617187998664025</x:v>
      </x:c>
      <x:c r="N8" t="n">
        <x:v>0.7609812037873553</x:v>
      </x:c>
      <x:c r="O8" t="n">
        <x:v>0.32328028715314117</x:v>
      </x:c>
      <x:c r="P8" t="n">
        <x:v>0.32734918085427667</x:v>
      </x:c>
      <x:c r="Q8" t="n">
        <x:v>0.6181942495434196</x:v>
      </x:c>
      <x:c r="R8" t="n">
        <x:v>0.5678194363680132</x:v>
      </x:c>
      <x:c r="S8" t="n">
        <x:v>0.5194864364537464</x:v>
      </x:c>
      <x:c r="T8" t="n">
        <x:v>0.036478332274827885</x:v>
      </x:c>
      <x:c r="U8" t="n">
        <x:v>0.2802159344497125</x:v>
      </x:c>
      <x:c r="V8" t="n">
        <x:v>0.7436957964810117</x:v>
      </x:c>
      <x:c r="W8" t="n">
        <x:v>0.7620915021643538</x:v>
      </x:c>
      <x:c r="X8" t="n">
        <x:v>0.6314604080649665</x:v>
      </x:c>
      <x:c r="Y8" t="n">
        <x:v>0.6989239956282042</x:v>
      </x:c>
      <x:c r="Z8" t="n">
        <x:v>0.5040953246442879</x:v>
      </x:c>
      <x:c r="AA8" t="n">
        <x:v>0.3547131798475345</x:v>
      </x:c>
      <x:c r="AB8" t="n">
        <x:v>0.5417126322175807</x:v>
      </x:c>
      <x:c r="AC8" t="n">
        <x:v>0.8075450855004161</x:v>
      </x:c>
      <x:c r="AD8" t="n">
        <x:v>0.4598905764170229</x:v>
      </x:c>
      <x:c r="AE8" t="n">
        <x:v>0.6703919109185824</x:v>
      </x:c>
      <x:c r="AF8" t="n">
        <x:v>0.648148093580958</x:v>
      </x:c>
      <x:c r="AG8" t="n">
        <x:v>0.7069936234982583</x:v>
      </x:c>
      <x:c r="AH8" t="n">
        <x:v>0.6942314818215128</x:v>
      </x:c>
      <x:c r="AI8" t="n">
        <x:v>0.5818099058550416</x:v>
      </x:c>
      <x:c r="AJ8" t="n">
        <x:v>0.7241695399996775</x:v>
      </x:c>
      <x:c r="AK8" t="n">
        <x:v>0.530656480853985</x:v>
      </x:c>
      <x:c r="AL8" t="n">
        <x:v>0.5917592572049821</x:v>
      </x:c>
      <x:c r="AM8" t="n">
        <x:v>0.42767075595213366</x:v>
      </x:c>
      <x:c r="AN8" t="n">
        <x:v>0.6087627850998074</x:v>
      </x:c>
      <x:c r="AO8" t="n">
        <x:v>0.6852597605127566</x:v>
      </x:c>
      <x:c r="AP8" t="n">
        <x:v>0.17151372329777426</x:v>
      </x:c>
      <x:c r="AQ8" t="n">
        <x:v>0.24357805121901732</x:v>
      </x:c>
      <x:c r="AR8" t="n">
        <x:v>0.5595704202776021</x:v>
      </x:c>
      <x:c r="AS8" t="n">
        <x:v>0.09696319100088846</x:v>
      </x:c>
      <x:c r="AT8" t="n">
        <x:v>0.23571020803256026</x:v>
      </x:c>
      <x:c r="AU8" t="n">
        <x:v>0.3658995561961078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0.8297141308059321</x:v>
      </x:c>
      <x:c r="F9" t="n">
        <x:v>0.8399674725622391</x:v>
      </x:c>
      <x:c r="G9" t="n">
        <x:v>0.5784977182813085</x:v>
      </x:c>
      <x:c r="H9" t="n">
        <x:v>0.6137262635392768</x:v>
      </x:c>
      <x:c r="I9" t="n">
        <x:v>1</x:v>
      </x:c>
      <x:c r="J9" t="n">
        <x:v>0.9891025197537396</x:v>
      </x:c>
      <x:c r="K9" t="n">
        <x:v>0.9967406415921385</x:v>
      </x:c>
      <x:c r="L9" t="n">
        <x:v>0.9980812886698287</x:v>
      </x:c>
      <x:c r="M9" t="n">
        <x:v>0.8046258629592695</x:v>
      </x:c>
      <x:c r="N9" t="n">
        <x:v>0.8090354581238747</x:v>
      </x:c>
      <x:c r="O9" t="n">
        <x:v>0.38620820436641345</x:v>
      </x:c>
      <x:c r="P9" t="n">
        <x:v>0.2356436090279408</x:v>
      </x:c>
      <x:c r="Q9" t="n">
        <x:v>0.6261353266147957</x:v>
      </x:c>
      <x:c r="R9" t="n">
        <x:v>0.49813192767487446</x:v>
      </x:c>
      <x:c r="S9" t="n">
        <x:v>0.5330345930508008</x:v>
      </x:c>
      <x:c r="T9" t="n">
        <x:v>0.08577157335117302</x:v>
      </x:c>
      <x:c r="U9" t="n">
        <x:v>0.18892243661105212</x:v>
      </x:c>
      <x:c r="V9" t="n">
        <x:v>0.8221135761588358</x:v>
      </x:c>
      <x:c r="W9" t="n">
        <x:v>0.714524817046627</x:v>
      </x:c>
      <x:c r="X9" t="n">
        <x:v>0.6534961268565613</x:v>
      </x:c>
      <x:c r="Y9" t="n">
        <x:v>0.7353705647080102</x:v>
      </x:c>
      <x:c r="Z9" t="n">
        <x:v>0.5619982389611212</x:v>
      </x:c>
      <x:c r="AA9" t="n">
        <x:v>0.5484566332772829</x:v>
      </x:c>
      <x:c r="AB9" t="n">
        <x:v>0.845475328929167</x:v>
      </x:c>
      <x:c r="AC9" t="n">
        <x:v>0.6073639701798302</x:v>
      </x:c>
      <x:c r="AD9" t="n">
        <x:v>0.45362683157897443</x:v>
      </x:c>
      <x:c r="AE9" t="n">
        <x:v>0.628777224418926</x:v>
      </x:c>
      <x:c r="AF9" t="n">
        <x:v>0.48313755373375855</x:v>
      </x:c>
      <x:c r="AG9" t="n">
        <x:v>0.7875050019034442</x:v>
      </x:c>
      <x:c r="AH9" t="n">
        <x:v>0.7761781330669534</x:v>
      </x:c>
      <x:c r="AI9" t="n">
        <x:v>0.637440529259384</x:v>
      </x:c>
      <x:c r="AJ9" t="n">
        <x:v>0.7515324668680725</x:v>
      </x:c>
      <x:c r="AK9" t="n">
        <x:v>0.7156023307898696</x:v>
      </x:c>
      <x:c r="AL9" t="n">
        <x:v>0.8412849037420885</x:v>
      </x:c>
      <x:c r="AM9" t="n">
        <x:v>0.7471383796171661</x:v>
      </x:c>
      <x:c r="AN9" t="n">
        <x:v>0.5830029923900586</x:v>
      </x:c>
      <x:c r="AO9" t="n">
        <x:v>0.6769214055438095</x:v>
      </x:c>
      <x:c r="AP9" t="n">
        <x:v>0.2591378475237809</x:v>
      </x:c>
      <x:c r="AQ9" t="n">
        <x:v>0.19325728464080572</x:v>
      </x:c>
      <x:c r="AR9" t="n">
        <x:v>0.6620816989182715</x:v>
      </x:c>
      <x:c r="AS9" t="n">
        <x:v>0.053846677045885194</x:v>
      </x:c>
      <x:c r="AT9" t="n">
        <x:v>0.19662687787279998</x:v>
      </x:c>
      <x:c r="AU9" t="n">
        <x:v>0.42591600400370355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0.8724399008745836</x:v>
      </x:c>
      <x:c r="F10" t="n">
        <x:v>0.8755054913249217</x:v>
      </x:c>
      <x:c r="G10" t="n">
        <x:v>0.5785946356593838</x:v>
      </x:c>
      <x:c r="H10" t="n">
        <x:v>0.6131568360498472</x:v>
      </x:c>
      <x:c r="I10" t="n">
        <x:v>0.9891025197537396</x:v>
      </x:c>
      <x:c r="J10" t="n">
        <x:v>0.9999999999999999</x:v>
      </x:c>
      <x:c r="K10" t="n">
        <x:v>0.9914210922984621</x:v>
      </x:c>
      <x:c r="L10" t="n">
        <x:v>0.9921382934246707</x:v>
      </x:c>
      <x:c r="M10" t="n">
        <x:v>0.827338753067583</x:v>
      </x:c>
      <x:c r="N10" t="n">
        <x:v>0.8354233569527255</x:v>
      </x:c>
      <x:c r="O10" t="n">
        <x:v>0.3990738457306129</x:v>
      </x:c>
      <x:c r="P10" t="n">
        <x:v>0.24039218130745754</x:v>
      </x:c>
      <x:c r="Q10" t="n">
        <x:v>0.6330405351642839</x:v>
      </x:c>
      <x:c r="R10" t="n">
        <x:v>0.4964065010158669</x:v>
      </x:c>
      <x:c r="S10" t="n">
        <x:v>0.5642567228725782</x:v>
      </x:c>
      <x:c r="T10" t="n">
        <x:v>0.10365038322319942</x:v>
      </x:c>
      <x:c r="U10" t="n">
        <x:v>0.20010933222558525</x:v>
      </x:c>
      <x:c r="V10" t="n">
        <x:v>0.8593650506051341</x:v>
      </x:c>
      <x:c r="W10" t="n">
        <x:v>0.7560116611517192</x:v>
      </x:c>
      <x:c r="X10" t="n">
        <x:v>0.6999288454001452</x:v>
      </x:c>
      <x:c r="Y10" t="n">
        <x:v>0.7596633926845677</x:v>
      </x:c>
      <x:c r="Z10" t="n">
        <x:v>0.6082847724059087</x:v>
      </x:c>
      <x:c r="AA10" t="n">
        <x:v>0.5928532567333472</x:v>
      </x:c>
      <x:c r="AB10" t="n">
        <x:v>0.8836496835312445</x:v>
      </x:c>
      <x:c r="AC10" t="n">
        <x:v>0.6103361128600733</x:v>
      </x:c>
      <x:c r="AD10" t="n">
        <x:v>0.4594415274903516</x:v>
      </x:c>
      <x:c r="AE10" t="n">
        <x:v>0.6544938380064781</x:v>
      </x:c>
      <x:c r="AF10" t="n">
        <x:v>0.5073948445499179</x:v>
      </x:c>
      <x:c r="AG10" t="n">
        <x:v>0.801955995960842</x:v>
      </x:c>
      <x:c r="AH10" t="n">
        <x:v>0.7947228836665405</x:v>
      </x:c>
      <x:c r="AI10" t="n">
        <x:v>0.677119265813466</x:v>
      </x:c>
      <x:c r="AJ10" t="n">
        <x:v>0.7678121072823912</x:v>
      </x:c>
      <x:c r="AK10" t="n">
        <x:v>0.7622806390135384</x:v>
      </x:c>
      <x:c r="AL10" t="n">
        <x:v>0.8802772079844977</x:v>
      </x:c>
      <x:c r="AM10" t="n">
        <x:v>0.7761402866301976</x:v>
      </x:c>
      <x:c r="AN10" t="n">
        <x:v>0.6123665857612018</x:v>
      </x:c>
      <x:c r="AO10" t="n">
        <x:v>0.6933701213258981</x:v>
      </x:c>
      <x:c r="AP10" t="n">
        <x:v>0.30808032365936355</x:v>
      </x:c>
      <x:c r="AQ10" t="n">
        <x:v>0.16871607422217727</x:v>
      </x:c>
      <x:c r="AR10" t="n">
        <x:v>0.6803682940257628</x:v>
      </x:c>
      <x:c r="AS10" t="n">
        <x:v>0.041964347934676294</x:v>
      </x:c>
      <x:c r="AT10" t="n">
        <x:v>0.18574703810323234</x:v>
      </x:c>
      <x:c r="AU10" t="n">
        <x:v>0.4279603269972456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0.83953802686863</x:v>
      </x:c>
      <x:c r="F11" t="n">
        <x:v>0.8421457830351727</x:v>
      </x:c>
      <x:c r="G11" t="n">
        <x:v>0.5865821071541183</x:v>
      </x:c>
      <x:c r="H11" t="n">
        <x:v>0.624210838651772</x:v>
      </x:c>
      <x:c r="I11" t="n">
        <x:v>0.9967406415921385</x:v>
      </x:c>
      <x:c r="J11" t="n">
        <x:v>0.9914210922984621</x:v>
      </x:c>
      <x:c r="K11" t="n">
        <x:v>0.9999999999999999</x:v>
      </x:c>
      <x:c r="L11" t="n">
        <x:v>0.9974730693695995</x:v>
      </x:c>
      <x:c r="M11" t="n">
        <x:v>0.7989668083020043</x:v>
      </x:c>
      <x:c r="N11" t="n">
        <x:v>0.8044765016970298</x:v>
      </x:c>
      <x:c r="O11" t="n">
        <x:v>0.38577217894877314</x:v>
      </x:c>
      <x:c r="P11" t="n">
        <x:v>0.23479389458530253</x:v>
      </x:c>
      <x:c r="Q11" t="n">
        <x:v>0.6300714536518911</x:v>
      </x:c>
      <x:c r="R11" t="n">
        <x:v>0.5080481140705291</x:v>
      </x:c>
      <x:c r="S11" t="n">
        <x:v>0.5431557301997171</x:v>
      </x:c>
      <x:c r="T11" t="n">
        <x:v>0.09700310894054409</x:v>
      </x:c>
      <x:c r="U11" t="n">
        <x:v>0.19011831627450015</x:v>
      </x:c>
      <x:c r="V11" t="n">
        <x:v>0.8325113089442491</x:v>
      </x:c>
      <x:c r="W11" t="n">
        <x:v>0.7161583549464867</x:v>
      </x:c>
      <x:c r="X11" t="n">
        <x:v>0.6494537905987192</x:v>
      </x:c>
      <x:c r="Y11" t="n">
        <x:v>0.7464245784049272</x:v>
      </x:c>
      <x:c r="Z11" t="n">
        <x:v>0.5798808907015239</x:v>
      </x:c>
      <x:c r="AA11" t="n">
        <x:v>0.5788427098760622</x:v>
      </x:c>
      <x:c r="AB11" t="n">
        <x:v>0.8481340183367059</x:v>
      </x:c>
      <x:c r="AC11" t="n">
        <x:v>0.6211500642927102</x:v>
      </x:c>
      <x:c r="AD11" t="n">
        <x:v>0.4638252040618045</x:v>
      </x:c>
      <x:c r="AE11" t="n">
        <x:v>0.6289016464427605</x:v>
      </x:c>
      <x:c r="AF11" t="n">
        <x:v>0.48457480261667707</x:v>
      </x:c>
      <x:c r="AG11" t="n">
        <x:v>0.7925513188811195</x:v>
      </x:c>
      <x:c r="AH11" t="n">
        <x:v>0.7823024455909714</x:v>
      </x:c>
      <x:c r="AI11" t="n">
        <x:v>0.6465716438339628</x:v>
      </x:c>
      <x:c r="AJ11" t="n">
        <x:v>0.7572029346792006</x:v>
      </x:c>
      <x:c r="AK11" t="n">
        <x:v>0.7207726548652341</x:v>
      </x:c>
      <x:c r="AL11" t="n">
        <x:v>0.8560759773393845</x:v>
      </x:c>
      <x:c r="AM11" t="n">
        <x:v>0.7529450288427856</x:v>
      </x:c>
      <x:c r="AN11" t="n">
        <x:v>0.5863287775898876</x:v>
      </x:c>
      <x:c r="AO11" t="n">
        <x:v>0.6773302059130603</x:v>
      </x:c>
      <x:c r="AP11" t="n">
        <x:v>0.2666703922150703</x:v>
      </x:c>
      <x:c r="AQ11" t="n">
        <x:v>0.18071592176684104</x:v>
      </x:c>
      <x:c r="AR11" t="n">
        <x:v>0.6678437829462011</x:v>
      </x:c>
      <x:c r="AS11" t="n">
        <x:v>0.04881793347276575</x:v>
      </x:c>
      <x:c r="AT11" t="n">
        <x:v>0.19540958931474495</x:v>
      </x:c>
      <x:c r="AU11" t="n">
        <x:v>0.4272069362167339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0.8334518636852956</x:v>
      </x:c>
      <x:c r="F12" t="n">
        <x:v>0.8412477876706582</x:v>
      </x:c>
      <x:c r="G12" t="n">
        <x:v>0.5865764221164542</x:v>
      </x:c>
      <x:c r="H12" t="n">
        <x:v>0.6200794613399829</x:v>
      </x:c>
      <x:c r="I12" t="n">
        <x:v>0.9980812886698287</x:v>
      </x:c>
      <x:c r="J12" t="n">
        <x:v>0.9921382934246707</x:v>
      </x:c>
      <x:c r="K12" t="n">
        <x:v>0.9974730693695995</x:v>
      </x:c>
      <x:c r="L12" t="n">
        <x:v>1.0000000000000002</x:v>
      </x:c>
      <x:c r="M12" t="n">
        <x:v>0.8127954699353152</x:v>
      </x:c>
      <x:c r="N12" t="n">
        <x:v>0.817894381154726</x:v>
      </x:c>
      <x:c r="O12" t="n">
        <x:v>0.3964898194123345</x:v>
      </x:c>
      <x:c r="P12" t="n">
        <x:v>0.24165955275175544</x:v>
      </x:c>
      <x:c r="Q12" t="n">
        <x:v>0.6403459733247723</x:v>
      </x:c>
      <x:c r="R12" t="n">
        <x:v>0.5005305309470591</x:v>
      </x:c>
      <x:c r="S12" t="n">
        <x:v>0.5360321103081329</x:v>
      </x:c>
      <x:c r="T12" t="n">
        <x:v>0.09120485740731832</x:v>
      </x:c>
      <x:c r="U12" t="n">
        <x:v>0.193531681404717</x:v>
      </x:c>
      <x:c r="V12" t="n">
        <x:v>0.8266318360508629</x:v>
      </x:c>
      <x:c r="W12" t="n">
        <x:v>0.7309548381645857</x:v>
      </x:c>
      <x:c r="X12" t="n">
        <x:v>0.6659452284624192</x:v>
      </x:c>
      <x:c r="Y12" t="n">
        <x:v>0.7469367384266176</x:v>
      </x:c>
      <x:c r="Z12" t="n">
        <x:v>0.570445916773098</x:v>
      </x:c>
      <x:c r="AA12" t="n">
        <x:v>0.5582186967068618</x:v>
      </x:c>
      <x:c r="AB12" t="n">
        <x:v>0.8520977027563409</x:v>
      </x:c>
      <x:c r="AC12" t="n">
        <x:v>0.6098720451876739</x:v>
      </x:c>
      <x:c r="AD12" t="n">
        <x:v>0.4586476951902638</x:v>
      </x:c>
      <x:c r="AE12" t="n">
        <x:v>0.6387549861671131</x:v>
      </x:c>
      <x:c r="AF12" t="n">
        <x:v>0.4889705304398845</x:v>
      </x:c>
      <x:c r="AG12" t="n">
        <x:v>0.8056772987911763</x:v>
      </x:c>
      <x:c r="AH12" t="n">
        <x:v>0.7951016596871108</x:v>
      </x:c>
      <x:c r="AI12" t="n">
        <x:v>0.6569221831754009</x:v>
      </x:c>
      <x:c r="AJ12" t="n">
        <x:v>0.7696262990024326</x:v>
      </x:c>
      <x:c r="AK12" t="n">
        <x:v>0.7354097754285276</x:v>
      </x:c>
      <x:c r="AL12" t="n">
        <x:v>0.8435281270348572</x:v>
      </x:c>
      <x:c r="AM12" t="n">
        <x:v>0.7382078324462072</x:v>
      </x:c>
      <x:c r="AN12" t="n">
        <x:v>0.5964430597905924</x:v>
      </x:c>
      <x:c r="AO12" t="n">
        <x:v>0.686249166834385</x:v>
      </x:c>
      <x:c r="AP12" t="n">
        <x:v>0.2810174591997492</x:v>
      </x:c>
      <x:c r="AQ12" t="n">
        <x:v>0.1881961058622783</x:v>
      </x:c>
      <x:c r="AR12" t="n">
        <x:v>0.6729415509804615</x:v>
      </x:c>
      <x:c r="AS12" t="n">
        <x:v>0.051413951487146003</x:v>
      </x:c>
      <x:c r="AT12" t="n">
        <x:v>0.19230218002159138</x:v>
      </x:c>
      <x:c r="AU12" t="n">
        <x:v>0.42878662105152054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0.8543042985109407</x:v>
      </x:c>
      <x:c r="F13" t="n">
        <x:v>0.880520768792587</x:v>
      </x:c>
      <x:c r="G13" t="n">
        <x:v>0.6910669762188998</x:v>
      </x:c>
      <x:c r="H13" t="n">
        <x:v>0.7617187998664025</x:v>
      </x:c>
      <x:c r="I13" t="n">
        <x:v>0.8046258629592695</x:v>
      </x:c>
      <x:c r="J13" t="n">
        <x:v>0.827338753067583</x:v>
      </x:c>
      <x:c r="K13" t="n">
        <x:v>0.7989668083020043</x:v>
      </x:c>
      <x:c r="L13" t="n">
        <x:v>0.8127954699353152</x:v>
      </x:c>
      <x:c r="M13" t="n">
        <x:v>1</x:v>
      </x:c>
      <x:c r="N13" t="n">
        <x:v>0.9860062628937005</x:v>
      </x:c>
      <x:c r="O13" t="n">
        <x:v>0.4716339832082721</x:v>
      </x:c>
      <x:c r="P13" t="n">
        <x:v>0.3682465812922229</x:v>
      </x:c>
      <x:c r="Q13" t="n">
        <x:v>0.7573566299887354</x:v>
      </x:c>
      <x:c r="R13" t="n">
        <x:v>0.580853427148462</x:v>
      </x:c>
      <x:c r="S13" t="n">
        <x:v>0.6101923377702997</x:v>
      </x:c>
      <x:c r="T13" t="n">
        <x:v>0.03474944462015728</x:v>
      </x:c>
      <x:c r="U13" t="n">
        <x:v>0.34389979226110734</x:v>
      </x:c>
      <x:c r="V13" t="n">
        <x:v>0.872665591982665</x:v>
      </x:c>
      <x:c r="W13" t="n">
        <x:v>0.9331054380967312</x:v>
      </x:c>
      <x:c r="X13" t="n">
        <x:v>0.8789763622357355</x:v>
      </x:c>
      <x:c r="Y13" t="n">
        <x:v>0.8661163338531573</x:v>
      </x:c>
      <x:c r="Z13" t="n">
        <x:v>0.5924642511220444</x:v>
      </x:c>
      <x:c r="AA13" t="n">
        <x:v>0.42026552864326483</x:v>
      </x:c>
      <x:c r="AB13" t="n">
        <x:v>0.7913081462723468</x:v>
      </x:c>
      <x:c r="AC13" t="n">
        <x:v>0.7246663398060526</x:v>
      </x:c>
      <x:c r="AD13" t="n">
        <x:v>0.49361443415577355</x:v>
      </x:c>
      <x:c r="AE13" t="n">
        <x:v>0.7898138854837674</x:v>
      </x:c>
      <x:c r="AF13" t="n">
        <x:v>0.6170169835591428</x:v>
      </x:c>
      <x:c r="AG13" t="n">
        <x:v>0.8554464928480815</x:v>
      </x:c>
      <x:c r="AH13" t="n">
        <x:v>0.8436142345417516</x:v>
      </x:c>
      <x:c r="AI13" t="n">
        <x:v>0.8161704606859103</x:v>
      </x:c>
      <x:c r="AJ13" t="n">
        <x:v>0.8359994232472534</x:v>
      </x:c>
      <x:c r="AK13" t="n">
        <x:v>0.8294841493716216</x:v>
      </x:c>
      <x:c r="AL13" t="n">
        <x:v>0.7402542147647375</x:v>
      </x:c>
      <x:c r="AM13" t="n">
        <x:v>0.6292978748114054</x:v>
      </x:c>
      <x:c r="AN13" t="n">
        <x:v>0.8082956008981376</x:v>
      </x:c>
      <x:c r="AO13" t="n">
        <x:v>0.8535957076570101</x:v>
      </x:c>
      <x:c r="AP13" t="n">
        <x:v>0.42602418557558375</x:v>
      </x:c>
      <x:c r="AQ13" t="n">
        <x:v>0.26928437157583984</x:v>
      </x:c>
      <x:c r="AR13" t="n">
        <x:v>0.760101235614302</x:v>
      </x:c>
      <x:c r="AS13" t="n">
        <x:v>0.07956100161751256</x:v>
      </x:c>
      <x:c r="AT13" t="n">
        <x:v>0.206012064046997</x:v>
      </x:c>
      <x:c r="AU13" t="n">
        <x:v>0.4957158303896194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0.8633411959224491</x:v>
      </x:c>
      <x:c r="F14" t="n">
        <x:v>0.8927958110010882</x:v>
      </x:c>
      <x:c r="G14" t="n">
        <x:v>0.6702188201545252</x:v>
      </x:c>
      <x:c r="H14" t="n">
        <x:v>0.7609812037873553</x:v>
      </x:c>
      <x:c r="I14" t="n">
        <x:v>0.8090354581238747</x:v>
      </x:c>
      <x:c r="J14" t="n">
        <x:v>0.8354233569527255</x:v>
      </x:c>
      <x:c r="K14" t="n">
        <x:v>0.8044765016970298</x:v>
      </x:c>
      <x:c r="L14" t="n">
        <x:v>0.817894381154726</x:v>
      </x:c>
      <x:c r="M14" t="n">
        <x:v>0.9860062628937005</x:v>
      </x:c>
      <x:c r="N14" t="n">
        <x:v>0.9999999999999998</x:v>
      </x:c>
      <x:c r="O14" t="n">
        <x:v>0.4562453890455027</x:v>
      </x:c>
      <x:c r="P14" t="n">
        <x:v>0.33283068465148147</x:v>
      </x:c>
      <x:c r="Q14" t="n">
        <x:v>0.7352239804284261</x:v>
      </x:c>
      <x:c r="R14" t="n">
        <x:v>0.5511254025006858</x:v>
      </x:c>
      <x:c r="S14" t="n">
        <x:v>0.6315487753060423</x:v>
      </x:c>
      <x:c r="T14" t="n">
        <x:v>0.039629475371954714</x:v>
      </x:c>
      <x:c r="U14" t="n">
        <x:v>0.3102816477377309</x:v>
      </x:c>
      <x:c r="V14" t="n">
        <x:v>0.884073557629797</x:v>
      </x:c>
      <x:c r="W14" t="n">
        <x:v>0.9343641635653168</x:v>
      </x:c>
      <x:c r="X14" t="n">
        <x:v>0.861986975922823</x:v>
      </x:c>
      <x:c r="Y14" t="n">
        <x:v>0.8547930091868974</x:v>
      </x:c>
      <x:c r="Z14" t="n">
        <x:v>0.5967976807091581</x:v>
      </x:c>
      <x:c r="AA14" t="n">
        <x:v>0.433816274724218</x:v>
      </x:c>
      <x:c r="AB14" t="n">
        <x:v>0.8263494989355733</x:v>
      </x:c>
      <x:c r="AC14" t="n">
        <x:v>0.7256667568993322</x:v>
      </x:c>
      <x:c r="AD14" t="n">
        <x:v>0.4591898364401259</x:v>
      </x:c>
      <x:c r="AE14" t="n">
        <x:v>0.7908501223163052</x:v>
      </x:c>
      <x:c r="AF14" t="n">
        <x:v>0.6618037983394738</x:v>
      </x:c>
      <x:c r="AG14" t="n">
        <x:v>0.8662082254755462</x:v>
      </x:c>
      <x:c r="AH14" t="n">
        <x:v>0.8594709129146545</x:v>
      </x:c>
      <x:c r="AI14" t="n">
        <x:v>0.8159052823108932</x:v>
      </x:c>
      <x:c r="AJ14" t="n">
        <x:v>0.8626805270951953</x:v>
      </x:c>
      <x:c r="AK14" t="n">
        <x:v>0.8372074739255667</x:v>
      </x:c>
      <x:c r="AL14" t="n">
        <x:v>0.7361698006129697</x:v>
      </x:c>
      <x:c r="AM14" t="n">
        <x:v>0.6462360642152849</x:v>
      </x:c>
      <x:c r="AN14" t="n">
        <x:v>0.76930385623608</x:v>
      </x:c>
      <x:c r="AO14" t="n">
        <x:v>0.8132050259634156</x:v>
      </x:c>
      <x:c r="AP14" t="n">
        <x:v>0.42041197753503234</x:v>
      </x:c>
      <x:c r="AQ14" t="n">
        <x:v>0.2096463333296661</x:v>
      </x:c>
      <x:c r="AR14" t="n">
        <x:v>0.7336515705924592</x:v>
      </x:c>
      <x:c r="AS14" t="n">
        <x:v>0.0821900259927495</x:v>
      </x:c>
      <x:c r="AT14" t="n">
        <x:v>0.22013515894281777</x:v>
      </x:c>
      <x:c r="AU14" t="n">
        <x:v>0.45751235732685647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0.38239742642233976</x:v>
      </x:c>
      <x:c r="F15" t="n">
        <x:v>0.42749211080382377</x:v>
      </x:c>
      <x:c r="G15" t="n">
        <x:v>0.3531380608818402</x:v>
      </x:c>
      <x:c r="H15" t="n">
        <x:v>0.32328028715314117</x:v>
      </x:c>
      <x:c r="I15" t="n">
        <x:v>0.38620820436641345</x:v>
      </x:c>
      <x:c r="J15" t="n">
        <x:v>0.3990738457306129</x:v>
      </x:c>
      <x:c r="K15" t="n">
        <x:v>0.38577217894877314</x:v>
      </x:c>
      <x:c r="L15" t="n">
        <x:v>0.3964898194123345</x:v>
      </x:c>
      <x:c r="M15" t="n">
        <x:v>0.4716339832082721</x:v>
      </x:c>
      <x:c r="N15" t="n">
        <x:v>0.4562453890455027</x:v>
      </x:c>
      <x:c r="O15" t="n">
        <x:v>1</x:v>
      </x:c>
      <x:c r="P15" t="n">
        <x:v>0.8076082905723381</x:v>
      </x:c>
      <x:c r="Q15" t="n">
        <x:v>0.7708255348392414</x:v>
      </x:c>
      <x:c r="R15" t="n">
        <x:v>0.46509927090435177</x:v>
      </x:c>
      <x:c r="S15" t="n">
        <x:v>0.4738155238298294</x:v>
      </x:c>
      <x:c r="T15" t="n">
        <x:v>0.009581212978111098</x:v>
      </x:c>
      <x:c r="U15" t="n">
        <x:v>0.7965312215549977</x:v>
      </x:c>
      <x:c r="V15" t="n">
        <x:v>0.43742861770661157</x:v>
      </x:c>
      <x:c r="W15" t="n">
        <x:v>0.42834518705716396</x:v>
      </x:c>
      <x:c r="X15" t="n">
        <x:v>0.5351851222114715</x:v>
      </x:c>
      <x:c r="Y15" t="n">
        <x:v>0.5770012151028441</x:v>
      </x:c>
      <x:c r="Z15" t="n">
        <x:v>0.30410620422996815</x:v>
      </x:c>
      <x:c r="AA15" t="n">
        <x:v>0.1885166587088738</x:v>
      </x:c>
      <x:c r="AB15" t="n">
        <x:v>0.32637678452751007</x:v>
      </x:c>
      <x:c r="AC15" t="n">
        <x:v>0.49293027548192625</x:v>
      </x:c>
      <x:c r="AD15" t="n">
        <x:v>0.7157499041341259</x:v>
      </x:c>
      <x:c r="AE15" t="n">
        <x:v>0.33456377614687194</x:v>
      </x:c>
      <x:c r="AF15" t="n">
        <x:v>0.24136362031814884</x:v>
      </x:c>
      <x:c r="AG15" t="n">
        <x:v>0.4546233649746745</x:v>
      </x:c>
      <x:c r="AH15" t="n">
        <x:v>0.4293106961265185</x:v>
      </x:c>
      <x:c r="AI15" t="n">
        <x:v>0.6771313344461902</x:v>
      </x:c>
      <x:c r="AJ15" t="n">
        <x:v>0.4202711822553422</x:v>
      </x:c>
      <x:c r="AK15" t="n">
        <x:v>0.7165852299372792</x:v>
      </x:c>
      <x:c r="AL15" t="n">
        <x:v>0.3129281964401365</x:v>
      </x:c>
      <x:c r="AM15" t="n">
        <x:v>0.27499254205896195</x:v>
      </x:c>
      <x:c r="AN15" t="n">
        <x:v>0.6106320989664097</x:v>
      </x:c>
      <x:c r="AO15" t="n">
        <x:v>0.5844014669151607</x:v>
      </x:c>
      <x:c r="AP15" t="n">
        <x:v>0.829403847389409</x:v>
      </x:c>
      <x:c r="AQ15" t="n">
        <x:v>0.2732510302524568</x:v>
      </x:c>
      <x:c r="AR15" t="n">
        <x:v>0.6918876356705727</x:v>
      </x:c>
      <x:c r="AS15" t="n">
        <x:v>0.005560035108760686</x:v>
      </x:c>
      <x:c r="AT15" t="n">
        <x:v>0.05610741425946908</x:v>
      </x:c>
      <x:c r="AU15" t="n">
        <x:v>0.41543602926618295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0.2730968710174876</x:v>
      </x:c>
      <x:c r="F16" t="n">
        <x:v>0.333662304918525</x:v>
      </x:c>
      <x:c r="G16" t="n">
        <x:v>0.4589747596937084</x:v>
      </x:c>
      <x:c r="H16" t="n">
        <x:v>0.32734918085427667</x:v>
      </x:c>
      <x:c r="I16" t="n">
        <x:v>0.2356436090279408</x:v>
      </x:c>
      <x:c r="J16" t="n">
        <x:v>0.24039218130745754</x:v>
      </x:c>
      <x:c r="K16" t="n">
        <x:v>0.23479389458530253</x:v>
      </x:c>
      <x:c r="L16" t="n">
        <x:v>0.24165955275175544</x:v>
      </x:c>
      <x:c r="M16" t="n">
        <x:v>0.3682465812922229</x:v>
      </x:c>
      <x:c r="N16" t="n">
        <x:v>0.33283068465148147</x:v>
      </x:c>
      <x:c r="O16" t="n">
        <x:v>0.8076082905723381</x:v>
      </x:c>
      <x:c r="P16" t="n">
        <x:v>1</x:v>
      </x:c>
      <x:c r="Q16" t="n">
        <x:v>0.7042850658708701</x:v>
      </x:c>
      <x:c r="R16" t="n">
        <x:v>0.5029314456395081</x:v>
      </x:c>
      <x:c r="S16" t="n">
        <x:v>0.39042142179654926</x:v>
      </x:c>
      <x:c r="T16" t="n">
        <x:v>0.00017958279178897918</x:v>
      </x:c>
      <x:c r="U16" t="n">
        <x:v>0.7675826194171352</x:v>
      </x:c>
      <x:c r="V16" t="n">
        <x:v>0.3372037905480285</x:v>
      </x:c>
      <x:c r="W16" t="n">
        <x:v>0.30441755281700544</x:v>
      </x:c>
      <x:c r="X16" t="n">
        <x:v>0.4146853002028318</x:v>
      </x:c>
      <x:c r="Y16" t="n">
        <x:v>0.42124694552152697</x:v>
      </x:c>
      <x:c r="Z16" t="n">
        <x:v>0.237139133520197</x:v>
      </x:c>
      <x:c r="AA16" t="n">
        <x:v>0.1076915692560857</x:v>
      </x:c>
      <x:c r="AB16" t="n">
        <x:v>0.17384878168953677</x:v>
      </x:c>
      <x:c r="AC16" t="n">
        <x:v>0.48446712370884737</x:v>
      </x:c>
      <x:c r="AD16" t="n">
        <x:v>0.7077456222371287</x:v>
      </x:c>
      <x:c r="AE16" t="n">
        <x:v>0.2101704314826267</x:v>
      </x:c>
      <x:c r="AF16" t="n">
        <x:v>0.1394594972867832</x:v>
      </x:c>
      <x:c r="AG16" t="n">
        <x:v>0.3274331698331865</x:v>
      </x:c>
      <x:c r="AH16" t="n">
        <x:v>0.29930507812286566</x:v>
      </x:c>
      <x:c r="AI16" t="n">
        <x:v>0.5474034064760191</x:v>
      </x:c>
      <x:c r="AJ16" t="n">
        <x:v>0.28651439525112254</x:v>
      </x:c>
      <x:c r="AK16" t="n">
        <x:v>0.5632333892352462</x:v>
      </x:c>
      <x:c r="AL16" t="n">
        <x:v>0.1837303779081515</x:v>
      </x:c>
      <x:c r="AM16" t="n">
        <x:v>0.14041718270449954</x:v>
      </x:c>
      <x:c r="AN16" t="n">
        <x:v>0.4709290067490359</x:v>
      </x:c>
      <x:c r="AO16" t="n">
        <x:v>0.44910395509476364</x:v>
      </x:c>
      <x:c r="AP16" t="n">
        <x:v>0.5906051114664493</x:v>
      </x:c>
      <x:c r="AQ16" t="n">
        <x:v>0.4032404876153186</x:v>
      </x:c>
      <x:c r="AR16" t="n">
        <x:v>0.6009090478625623</x:v>
      </x:c>
      <x:c r="AS16" t="n">
        <x:v>0.023216073876625498</x:v>
      </x:c>
      <x:c r="AT16" t="n">
        <x:v>0.09657743642007333</x:v>
      </x:c>
      <x:c r="AU16" t="n">
        <x:v>0.41260945344250577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0.5877570576943273</x:v>
      </x:c>
      <x:c r="F17" t="n">
        <x:v>0.6567277954716896</x:v>
      </x:c>
      <x:c r="G17" t="n">
        <x:v>0.6283934591013437</x:v>
      </x:c>
      <x:c r="H17" t="n">
        <x:v>0.6181942495434196</x:v>
      </x:c>
      <x:c r="I17" t="n">
        <x:v>0.6261353266147957</x:v>
      </x:c>
      <x:c r="J17" t="n">
        <x:v>0.6330405351642839</x:v>
      </x:c>
      <x:c r="K17" t="n">
        <x:v>0.6300714536518911</x:v>
      </x:c>
      <x:c r="L17" t="n">
        <x:v>0.6403459733247723</x:v>
      </x:c>
      <x:c r="M17" t="n">
        <x:v>0.7573566299887354</x:v>
      </x:c>
      <x:c r="N17" t="n">
        <x:v>0.7352239804284261</x:v>
      </x:c>
      <x:c r="O17" t="n">
        <x:v>0.7708255348392414</x:v>
      </x:c>
      <x:c r="P17" t="n">
        <x:v>0.7042850658708701</x:v>
      </x:c>
      <x:c r="Q17" t="n">
        <x:v>0.9999999999999999</x:v>
      </x:c>
      <x:c r="R17" t="n">
        <x:v>0.611085310593154</x:v>
      </x:c>
      <x:c r="S17" t="n">
        <x:v>0.5575427087028438</x:v>
      </x:c>
      <x:c r="T17" t="n">
        <x:v>0.020547207462146222</x:v>
      </x:c>
      <x:c r="U17" t="n">
        <x:v>0.6857897982270178</x:v>
      </x:c>
      <x:c r="V17" t="n">
        <x:v>0.6618072216280668</x:v>
      </x:c>
      <x:c r="W17" t="n">
        <x:v>0.6980595131350047</x:v>
      </x:c>
      <x:c r="X17" t="n">
        <x:v>0.723003643088405</x:v>
      </x:c>
      <x:c r="Y17" t="n">
        <x:v>0.7764704485673821</x:v>
      </x:c>
      <x:c r="Z17" t="n">
        <x:v>0.46240579849074726</x:v>
      </x:c>
      <x:c r="AA17" t="n">
        <x:v>0.3410893027463777</x:v>
      </x:c>
      <x:c r="AB17" t="n">
        <x:v>0.5325115254526511</x:v>
      </x:c>
      <x:c r="AC17" t="n">
        <x:v>0.6622963768056386</x:v>
      </x:c>
      <x:c r="AD17" t="n">
        <x:v>0.6637273685293782</x:v>
      </x:c>
      <x:c r="AE17" t="n">
        <x:v>0.6138883980840129</x:v>
      </x:c>
      <x:c r="AF17" t="n">
        <x:v>0.4548202442357099</x:v>
      </x:c>
      <x:c r="AG17" t="n">
        <x:v>0.760789420835444</x:v>
      </x:c>
      <x:c r="AH17" t="n">
        <x:v>0.7242898345169968</x:v>
      </x:c>
      <x:c r="AI17" t="n">
        <x:v>0.8203290682475478</x:v>
      </x:c>
      <x:c r="AJ17" t="n">
        <x:v>0.7267364757027783</x:v>
      </x:c>
      <x:c r="AK17" t="n">
        <x:v>0.8056689878934762</x:v>
      </x:c>
      <x:c r="AL17" t="n">
        <x:v>0.5130773743711816</x:v>
      </x:c>
      <x:c r="AM17" t="n">
        <x:v>0.3929058718212639</x:v>
      </x:c>
      <x:c r="AN17" t="n">
        <x:v>0.7778748202603627</x:v>
      </x:c>
      <x:c r="AO17" t="n">
        <x:v>0.7947135225767715</x:v>
      </x:c>
      <x:c r="AP17" t="n">
        <x:v>0.6392385293509468</x:v>
      </x:c>
      <x:c r="AQ17" t="n">
        <x:v>0.32927803606001027</x:v>
      </x:c>
      <x:c r="AR17" t="n">
        <x:v>0.7816221873697694</x:v>
      </x:c>
      <x:c r="AS17" t="n">
        <x:v>0.10331773614833462</x:v>
      </x:c>
      <x:c r="AT17" t="n">
        <x:v>0.16730908936373856</x:v>
      </x:c>
      <x:c r="AU17" t="n">
        <x:v>0.5194148101783489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0.5241889818650095</x:v>
      </x:c>
      <x:c r="F18" t="n">
        <x:v>0.5846954367223482</x:v>
      </x:c>
      <x:c r="G18" t="n">
        <x:v>0.6161583687916167</x:v>
      </x:c>
      <x:c r="H18" t="n">
        <x:v>0.5678194363680132</x:v>
      </x:c>
      <x:c r="I18" t="n">
        <x:v>0.49813192767487446</x:v>
      </x:c>
      <x:c r="J18" t="n">
        <x:v>0.4964065010158669</x:v>
      </x:c>
      <x:c r="K18" t="n">
        <x:v>0.5080481140705291</x:v>
      </x:c>
      <x:c r="L18" t="n">
        <x:v>0.5005305309470591</x:v>
      </x:c>
      <x:c r="M18" t="n">
        <x:v>0.580853427148462</x:v>
      </x:c>
      <x:c r="N18" t="n">
        <x:v>0.5511254025006858</x:v>
      </x:c>
      <x:c r="O18" t="n">
        <x:v>0.46509927090435177</x:v>
      </x:c>
      <x:c r="P18" t="n">
        <x:v>0.5029314456395081</x:v>
      </x:c>
      <x:c r="Q18" t="n">
        <x:v>0.611085310593154</x:v>
      </x:c>
      <x:c r="R18" t="n">
        <x:v>1.0000000000000002</x:v>
      </x:c>
      <x:c r="S18" t="n">
        <x:v>0.6628688542101281</x:v>
      </x:c>
      <x:c r="T18" t="n">
        <x:v>0.034885611102516756</x:v>
      </x:c>
      <x:c r="U18" t="n">
        <x:v>0.3542587200710159</x:v>
      </x:c>
      <x:c r="V18" t="n">
        <x:v>0.6131684861057315</x:v>
      </x:c>
      <x:c r="W18" t="n">
        <x:v>0.5132744178543324</x:v>
      </x:c>
      <x:c r="X18" t="n">
        <x:v>0.5725705017594784</x:v>
      </x:c>
      <x:c r="Y18" t="n">
        <x:v>0.663011992691517</x:v>
      </x:c>
      <x:c r="Z18" t="n">
        <x:v>0.4225128213584446</x:v>
      </x:c>
      <x:c r="AA18" t="n">
        <x:v>0.4086415488742495</x:v>
      </x:c>
      <x:c r="AB18" t="n">
        <x:v>0.35051944727308704</x:v>
      </x:c>
      <x:c r="AC18" t="n">
        <x:v>0.7009471169517669</x:v>
      </x:c>
      <x:c r="AD18" t="n">
        <x:v>0.6263671342433087</x:v>
      </x:c>
      <x:c r="AE18" t="n">
        <x:v>0.3982373313704841</x:v>
      </x:c>
      <x:c r="AF18" t="n">
        <x:v>0.3084884968662477</x:v>
      </x:c>
      <x:c r="AG18" t="n">
        <x:v>0.5201878339900557</x:v>
      </x:c>
      <x:c r="AH18" t="n">
        <x:v>0.5067367636374491</x:v>
      </x:c>
      <x:c r="AI18" t="n">
        <x:v>0.6260466451784363</x:v>
      </x:c>
      <x:c r="AJ18" t="n">
        <x:v>0.5092121990545944</x:v>
      </x:c>
      <x:c r="AK18" t="n">
        <x:v>0.4825440405658443</x:v>
      </x:c>
      <x:c r="AL18" t="n">
        <x:v>0.4435170387403713</x:v>
      </x:c>
      <x:c r="AM18" t="n">
        <x:v>0.4099377117330867</x:v>
      </x:c>
      <x:c r="AN18" t="n">
        <x:v>0.6518879124633279</x:v>
      </x:c>
      <x:c r="AO18" t="n">
        <x:v>0.6605100385331218</x:v>
      </x:c>
      <x:c r="AP18" t="n">
        <x:v>0.27395769570518247</x:v>
      </x:c>
      <x:c r="AQ18" t="n">
        <x:v>0.6347180526904467</x:v>
      </x:c>
      <x:c r="AR18" t="n">
        <x:v>0.68974937733873</x:v>
      </x:c>
      <x:c r="AS18" t="n">
        <x:v>0.04980923709878293</x:v>
      </x:c>
      <x:c r="AT18" t="n">
        <x:v>0.19888813880337108</x:v>
      </x:c>
      <x:c r="AU18" t="n">
        <x:v>0.8032521433231763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0.6113978043170921</x:v>
      </x:c>
      <x:c r="F19" t="n">
        <x:v>0.6234725592827743</x:v>
      </x:c>
      <x:c r="G19" t="n">
        <x:v>0.4802795572678151</x:v>
      </x:c>
      <x:c r="H19" t="n">
        <x:v>0.5194864364537464</x:v>
      </x:c>
      <x:c r="I19" t="n">
        <x:v>0.5330345930508008</x:v>
      </x:c>
      <x:c r="J19" t="n">
        <x:v>0.5642567228725782</x:v>
      </x:c>
      <x:c r="K19" t="n">
        <x:v>0.5431557301997171</x:v>
      </x:c>
      <x:c r="L19" t="n">
        <x:v>0.5360321103081329</x:v>
      </x:c>
      <x:c r="M19" t="n">
        <x:v>0.6101923377702997</x:v>
      </x:c>
      <x:c r="N19" t="n">
        <x:v>0.6315487753060423</x:v>
      </x:c>
      <x:c r="O19" t="n">
        <x:v>0.4738155238298294</x:v>
      </x:c>
      <x:c r="P19" t="n">
        <x:v>0.39042142179654926</x:v>
      </x:c>
      <x:c r="Q19" t="n">
        <x:v>0.5575427087028438</x:v>
      </x:c>
      <x:c r="R19" t="n">
        <x:v>0.6628688542101281</x:v>
      </x:c>
      <x:c r="S19" t="n">
        <x:v>0.9999999999999998</x:v>
      </x:c>
      <x:c r="T19" t="n">
        <x:v>0.04989301228931742</x:v>
      </x:c>
      <x:c r="U19" t="n">
        <x:v>0.41933088933398555</x:v>
      </x:c>
      <x:c r="V19" t="n">
        <x:v>0.6140038056469606</x:v>
      </x:c>
      <x:c r="W19" t="n">
        <x:v>0.6203152855280051</x:v>
      </x:c>
      <x:c r="X19" t="n">
        <x:v>0.7387635268086109</x:v>
      </x:c>
      <x:c r="Y19" t="n">
        <x:v>0.6917015938424501</x:v>
      </x:c>
      <x:c r="Z19" t="n">
        <x:v>0.567111869459589</x:v>
      </x:c>
      <x:c r="AA19" t="n">
        <x:v>0.4234309598517848</x:v>
      </x:c>
      <x:c r="AB19" t="n">
        <x:v>0.5209780618487425</x:v>
      </x:c>
      <x:c r="AC19" t="n">
        <x:v>0.6996134121146802</x:v>
      </x:c>
      <x:c r="AD19" t="n">
        <x:v>0.4758234041008055</x:v>
      </x:c>
      <x:c r="AE19" t="n">
        <x:v>0.5766239448891096</x:v>
      </x:c>
      <x:c r="AF19" t="n">
        <x:v>0.5051022674107911</x:v>
      </x:c>
      <x:c r="AG19" t="n">
        <x:v>0.5862167356869271</x:v>
      </x:c>
      <x:c r="AH19" t="n">
        <x:v>0.5796269763423301</x:v>
      </x:c>
      <x:c r="AI19" t="n">
        <x:v>0.645368923596218</x:v>
      </x:c>
      <x:c r="AJ19" t="n">
        <x:v>0.5841558353069215</x:v>
      </x:c>
      <x:c r="AK19" t="n">
        <x:v>0.6420219962665633</x:v>
      </x:c>
      <x:c r="AL19" t="n">
        <x:v>0.4949985884266477</x:v>
      </x:c>
      <x:c r="AM19" t="n">
        <x:v>0.5246014558889178</x:v>
      </x:c>
      <x:c r="AN19" t="n">
        <x:v>0.6687597161210362</x:v>
      </x:c>
      <x:c r="AO19" t="n">
        <x:v>0.6578493520979399</x:v>
      </x:c>
      <x:c r="AP19" t="n">
        <x:v>0.39635300897187054</x:v>
      </x:c>
      <x:c r="AQ19" t="n">
        <x:v>0.2585476413996064</x:v>
      </x:c>
      <x:c r="AR19" t="n">
        <x:v>0.7350186865216429</x:v>
      </x:c>
      <x:c r="AS19" t="n">
        <x:v>0.07219298418525155</x:v>
      </x:c>
      <x:c r="AT19" t="n">
        <x:v>0.18837788306822678</x:v>
      </x:c>
      <x:c r="AU19" t="n">
        <x:v>0.49955579514799264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0.1638335070260164</x:v>
      </x:c>
      <x:c r="F20" t="n">
        <x:v>0.13501596590687148</x:v>
      </x:c>
      <x:c r="G20" t="n">
        <x:v>0.027696869586199213</x:v>
      </x:c>
      <x:c r="H20" t="n">
        <x:v>0.036478332274827885</x:v>
      </x:c>
      <x:c r="I20" t="n">
        <x:v>0.08577157335117302</x:v>
      </x:c>
      <x:c r="J20" t="n">
        <x:v>0.10365038322319942</x:v>
      </x:c>
      <x:c r="K20" t="n">
        <x:v>0.09700310894054409</x:v>
      </x:c>
      <x:c r="L20" t="n">
        <x:v>0.09120485740731832</x:v>
      </x:c>
      <x:c r="M20" t="n">
        <x:v>0.03474944462015728</x:v>
      </x:c>
      <x:c r="N20" t="n">
        <x:v>0.039629475371954714</x:v>
      </x:c>
      <x:c r="O20" t="n">
        <x:v>0.009581212978111098</x:v>
      </x:c>
      <x:c r="P20" t="n">
        <x:v>0.00017958279178897918</x:v>
      </x:c>
      <x:c r="Q20" t="n">
        <x:v>0.020547207462146222</x:v>
      </x:c>
      <x:c r="R20" t="n">
        <x:v>0.034885611102516756</x:v>
      </x:c>
      <x:c r="S20" t="n">
        <x:v>0.04989301228931742</x:v>
      </x:c>
      <x:c r="T20" t="n">
        <x:v>1</x:v>
      </x:c>
      <x:c r="U20" t="n">
        <x:v>0.00047089408207068306</x:v>
      </x:c>
      <x:c r="V20" t="n">
        <x:v>0.12651110445858316</x:v>
      </x:c>
      <x:c r="W20" t="n">
        <x:v>0.032495742856700094</x:v>
      </x:c>
      <x:c r="X20" t="n">
        <x:v>0.027307958364806373</x:v>
      </x:c>
      <x:c r="Y20" t="n">
        <x:v>0.05528974548011778</x:v>
      </x:c>
      <x:c r="Z20" t="n">
        <x:v>0.1293192220175824</x:v>
      </x:c>
      <x:c r="AA20" t="n">
        <x:v>0.2182605561531038</x:v>
      </x:c>
      <x:c r="AB20" t="n">
        <x:v>0.126584677546436</x:v>
      </x:c>
      <x:c r="AC20" t="n">
        <x:v>0.04752146924577105</x:v>
      </x:c>
      <x:c r="AD20" t="n">
        <x:v>0.08981407381490447</x:v>
      </x:c>
      <x:c r="AE20" t="n">
        <x:v>0.034988173453585514</x:v>
      </x:c>
      <x:c r="AF20" t="n">
        <x:v>0.0450861733357828</x:v>
      </x:c>
      <x:c r="AG20" t="n">
        <x:v>0.04564779461250168</x:v>
      </x:c>
      <x:c r="AH20" t="n">
        <x:v>0.05046327990434052</x:v>
      </x:c>
      <x:c r="AI20" t="n">
        <x:v>0.04387299316927873</x:v>
      </x:c>
      <x:c r="AJ20" t="n">
        <x:v>0.045852245611074705</x:v>
      </x:c>
      <x:c r="AK20" t="n">
        <x:v>0.0417308396820657</x:v>
      </x:c>
      <x:c r="AL20" t="n">
        <x:v>0.15202233566952128</x:v>
      </x:c>
      <x:c r="AM20" t="n">
        <x:v>0.1525398874170817</x:v>
      </x:c>
      <x:c r="AN20" t="n">
        <x:v>0.026021214449615915</x:v>
      </x:c>
      <x:c r="AO20" t="n">
        <x:v>0.026362483726627084</x:v>
      </x:c>
      <x:c r="AP20" t="n">
        <x:v>9.938491556316098E-05</x:v>
      </x:c>
      <x:c r="AQ20" t="n">
        <x:v>0.00016455666910430988</x:v>
      </x:c>
      <x:c r="AR20" t="n">
        <x:v>0.03701719534554493</x:v>
      </x:c>
      <x:c r="AS20" t="n">
        <x:v>0</x:v>
      </x:c>
      <x:c r="AT20" t="n">
        <x:v>0.03189054961389115</x:v>
      </x:c>
      <x:c r="AU20" t="n">
        <x:v>0.040934562042844735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0.24846232266902635</x:v>
      </x:c>
      <x:c r="F21" t="n">
        <x:v>0.2796600087864862</x:v>
      </x:c>
      <x:c r="G21" t="n">
        <x:v>0.2826741712747216</x:v>
      </x:c>
      <x:c r="H21" t="n">
        <x:v>0.2802159344497125</x:v>
      </x:c>
      <x:c r="I21" t="n">
        <x:v>0.18892243661105212</x:v>
      </x:c>
      <x:c r="J21" t="n">
        <x:v>0.20010933222558525</x:v>
      </x:c>
      <x:c r="K21" t="n">
        <x:v>0.19011831627450015</x:v>
      </x:c>
      <x:c r="L21" t="n">
        <x:v>0.193531681404717</x:v>
      </x:c>
      <x:c r="M21" t="n">
        <x:v>0.34389979226110734</x:v>
      </x:c>
      <x:c r="N21" t="n">
        <x:v>0.3102816477377309</x:v>
      </x:c>
      <x:c r="O21" t="n">
        <x:v>0.7965312215549977</x:v>
      </x:c>
      <x:c r="P21" t="n">
        <x:v>0.7675826194171352</x:v>
      </x:c>
      <x:c r="Q21" t="n">
        <x:v>0.6857897982270178</x:v>
      </x:c>
      <x:c r="R21" t="n">
        <x:v>0.3542587200710159</x:v>
      </x:c>
      <x:c r="S21" t="n">
        <x:v>0.41933088933398555</x:v>
      </x:c>
      <x:c r="T21" t="n">
        <x:v>0.00047089408207068306</x:v>
      </x:c>
      <x:c r="U21" t="n">
        <x:v>1</x:v>
      </x:c>
      <x:c r="V21" t="n">
        <x:v>0.2890339177728919</x:v>
      </x:c>
      <x:c r="W21" t="n">
        <x:v>0.3034864238514179</x:v>
      </x:c>
      <x:c r="X21" t="n">
        <x:v>0.43045718894402485</x:v>
      </x:c>
      <x:c r="Y21" t="n">
        <x:v>0.3795638473554974</x:v>
      </x:c>
      <x:c r="Z21" t="n">
        <x:v>0.262727295585072</x:v>
      </x:c>
      <x:c r="AA21" t="n">
        <x:v>0.09915544349855976</x:v>
      </x:c>
      <x:c r="AB21" t="n">
        <x:v>0.1336852376052966</x:v>
      </x:c>
      <x:c r="AC21" t="n">
        <x:v>0.468872371240902</x:v>
      </x:c>
      <x:c r="AD21" t="n">
        <x:v>0.6849500762447657</x:v>
      </x:c>
      <x:c r="AE21" t="n">
        <x:v>0.21826720529092847</x:v>
      </x:c>
      <x:c r="AF21" t="n">
        <x:v>0.14767502311065206</x:v>
      </x:c>
      <x:c r="AG21" t="n">
        <x:v>0.2844899158705425</x:v>
      </x:c>
      <x:c r="AH21" t="n">
        <x:v>0.2498662706146768</x:v>
      </x:c>
      <x:c r="AI21" t="n">
        <x:v>0.5703485404187473</x:v>
      </x:c>
      <x:c r="AJ21" t="n">
        <x:v>0.2421462885206992</x:v>
      </x:c>
      <x:c r="AK21" t="n">
        <x:v>0.5967279161660338</x:v>
      </x:c>
      <x:c r="AL21" t="n">
        <x:v>0.16877041136516624</x:v>
      </x:c>
      <x:c r="AM21" t="n">
        <x:v>0.13878296355274689</x:v>
      </x:c>
      <x:c r="AN21" t="n">
        <x:v>0.49177888021990324</x:v>
      </x:c>
      <x:c r="AO21" t="n">
        <x:v>0.45259901975055583</x:v>
      </x:c>
      <x:c r="AP21" t="n">
        <x:v>0.7370730259114241</x:v>
      </x:c>
      <x:c r="AQ21" t="n">
        <x:v>0.19727533263868025</x:v>
      </x:c>
      <x:c r="AR21" t="n">
        <x:v>0.6087776874805277</x:v>
      </x:c>
      <x:c r="AS21" t="n">
        <x:v>0.006513621241030942</x:v>
      </x:c>
      <x:c r="AT21" t="n">
        <x:v>0.05059782794387535</x:v>
      </x:c>
      <x:c r="AU21" t="n">
        <x:v>0.276177800846369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0.9482585040065994</x:v>
      </x:c>
      <x:c r="F22" t="n">
        <x:v>0.9655615075487299</x:v>
      </x:c>
      <x:c r="G22" t="n">
        <x:v>0.663308470755598</x:v>
      </x:c>
      <x:c r="H22" t="n">
        <x:v>0.7436957964810117</x:v>
      </x:c>
      <x:c r="I22" t="n">
        <x:v>0.8221135761588358</x:v>
      </x:c>
      <x:c r="J22" t="n">
        <x:v>0.8593650506051341</x:v>
      </x:c>
      <x:c r="K22" t="n">
        <x:v>0.8325113089442491</x:v>
      </x:c>
      <x:c r="L22" t="n">
        <x:v>0.8266318360508629</x:v>
      </x:c>
      <x:c r="M22" t="n">
        <x:v>0.872665591982665</x:v>
      </x:c>
      <x:c r="N22" t="n">
        <x:v>0.884073557629797</x:v>
      </x:c>
      <x:c r="O22" t="n">
        <x:v>0.43742861770661157</x:v>
      </x:c>
      <x:c r="P22" t="n">
        <x:v>0.3372037905480285</x:v>
      </x:c>
      <x:c r="Q22" t="n">
        <x:v>0.6618072216280668</x:v>
      </x:c>
      <x:c r="R22" t="n">
        <x:v>0.6131684861057315</x:v>
      </x:c>
      <x:c r="S22" t="n">
        <x:v>0.6140038056469606</x:v>
      </x:c>
      <x:c r="T22" t="n">
        <x:v>0.12651110445858316</x:v>
      </x:c>
      <x:c r="U22" t="n">
        <x:v>0.2890339177728919</x:v>
      </x:c>
      <x:c r="V22" t="n">
        <x:v>1.0000000000000002</x:v>
      </x:c>
      <x:c r="W22" t="n">
        <x:v>0.8104647223131419</x:v>
      </x:c>
      <x:c r="X22" t="n">
        <x:v>0.7563303676752746</x:v>
      </x:c>
      <x:c r="Y22" t="n">
        <x:v>0.7995176008513987</x:v>
      </x:c>
      <x:c r="Z22" t="n">
        <x:v>0.6128734226780465</x:v>
      </x:c>
      <x:c r="AA22" t="n">
        <x:v>0.5965171769698242</x:v>
      </x:c>
      <x:c r="AB22" t="n">
        <x:v>0.8306249390953464</x:v>
      </x:c>
      <x:c r="AC22" t="n">
        <x:v>0.7255624104706518</x:v>
      </x:c>
      <x:c r="AD22" t="n">
        <x:v>0.5975477607092453</x:v>
      </x:c>
      <x:c r="AE22" t="n">
        <x:v>0.6437210340702681</x:v>
      </x:c>
      <x:c r="AF22" t="n">
        <x:v>0.5901015612471773</x:v>
      </x:c>
      <x:c r="AG22" t="n">
        <x:v>0.7894006289818166</x:v>
      </x:c>
      <x:c r="AH22" t="n">
        <x:v>0.7923400385700904</x:v>
      </x:c>
      <x:c r="AI22" t="n">
        <x:v>0.7808992669661182</x:v>
      </x:c>
      <x:c r="AJ22" t="n">
        <x:v>0.7864987985399573</x:v>
      </x:c>
      <x:c r="AK22" t="n">
        <x:v>0.7674829037759889</x:v>
      </x:c>
      <x:c r="AL22" t="n">
        <x:v>0.8559547320727371</x:v>
      </x:c>
      <x:c r="AM22" t="n">
        <x:v>0.7752890733646145</x:v>
      </x:c>
      <x:c r="AN22" t="n">
        <x:v>0.6979380086246528</x:v>
      </x:c>
      <x:c r="AO22" t="n">
        <x:v>0.7408025579857338</x:v>
      </x:c>
      <x:c r="AP22" t="n">
        <x:v>0.3211733462789236</x:v>
      </x:c>
      <x:c r="AQ22" t="n">
        <x:v>0.2730389002254938</x:v>
      </x:c>
      <x:c r="AR22" t="n">
        <x:v>0.6741941211458802</x:v>
      </x:c>
      <x:c r="AS22" t="n">
        <x:v>0.029953495214202763</x:v>
      </x:c>
      <x:c r="AT22" t="n">
        <x:v>0.1857800025876768</x:v>
      </x:c>
      <x:c r="AU22" t="n">
        <x:v>0.5494574248602531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0.8093598459769349</x:v>
      </x:c>
      <x:c r="F23" t="n">
        <x:v>0.8040887030199136</x:v>
      </x:c>
      <x:c r="G23" t="n">
        <x:v>0.6893644503774343</x:v>
      </x:c>
      <x:c r="H23" t="n">
        <x:v>0.7620915021643538</x:v>
      </x:c>
      <x:c r="I23" t="n">
        <x:v>0.714524817046627</x:v>
      </x:c>
      <x:c r="J23" t="n">
        <x:v>0.7560116611517192</x:v>
      </x:c>
      <x:c r="K23" t="n">
        <x:v>0.7161583549464867</x:v>
      </x:c>
      <x:c r="L23" t="n">
        <x:v>0.7309548381645857</x:v>
      </x:c>
      <x:c r="M23" t="n">
        <x:v>0.9331054380967312</x:v>
      </x:c>
      <x:c r="N23" t="n">
        <x:v>0.9343641635653168</x:v>
      </x:c>
      <x:c r="O23" t="n">
        <x:v>0.42834518705716396</x:v>
      </x:c>
      <x:c r="P23" t="n">
        <x:v>0.30441755281700544</x:v>
      </x:c>
      <x:c r="Q23" t="n">
        <x:v>0.6980595131350047</x:v>
      </x:c>
      <x:c r="R23" t="n">
        <x:v>0.5132744178543324</x:v>
      </x:c>
      <x:c r="S23" t="n">
        <x:v>0.6203152855280051</x:v>
      </x:c>
      <x:c r="T23" t="n">
        <x:v>0.032495742856700094</x:v>
      </x:c>
      <x:c r="U23" t="n">
        <x:v>0.3034864238514179</x:v>
      </x:c>
      <x:c r="V23" t="n">
        <x:v>0.8104647223131419</x:v>
      </x:c>
      <x:c r="W23" t="n">
        <x:v>1.0000000000000002</x:v>
      </x:c>
      <x:c r="X23" t="n">
        <x:v>0.9139568125754912</x:v>
      </x:c>
      <x:c r="Y23" t="n">
        <x:v>0.8478446055909649</x:v>
      </x:c>
      <x:c r="Z23" t="n">
        <x:v>0.6430447744784109</x:v>
      </x:c>
      <x:c r="AA23" t="n">
        <x:v>0.4350162439308657</x:v>
      </x:c>
      <x:c r="AB23" t="n">
        <x:v>0.7664452589506644</x:v>
      </x:c>
      <x:c r="AC23" t="n">
        <x:v>0.6995069918963229</x:v>
      </x:c>
      <x:c r="AD23" t="n">
        <x:v>0.4163051336912398</x:v>
      </x:c>
      <x:c r="AE23" t="n">
        <x:v>0.8922120725151547</x:v>
      </x:c>
      <x:c r="AF23" t="n">
        <x:v>0.7110113400049384</x:v>
      </x:c>
      <x:c r="AG23" t="n">
        <x:v>0.8761153470885795</x:v>
      </x:c>
      <x:c r="AH23" t="n">
        <x:v>0.8756322335070171</x:v>
      </x:c>
      <x:c r="AI23" t="n">
        <x:v>0.8258062246430904</x:v>
      </x:c>
      <x:c r="AJ23" t="n">
        <x:v>0.8838567962311334</x:v>
      </x:c>
      <x:c r="AK23" t="n">
        <x:v>0.8107793685634751</x:v>
      </x:c>
      <x:c r="AL23" t="n">
        <x:v>0.7213903131883915</x:v>
      </x:c>
      <x:c r="AM23" t="n">
        <x:v>0.5761344020240039</x:v>
      </x:c>
      <x:c r="AN23" t="n">
        <x:v>0.8195787114191331</x:v>
      </x:c>
      <x:c r="AO23" t="n">
        <x:v>0.8402561853255693</x:v>
      </x:c>
      <x:c r="AP23" t="n">
        <x:v>0.43205578039878945</x:v>
      </x:c>
      <x:c r="AQ23" t="n">
        <x:v>0.16073377520539256</x:v>
      </x:c>
      <x:c r="AR23" t="n">
        <x:v>0.6778523492029283</x:v>
      </x:c>
      <x:c r="AS23" t="n">
        <x:v>0.13116741995373316</x:v>
      </x:c>
      <x:c r="AT23" t="n">
        <x:v>0.2414378222088921</x:v>
      </x:c>
      <x:c r="AU23" t="n">
        <x:v>0.41234660677308854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0.7573945710268242</x:v>
      </x:c>
      <x:c r="F24" t="n">
        <x:v>0.7617401907407864</x:v>
      </x:c>
      <x:c r="G24" t="n">
        <x:v>0.6107510978524828</x:v>
      </x:c>
      <x:c r="H24" t="n">
        <x:v>0.6314604080649665</x:v>
      </x:c>
      <x:c r="I24" t="n">
        <x:v>0.6534961268565613</x:v>
      </x:c>
      <x:c r="J24" t="n">
        <x:v>0.6999288454001452</x:v>
      </x:c>
      <x:c r="K24" t="n">
        <x:v>0.6494537905987192</x:v>
      </x:c>
      <x:c r="L24" t="n">
        <x:v>0.6659452284624192</x:v>
      </x:c>
      <x:c r="M24" t="n">
        <x:v>0.8789763622357355</x:v>
      </x:c>
      <x:c r="N24" t="n">
        <x:v>0.861986975922823</x:v>
      </x:c>
      <x:c r="O24" t="n">
        <x:v>0.5351851222114715</x:v>
      </x:c>
      <x:c r="P24" t="n">
        <x:v>0.4146853002028318</x:v>
      </x:c>
      <x:c r="Q24" t="n">
        <x:v>0.723003643088405</x:v>
      </x:c>
      <x:c r="R24" t="n">
        <x:v>0.5725705017594784</x:v>
      </x:c>
      <x:c r="S24" t="n">
        <x:v>0.7387635268086109</x:v>
      </x:c>
      <x:c r="T24" t="n">
        <x:v>0.027307958364806373</x:v>
      </x:c>
      <x:c r="U24" t="n">
        <x:v>0.43045718894402485</x:v>
      </x:c>
      <x:c r="V24" t="n">
        <x:v>0.7563303676752746</x:v>
      </x:c>
      <x:c r="W24" t="n">
        <x:v>0.9139568125754912</x:v>
      </x:c>
      <x:c r="X24" t="n">
        <x:v>1.0000000000000002</x:v>
      </x:c>
      <x:c r="Y24" t="n">
        <x:v>0.8698312730673138</x:v>
      </x:c>
      <x:c r="Z24" t="n">
        <x:v>0.5827936623976288</x:v>
      </x:c>
      <x:c r="AA24" t="n">
        <x:v>0.3981390246363986</x:v>
      </x:c>
      <x:c r="AB24" t="n">
        <x:v>0.6904207889299254</x:v>
      </x:c>
      <x:c r="AC24" t="n">
        <x:v>0.6515394716471223</x:v>
      </x:c>
      <x:c r="AD24" t="n">
        <x:v>0.500484883702574</x:v>
      </x:c>
      <x:c r="AE24" t="n">
        <x:v>0.7987647175986937</x:v>
      </x:c>
      <x:c r="AF24" t="n">
        <x:v>0.5649513786597852</x:v>
      </x:c>
      <x:c r="AG24" t="n">
        <x:v>0.7837833886570094</x:v>
      </x:c>
      <x:c r="AH24" t="n">
        <x:v>0.775489456378927</x:v>
      </x:c>
      <x:c r="AI24" t="n">
        <x:v>0.8320243675451602</x:v>
      </x:c>
      <x:c r="AJ24" t="n">
        <x:v>0.7636863019695873</x:v>
      </x:c>
      <x:c r="AK24" t="n">
        <x:v>0.8386805648423397</x:v>
      </x:c>
      <x:c r="AL24" t="n">
        <x:v>0.6544879451524643</x:v>
      </x:c>
      <x:c r="AM24" t="n">
        <x:v>0.5426374692373938</x:v>
      </x:c>
      <x:c r="AN24" t="n">
        <x:v>0.8794946678325808</x:v>
      </x:c>
      <x:c r="AO24" t="n">
        <x:v>0.8804481595913934</x:v>
      </x:c>
      <x:c r="AP24" t="n">
        <x:v>0.5265699589670758</x:v>
      </x:c>
      <x:c r="AQ24" t="n">
        <x:v>0.25904365035670085</x:v>
      </x:c>
      <x:c r="AR24" t="n">
        <x:v>0.7617259007369751</x:v>
      </x:c>
      <x:c r="AS24" t="n">
        <x:v>0.08866611856855322</x:v>
      </x:c>
      <x:c r="AT24" t="n">
        <x:v>0.1775737007306154</x:v>
      </x:c>
      <x:c r="AU24" t="n">
        <x:v>0.544370970619241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0.773178095845777</x:v>
      </x:c>
      <x:c r="F25" t="n">
        <x:v>0.7666997685906322</x:v>
      </x:c>
      <x:c r="G25" t="n">
        <x:v>0.6622583997584017</x:v>
      </x:c>
      <x:c r="H25" t="n">
        <x:v>0.6989239956282042</x:v>
      </x:c>
      <x:c r="I25" t="n">
        <x:v>0.7353705647080102</x:v>
      </x:c>
      <x:c r="J25" t="n">
        <x:v>0.7596633926845677</x:v>
      </x:c>
      <x:c r="K25" t="n">
        <x:v>0.7464245784049272</x:v>
      </x:c>
      <x:c r="L25" t="n">
        <x:v>0.7469367384266176</x:v>
      </x:c>
      <x:c r="M25" t="n">
        <x:v>0.8661163338531573</x:v>
      </x:c>
      <x:c r="N25" t="n">
        <x:v>0.8547930091868974</x:v>
      </x:c>
      <x:c r="O25" t="n">
        <x:v>0.5770012151028441</x:v>
      </x:c>
      <x:c r="P25" t="n">
        <x:v>0.42124694552152697</x:v>
      </x:c>
      <x:c r="Q25" t="n">
        <x:v>0.7764704485673821</x:v>
      </x:c>
      <x:c r="R25" t="n">
        <x:v>0.663011992691517</x:v>
      </x:c>
      <x:c r="S25" t="n">
        <x:v>0.6917015938424501</x:v>
      </x:c>
      <x:c r="T25" t="n">
        <x:v>0.05528974548011778</x:v>
      </x:c>
      <x:c r="U25" t="n">
        <x:v>0.3795638473554974</x:v>
      </x:c>
      <x:c r="V25" t="n">
        <x:v>0.7995176008513987</x:v>
      </x:c>
      <x:c r="W25" t="n">
        <x:v>0.8478446055909649</x:v>
      </x:c>
      <x:c r="X25" t="n">
        <x:v>0.8698312730673138</x:v>
      </x:c>
      <x:c r="Y25" t="n">
        <x:v>1.0000000000000002</x:v>
      </x:c>
      <x:c r="Z25" t="n">
        <x:v>0.5813866999156923</x:v>
      </x:c>
      <x:c r="AA25" t="n">
        <x:v>0.46910286504762944</x:v>
      </x:c>
      <x:c r="AB25" t="n">
        <x:v>0.6972716400191651</x:v>
      </x:c>
      <x:c r="AC25" t="n">
        <x:v>0.7325625418352119</x:v>
      </x:c>
      <x:c r="AD25" t="n">
        <x:v>0.5566971553704357</x:v>
      </x:c>
      <x:c r="AE25" t="n">
        <x:v>0.7714412469326186</x:v>
      </x:c>
      <x:c r="AF25" t="n">
        <x:v>0.5987963989069359</x:v>
      </x:c>
      <x:c r="AG25" t="n">
        <x:v>0.8040171021698928</x:v>
      </x:c>
      <x:c r="AH25" t="n">
        <x:v>0.8017472752768118</x:v>
      </x:c>
      <x:c r="AI25" t="n">
        <x:v>0.806190211260136</x:v>
      </x:c>
      <x:c r="AJ25" t="n">
        <x:v>0.7794246051336956</x:v>
      </x:c>
      <x:c r="AK25" t="n">
        <x:v>0.8052374292414344</x:v>
      </x:c>
      <x:c r="AL25" t="n">
        <x:v>0.6821686656581808</x:v>
      </x:c>
      <x:c r="AM25" t="n">
        <x:v>0.5863947221226896</x:v>
      </x:c>
      <x:c r="AN25" t="n">
        <x:v>0.8889984816522291</x:v>
      </x:c>
      <x:c r="AO25" t="n">
        <x:v>0.9163640767443262</x:v>
      </x:c>
      <x:c r="AP25" t="n">
        <x:v>0.5321396067120745</x:v>
      </x:c>
      <x:c r="AQ25" t="n">
        <x:v>0.290997867181646</x:v>
      </x:c>
      <x:c r="AR25" t="n">
        <x:v>0.780826940414465</x:v>
      </x:c>
      <x:c r="AS25" t="n">
        <x:v>0.08745259046926246</x:v>
      </x:c>
      <x:c r="AT25" t="n">
        <x:v>0.20603904517155036</x:v>
      </x:c>
      <x:c r="AU25" t="n">
        <x:v>0.5835196769544085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0.6366137701836209</x:v>
      </x:c>
      <x:c r="F26" t="n">
        <x:v>0.6433945306378488</x:v>
      </x:c>
      <x:c r="G26" t="n">
        <x:v>0.45989247318605697</x:v>
      </x:c>
      <x:c r="H26" t="n">
        <x:v>0.5040953246442879</x:v>
      </x:c>
      <x:c r="I26" t="n">
        <x:v>0.5619982389611212</x:v>
      </x:c>
      <x:c r="J26" t="n">
        <x:v>0.6082847724059087</x:v>
      </x:c>
      <x:c r="K26" t="n">
        <x:v>0.5798808907015239</x:v>
      </x:c>
      <x:c r="L26" t="n">
        <x:v>0.570445916773098</x:v>
      </x:c>
      <x:c r="M26" t="n">
        <x:v>0.5924642511220444</x:v>
      </x:c>
      <x:c r="N26" t="n">
        <x:v>0.5967976807091581</x:v>
      </x:c>
      <x:c r="O26" t="n">
        <x:v>0.30410620422996815</x:v>
      </x:c>
      <x:c r="P26" t="n">
        <x:v>0.237139133520197</x:v>
      </x:c>
      <x:c r="Q26" t="n">
        <x:v>0.46240579849074726</x:v>
      </x:c>
      <x:c r="R26" t="n">
        <x:v>0.4225128213584446</x:v>
      </x:c>
      <x:c r="S26" t="n">
        <x:v>0.567111869459589</x:v>
      </x:c>
      <x:c r="T26" t="n">
        <x:v>0.1293192220175824</x:v>
      </x:c>
      <x:c r="U26" t="n">
        <x:v>0.262727295585072</x:v>
      </x:c>
      <x:c r="V26" t="n">
        <x:v>0.6128734226780465</x:v>
      </x:c>
      <x:c r="W26" t="n">
        <x:v>0.6430447744784109</x:v>
      </x:c>
      <x:c r="X26" t="n">
        <x:v>0.5827936623976288</x:v>
      </x:c>
      <x:c r="Y26" t="n">
        <x:v>0.5813866999156923</x:v>
      </x:c>
      <x:c r="Z26" t="n">
        <x:v>1</x:v>
      </x:c>
      <x:c r="AA26" t="n">
        <x:v>0.6891525048047502</x:v>
      </x:c>
      <x:c r="AB26" t="n">
        <x:v>0.5477742244358297</x:v>
      </x:c>
      <x:c r="AC26" t="n">
        <x:v>0.6425390592751785</x:v>
      </x:c>
      <x:c r="AD26" t="n">
        <x:v>0.37461226873096565</x:v>
      </x:c>
      <x:c r="AE26" t="n">
        <x:v>0.597974338503018</x:v>
      </x:c>
      <x:c r="AF26" t="n">
        <x:v>0.5017465372430441</x:v>
      </x:c>
      <x:c r="AG26" t="n">
        <x:v>0.5533541876478854</x:v>
      </x:c>
      <x:c r="AH26" t="n">
        <x:v>0.5585465404442723</x:v>
      </x:c>
      <x:c r="AI26" t="n">
        <x:v>0.5766278137389526</x:v>
      </x:c>
      <x:c r="AJ26" t="n">
        <x:v>0.5527668447541539</x:v>
      </x:c>
      <x:c r="AK26" t="n">
        <x:v>0.5400163979104561</x:v>
      </x:c>
      <x:c r="AL26" t="n">
        <x:v>0.672022985515149</x:v>
      </x:c>
      <x:c r="AM26" t="n">
        <x:v>0.6117510537166059</x:v>
      </x:c>
      <x:c r="AN26" t="n">
        <x:v>0.5550159776455588</x:v>
      </x:c>
      <x:c r="AO26" t="n">
        <x:v>0.56380624546367</x:v>
      </x:c>
      <x:c r="AP26" t="n">
        <x:v>0.3183533627618864</x:v>
      </x:c>
      <x:c r="AQ26" t="n">
        <x:v>0.08512805587043548</x:v>
      </x:c>
      <x:c r="AR26" t="n">
        <x:v>0.5632528568250782</x:v>
      </x:c>
      <x:c r="AS26" t="n">
        <x:v>0.1645649915916919</x:v>
      </x:c>
      <x:c r="AT26" t="n">
        <x:v>0.3629367677052444</x:v>
      </x:c>
      <x:c r="AU26" t="n">
        <x:v>0.276351919152765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0.6354119493324197</x:v>
      </x:c>
      <x:c r="F27" t="n">
        <x:v>0.596344098307807</x:v>
      </x:c>
      <x:c r="G27" t="n">
        <x:v>0.35500374974582516</x:v>
      </x:c>
      <x:c r="H27" t="n">
        <x:v>0.3547131798475345</x:v>
      </x:c>
      <x:c r="I27" t="n">
        <x:v>0.5484566332772829</x:v>
      </x:c>
      <x:c r="J27" t="n">
        <x:v>0.5928532567333472</x:v>
      </x:c>
      <x:c r="K27" t="n">
        <x:v>0.5788427098760622</x:v>
      </x:c>
      <x:c r="L27" t="n">
        <x:v>0.5582186967068618</x:v>
      </x:c>
      <x:c r="M27" t="n">
        <x:v>0.42026552864326483</x:v>
      </x:c>
      <x:c r="N27" t="n">
        <x:v>0.433816274724218</x:v>
      </x:c>
      <x:c r="O27" t="n">
        <x:v>0.1885166587088738</x:v>
      </x:c>
      <x:c r="P27" t="n">
        <x:v>0.1076915692560857</x:v>
      </x:c>
      <x:c r="Q27" t="n">
        <x:v>0.3410893027463777</x:v>
      </x:c>
      <x:c r="R27" t="n">
        <x:v>0.4086415488742495</x:v>
      </x:c>
      <x:c r="S27" t="n">
        <x:v>0.4234309598517848</x:v>
      </x:c>
      <x:c r="T27" t="n">
        <x:v>0.2182605561531038</x:v>
      </x:c>
      <x:c r="U27" t="n">
        <x:v>0.09915544349855976</x:v>
      </x:c>
      <x:c r="V27" t="n">
        <x:v>0.5965171769698242</x:v>
      </x:c>
      <x:c r="W27" t="n">
        <x:v>0.4350162439308657</x:v>
      </x:c>
      <x:c r="X27" t="n">
        <x:v>0.3981390246363986</x:v>
      </x:c>
      <x:c r="Y27" t="n">
        <x:v>0.46910286504762944</x:v>
      </x:c>
      <x:c r="Z27" t="n">
        <x:v>0.6891525048047502</x:v>
      </x:c>
      <x:c r="AA27" t="n">
        <x:v>0.9999999999999998</x:v>
      </x:c>
      <x:c r="AB27" t="n">
        <x:v>0.550234924615202</x:v>
      </x:c>
      <x:c r="AC27" t="n">
        <x:v>0.3937266409956197</x:v>
      </x:c>
      <x:c r="AD27" t="n">
        <x:v>0.5190986153324569</x:v>
      </x:c>
      <x:c r="AE27" t="n">
        <x:v>0.39646318710188877</x:v>
      </x:c>
      <x:c r="AF27" t="n">
        <x:v>0.31993136655989773</x:v>
      </x:c>
      <x:c r="AG27" t="n">
        <x:v>0.4967533697683535</x:v>
      </x:c>
      <x:c r="AH27" t="n">
        <x:v>0.5209674768145844</x:v>
      </x:c>
      <x:c r="AI27" t="n">
        <x:v>0.5029990177275214</x:v>
      </x:c>
      <x:c r="AJ27" t="n">
        <x:v>0.4744780261984263</x:v>
      </x:c>
      <x:c r="AK27" t="n">
        <x:v>0.4223557363028738</x:v>
      </x:c>
      <x:c r="AL27" t="n">
        <x:v>0.6325782795138274</x:v>
      </x:c>
      <x:c r="AM27" t="n">
        <x:v>0.562655199042132</x:v>
      </x:c>
      <x:c r="AN27" t="n">
        <x:v>0.3943484885334947</x:v>
      </x:c>
      <x:c r="AO27" t="n">
        <x:v>0.40158697465308335</x:v>
      </x:c>
      <x:c r="AP27" t="n">
        <x:v>0.14668816793613115</x:v>
      </x:c>
      <x:c r="AQ27" t="n">
        <x:v>0.10306684759869256</x:v>
      </x:c>
      <x:c r="AR27" t="n">
        <x:v>0.3602281760635522</x:v>
      </x:c>
      <x:c r="AS27" t="n">
        <x:v>0.07173140100056086</x:v>
      </x:c>
      <x:c r="AT27" t="n">
        <x:v>0.3026649659089884</x:v>
      </x:c>
      <x:c r="AU27" t="n">
        <x:v>0.44510232042482456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0.8941889164423039</x:v>
      </x:c>
      <x:c r="F28" t="n">
        <x:v>0.8686043592718171</x:v>
      </x:c>
      <x:c r="G28" t="n">
        <x:v>0.48794305054919906</x:v>
      </x:c>
      <x:c r="H28" t="n">
        <x:v>0.5417126322175807</x:v>
      </x:c>
      <x:c r="I28" t="n">
        <x:v>0.845475328929167</x:v>
      </x:c>
      <x:c r="J28" t="n">
        <x:v>0.8836496835312445</x:v>
      </x:c>
      <x:c r="K28" t="n">
        <x:v>0.8481340183367059</x:v>
      </x:c>
      <x:c r="L28" t="n">
        <x:v>0.8520977027563409</x:v>
      </x:c>
      <x:c r="M28" t="n">
        <x:v>0.7913081462723468</x:v>
      </x:c>
      <x:c r="N28" t="n">
        <x:v>0.8263494989355733</x:v>
      </x:c>
      <x:c r="O28" t="n">
        <x:v>0.32637678452751007</x:v>
      </x:c>
      <x:c r="P28" t="n">
        <x:v>0.17384878168953677</x:v>
      </x:c>
      <x:c r="Q28" t="n">
        <x:v>0.5325115254526511</x:v>
      </x:c>
      <x:c r="R28" t="n">
        <x:v>0.35051944727308704</x:v>
      </x:c>
      <x:c r="S28" t="n">
        <x:v>0.5209780618487425</x:v>
      </x:c>
      <x:c r="T28" t="n">
        <x:v>0.126584677546436</x:v>
      </x:c>
      <x:c r="U28" t="n">
        <x:v>0.1336852376052966</x:v>
      </x:c>
      <x:c r="V28" t="n">
        <x:v>0.8306249390953464</x:v>
      </x:c>
      <x:c r="W28" t="n">
        <x:v>0.7664452589506644</x:v>
      </x:c>
      <x:c r="X28" t="n">
        <x:v>0.6904207889299254</x:v>
      </x:c>
      <x:c r="Y28" t="n">
        <x:v>0.6972716400191651</x:v>
      </x:c>
      <x:c r="Z28" t="n">
        <x:v>0.5477742244358297</x:v>
      </x:c>
      <x:c r="AA28" t="n">
        <x:v>0.550234924615202</x:v>
      </x:c>
      <x:c r="AB28" t="n">
        <x:v>1.0000000000000002</x:v>
      </x:c>
      <x:c r="AC28" t="n">
        <x:v>0.5076663707264171</x:v>
      </x:c>
      <x:c r="AD28" t="n">
        <x:v>0.34924852729124267</x:v>
      </x:c>
      <x:c r="AE28" t="n">
        <x:v>0.6642001760399725</x:v>
      </x:c>
      <x:c r="AF28" t="n">
        <x:v>0.5670176637273913</x:v>
      </x:c>
      <x:c r="AG28" t="n">
        <x:v>0.7746586691598282</x:v>
      </x:c>
      <x:c r="AH28" t="n">
        <x:v>0.7847803306099994</x:v>
      </x:c>
      <x:c r="AI28" t="n">
        <x:v>0.6485511604623208</x:v>
      </x:c>
      <x:c r="AJ28" t="n">
        <x:v>0.7547943436141765</x:v>
      </x:c>
      <x:c r="AK28" t="n">
        <x:v>0.7739573153897078</x:v>
      </x:c>
      <x:c r="AL28" t="n">
        <x:v>0.8263934938950919</x:v>
      </x:c>
      <x:c r="AM28" t="n">
        <x:v>0.738469751727049</x:v>
      </x:c>
      <x:c r="AN28" t="n">
        <x:v>0.5243935094134059</x:v>
      </x:c>
      <x:c r="AO28" t="n">
        <x:v>0.5806717965667418</x:v>
      </x:c>
      <x:c r="AP28" t="n">
        <x:v>0.30604367005059196</x:v>
      </x:c>
      <x:c r="AQ28" t="n">
        <x:v>0.0825018088810604</x:v>
      </x:c>
      <x:c r="AR28" t="n">
        <x:v>0.5652854862260297</x:v>
      </x:c>
      <x:c r="AS28" t="n">
        <x:v>0.05412392826298096</x:v>
      </x:c>
      <x:c r="AT28" t="n">
        <x:v>0.1973235722133898</x:v>
      </x:c>
      <x:c r="AU28" t="n">
        <x:v>0.32179165072986904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0.6601306715648453</x:v>
      </x:c>
      <x:c r="F29" t="n">
        <x:v>0.7031008289790428</x:v>
      </x:c>
      <x:c r="G29" t="n">
        <x:v>0.7637275941711336</x:v>
      </x:c>
      <x:c r="H29" t="n">
        <x:v>0.8075450855004161</x:v>
      </x:c>
      <x:c r="I29" t="n">
        <x:v>0.6073639701798302</x:v>
      </x:c>
      <x:c r="J29" t="n">
        <x:v>0.6103361128600733</x:v>
      </x:c>
      <x:c r="K29" t="n">
        <x:v>0.6211500642927102</x:v>
      </x:c>
      <x:c r="L29" t="n">
        <x:v>0.6098720451876739</x:v>
      </x:c>
      <x:c r="M29" t="n">
        <x:v>0.7246663398060526</x:v>
      </x:c>
      <x:c r="N29" t="n">
        <x:v>0.7256667568993322</x:v>
      </x:c>
      <x:c r="O29" t="n">
        <x:v>0.49293027548192625</x:v>
      </x:c>
      <x:c r="P29" t="n">
        <x:v>0.48446712370884737</x:v>
      </x:c>
      <x:c r="Q29" t="n">
        <x:v>0.6622963768056386</x:v>
      </x:c>
      <x:c r="R29" t="n">
        <x:v>0.7009471169517669</x:v>
      </x:c>
      <x:c r="S29" t="n">
        <x:v>0.6996134121146802</x:v>
      </x:c>
      <x:c r="T29" t="n">
        <x:v>0.04752146924577105</x:v>
      </x:c>
      <x:c r="U29" t="n">
        <x:v>0.468872371240902</x:v>
      </x:c>
      <x:c r="V29" t="n">
        <x:v>0.7255624104706518</x:v>
      </x:c>
      <x:c r="W29" t="n">
        <x:v>0.6995069918963229</x:v>
      </x:c>
      <x:c r="X29" t="n">
        <x:v>0.6515394716471223</x:v>
      </x:c>
      <x:c r="Y29" t="n">
        <x:v>0.7325625418352119</x:v>
      </x:c>
      <x:c r="Z29" t="n">
        <x:v>0.6425390592751785</x:v>
      </x:c>
      <x:c r="AA29" t="n">
        <x:v>0.3937266409956197</x:v>
      </x:c>
      <x:c r="AB29" t="n">
        <x:v>0.5076663707264171</x:v>
      </x:c>
      <x:c r="AC29" t="n">
        <x:v>1</x:v>
      </x:c>
      <x:c r="AD29" t="n">
        <x:v>0.5682212207148073</x:v>
      </x:c>
      <x:c r="AE29" t="n">
        <x:v>0.6043158852367819</x:v>
      </x:c>
      <x:c r="AF29" t="n">
        <x:v>0.6180259204643201</x:v>
      </x:c>
      <x:c r="AG29" t="n">
        <x:v>0.6790921157513736</x:v>
      </x:c>
      <x:c r="AH29" t="n">
        <x:v>0.6594762302183536</x:v>
      </x:c>
      <x:c r="AI29" t="n">
        <x:v>0.6819121674296508</x:v>
      </x:c>
      <x:c r="AJ29" t="n">
        <x:v>0.6789069903525523</x:v>
      </x:c>
      <x:c r="AK29" t="n">
        <x:v>0.6366417678752817</x:v>
      </x:c>
      <x:c r="AL29" t="n">
        <x:v>0.5639420013150112</x:v>
      </x:c>
      <x:c r="AM29" t="n">
        <x:v>0.4959931429923945</x:v>
      </x:c>
      <x:c r="AN29" t="n">
        <x:v>0.6934696653198477</x:v>
      </x:c>
      <x:c r="AO29" t="n">
        <x:v>0.7403199550416812</x:v>
      </x:c>
      <x:c r="AP29" t="n">
        <x:v>0.3330411448428412</x:v>
      </x:c>
      <x:c r="AQ29" t="n">
        <x:v>0.28309119928503756</x:v>
      </x:c>
      <x:c r="AR29" t="n">
        <x:v>0.7925654117044556</x:v>
      </x:c>
      <x:c r="AS29" t="n">
        <x:v>0.13780679539510388</x:v>
      </x:c>
      <x:c r="AT29" t="n">
        <x:v>0.324821587738097</x:v>
      </x:c>
      <x:c r="AU29" t="n">
        <x:v>0.44750576914033857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0.5288137884671282</x:v>
      </x:c>
      <x:c r="F30" t="n">
        <x:v>0.5516445520960305</x:v>
      </x:c>
      <x:c r="G30" t="n">
        <x:v>0.4985420463670145</x:v>
      </x:c>
      <x:c r="H30" t="n">
        <x:v>0.4598905764170229</x:v>
      </x:c>
      <x:c r="I30" t="n">
        <x:v>0.45362683157897443</x:v>
      </x:c>
      <x:c r="J30" t="n">
        <x:v>0.4594415274903516</x:v>
      </x:c>
      <x:c r="K30" t="n">
        <x:v>0.4638252040618045</x:v>
      </x:c>
      <x:c r="L30" t="n">
        <x:v>0.4586476951902638</x:v>
      </x:c>
      <x:c r="M30" t="n">
        <x:v>0.49361443415577355</x:v>
      </x:c>
      <x:c r="N30" t="n">
        <x:v>0.4591898364401259</x:v>
      </x:c>
      <x:c r="O30" t="n">
        <x:v>0.7157499041341259</x:v>
      </x:c>
      <x:c r="P30" t="n">
        <x:v>0.7077456222371287</x:v>
      </x:c>
      <x:c r="Q30" t="n">
        <x:v>0.6637273685293782</x:v>
      </x:c>
      <x:c r="R30" t="n">
        <x:v>0.6263671342433087</x:v>
      </x:c>
      <x:c r="S30" t="n">
        <x:v>0.4758234041008055</x:v>
      </x:c>
      <x:c r="T30" t="n">
        <x:v>0.08981407381490447</x:v>
      </x:c>
      <x:c r="U30" t="n">
        <x:v>0.6849500762447657</x:v>
      </x:c>
      <x:c r="V30" t="n">
        <x:v>0.5975477607092453</x:v>
      </x:c>
      <x:c r="W30" t="n">
        <x:v>0.4163051336912398</x:v>
      </x:c>
      <x:c r="X30" t="n">
        <x:v>0.500484883702574</x:v>
      </x:c>
      <x:c r="Y30" t="n">
        <x:v>0.5566971553704357</x:v>
      </x:c>
      <x:c r="Z30" t="n">
        <x:v>0.37461226873096565</x:v>
      </x:c>
      <x:c r="AA30" t="n">
        <x:v>0.5190986153324569</x:v>
      </x:c>
      <x:c r="AB30" t="n">
        <x:v>0.34924852729124267</x:v>
      </x:c>
      <x:c r="AC30" t="n">
        <x:v>0.5682212207148073</x:v>
      </x:c>
      <x:c r="AD30" t="n">
        <x:v>0.9999999999999999</x:v>
      </x:c>
      <x:c r="AE30" t="n">
        <x:v>0.3076535726534195</x:v>
      </x:c>
      <x:c r="AF30" t="n">
        <x:v>0.22251378652801124</x:v>
      </x:c>
      <x:c r="AG30" t="n">
        <x:v>0.4996366851948639</x:v>
      </x:c>
      <x:c r="AH30" t="n">
        <x:v>0.4949267284740544</x:v>
      </x:c>
      <x:c r="AI30" t="n">
        <x:v>0.7056541229583173</x:v>
      </x:c>
      <x:c r="AJ30" t="n">
        <x:v>0.45492576155875497</x:v>
      </x:c>
      <x:c r="AK30" t="n">
        <x:v>0.6230779882372773</x:v>
      </x:c>
      <x:c r="AL30" t="n">
        <x:v>0.43138941805642217</x:v>
      </x:c>
      <x:c r="AM30" t="n">
        <x:v>0.4002644397852455</x:v>
      </x:c>
      <x:c r="AN30" t="n">
        <x:v>0.5725177241352145</x:v>
      </x:c>
      <x:c r="AO30" t="n">
        <x:v>0.5584115622120637</x:v>
      </x:c>
      <x:c r="AP30" t="n">
        <x:v>0.46271234461719324</x:v>
      </x:c>
      <x:c r="AQ30" t="n">
        <x:v>0.4294077356623778</x:v>
      </x:c>
      <x:c r="AR30" t="n">
        <x:v>0.6464831992687168</x:v>
      </x:c>
      <x:c r="AS30" t="n">
        <x:v>0.015506826836466647</x:v>
      </x:c>
      <x:c r="AT30" t="n">
        <x:v>0.12099756089867864</x:v>
      </x:c>
      <x:c r="AU30" t="n">
        <x:v>0.6801304156488592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0.6804966239046735</x:v>
      </x:c>
      <x:c r="F31" t="n">
        <x:v>0.6609068017355804</x:v>
      </x:c>
      <x:c r="G31" t="n">
        <x:v>0.6245234645874631</x:v>
      </x:c>
      <x:c r="H31" t="n">
        <x:v>0.6703919109185824</x:v>
      </x:c>
      <x:c r="I31" t="n">
        <x:v>0.628777224418926</x:v>
      </x:c>
      <x:c r="J31" t="n">
        <x:v>0.6544938380064781</x:v>
      </x:c>
      <x:c r="K31" t="n">
        <x:v>0.6289016464427605</x:v>
      </x:c>
      <x:c r="L31" t="n">
        <x:v>0.6387549861671131</x:v>
      </x:c>
      <x:c r="M31" t="n">
        <x:v>0.7898138854837674</x:v>
      </x:c>
      <x:c r="N31" t="n">
        <x:v>0.7908501223163052</x:v>
      </x:c>
      <x:c r="O31" t="n">
        <x:v>0.33456377614687194</x:v>
      </x:c>
      <x:c r="P31" t="n">
        <x:v>0.2101704314826267</x:v>
      </x:c>
      <x:c r="Q31" t="n">
        <x:v>0.6138883980840129</x:v>
      </x:c>
      <x:c r="R31" t="n">
        <x:v>0.3982373313704841</x:v>
      </x:c>
      <x:c r="S31" t="n">
        <x:v>0.5766239448891096</x:v>
      </x:c>
      <x:c r="T31" t="n">
        <x:v>0.034988173453585514</x:v>
      </x:c>
      <x:c r="U31" t="n">
        <x:v>0.21826720529092847</x:v>
      </x:c>
      <x:c r="V31" t="n">
        <x:v>0.6437210340702681</x:v>
      </x:c>
      <x:c r="W31" t="n">
        <x:v>0.8922120725151547</x:v>
      </x:c>
      <x:c r="X31" t="n">
        <x:v>0.7987647175986937</x:v>
      </x:c>
      <x:c r="Y31" t="n">
        <x:v>0.7714412469326186</x:v>
      </x:c>
      <x:c r="Z31" t="n">
        <x:v>0.597974338503018</x:v>
      </x:c>
      <x:c r="AA31" t="n">
        <x:v>0.39646318710188877</x:v>
      </x:c>
      <x:c r="AB31" t="n">
        <x:v>0.6642001760399725</x:v>
      </x:c>
      <x:c r="AC31" t="n">
        <x:v>0.6043158852367819</x:v>
      </x:c>
      <x:c r="AD31" t="n">
        <x:v>0.3076535726534195</x:v>
      </x:c>
      <x:c r="AE31" t="n">
        <x:v>1</x:v>
      </x:c>
      <x:c r="AF31" t="n">
        <x:v>0.774651074156437</x:v>
      </x:c>
      <x:c r="AG31" t="n">
        <x:v>0.8037281368039686</x:v>
      </x:c>
      <x:c r="AH31" t="n">
        <x:v>0.8040806051504047</x:v>
      </x:c>
      <x:c r="AI31" t="n">
        <x:v>0.6775936040189455</x:v>
      </x:c>
      <x:c r="AJ31" t="n">
        <x:v>0.8288807756357341</x:v>
      </x:c>
      <x:c r="AK31" t="n">
        <x:v>0.6576987258261395</x:v>
      </x:c>
      <x:c r="AL31" t="n">
        <x:v>0.6317170154771317</x:v>
      </x:c>
      <x:c r="AM31" t="n">
        <x:v>0.5126097319054893</x:v>
      </x:c>
      <x:c r="AN31" t="n">
        <x:v>0.764903029144478</x:v>
      </x:c>
      <x:c r="AO31" t="n">
        <x:v>0.7751610836647707</x:v>
      </x:c>
      <x:c r="AP31" t="n">
        <x:v>0.3284973890336855</x:v>
      </x:c>
      <x:c r="AQ31" t="n">
        <x:v>0.09081678027833695</x:v>
      </x:c>
      <x:c r="AR31" t="n">
        <x:v>0.5736357383486314</x:v>
      </x:c>
      <x:c r="AS31" t="n">
        <x:v>0.24003524171108526</x:v>
      </x:c>
      <x:c r="AT31" t="n">
        <x:v>0.29364144702813144</x:v>
      </x:c>
      <x:c r="AU31" t="n">
        <x:v>0.2898166558133721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0.5855864215584737</x:v>
      </x:c>
      <x:c r="F32" t="n">
        <x:v>0.5883536374218993</x:v>
      </x:c>
      <x:c r="G32" t="n">
        <x:v>0.5880470606482815</x:v>
      </x:c>
      <x:c r="H32" t="n">
        <x:v>0.648148093580958</x:v>
      </x:c>
      <x:c r="I32" t="n">
        <x:v>0.48313755373375855</x:v>
      </x:c>
      <x:c r="J32" t="n">
        <x:v>0.5073948445499179</x:v>
      </x:c>
      <x:c r="K32" t="n">
        <x:v>0.48457480261667707</x:v>
      </x:c>
      <x:c r="L32" t="n">
        <x:v>0.4889705304398845</x:v>
      </x:c>
      <x:c r="M32" t="n">
        <x:v>0.6170169835591428</x:v>
      </x:c>
      <x:c r="N32" t="n">
        <x:v>0.6618037983394738</x:v>
      </x:c>
      <x:c r="O32" t="n">
        <x:v>0.24136362031814884</x:v>
      </x:c>
      <x:c r="P32" t="n">
        <x:v>0.1394594972867832</x:v>
      </x:c>
      <x:c r="Q32" t="n">
        <x:v>0.4548202442357099</x:v>
      </x:c>
      <x:c r="R32" t="n">
        <x:v>0.3084884968662477</x:v>
      </x:c>
      <x:c r="S32" t="n">
        <x:v>0.5051022674107911</x:v>
      </x:c>
      <x:c r="T32" t="n">
        <x:v>0.0450861733357828</x:v>
      </x:c>
      <x:c r="U32" t="n">
        <x:v>0.14767502311065206</x:v>
      </x:c>
      <x:c r="V32" t="n">
        <x:v>0.5901015612471773</x:v>
      </x:c>
      <x:c r="W32" t="n">
        <x:v>0.7110113400049384</x:v>
      </x:c>
      <x:c r="X32" t="n">
        <x:v>0.5649513786597852</x:v>
      </x:c>
      <x:c r="Y32" t="n">
        <x:v>0.5987963989069359</x:v>
      </x:c>
      <x:c r="Z32" t="n">
        <x:v>0.5017465372430441</x:v>
      </x:c>
      <x:c r="AA32" t="n">
        <x:v>0.31993136655989773</x:v>
      </x:c>
      <x:c r="AB32" t="n">
        <x:v>0.5670176637273913</x:v>
      </x:c>
      <x:c r="AC32" t="n">
        <x:v>0.6180259204643201</x:v>
      </x:c>
      <x:c r="AD32" t="n">
        <x:v>0.22251378652801124</x:v>
      </x:c>
      <x:c r="AE32" t="n">
        <x:v>0.774651074156437</x:v>
      </x:c>
      <x:c r="AF32" t="n">
        <x:v>1.0000000000000002</x:v>
      </x:c>
      <x:c r="AG32" t="n">
        <x:v>0.7139917769285669</x:v>
      </x:c>
      <x:c r="AH32" t="n">
        <x:v>0.7354852904188618</x:v>
      </x:c>
      <x:c r="AI32" t="n">
        <x:v>0.5378465800414032</x:v>
      </x:c>
      <x:c r="AJ32" t="n">
        <x:v>0.7370266249728779</x:v>
      </x:c>
      <x:c r="AK32" t="n">
        <x:v>0.5180604522908898</x:v>
      </x:c>
      <x:c r="AL32" t="n">
        <x:v>0.48925777565531736</x:v>
      </x:c>
      <x:c r="AM32" t="n">
        <x:v>0.45664850388627476</x:v>
      </x:c>
      <x:c r="AN32" t="n">
        <x:v>0.5784650207626024</x:v>
      </x:c>
      <x:c r="AO32" t="n">
        <x:v>0.5953606300841363</x:v>
      </x:c>
      <x:c r="AP32" t="n">
        <x:v>0.21158234033629597</x:v>
      </x:c>
      <x:c r="AQ32" t="n">
        <x:v>0.04695163224135779</x:v>
      </x:c>
      <x:c r="AR32" t="n">
        <x:v>0.41177278247940907</x:v>
      </x:c>
      <x:c r="AS32" t="n">
        <x:v>0.2749859807306071</x:v>
      </x:c>
      <x:c r="AT32" t="n">
        <x:v>0.3341581749133551</x:v>
      </x:c>
      <x:c r="AU32" t="n">
        <x:v>0.17306121558681775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0.7721575121749323</x:v>
      </x:c>
      <x:c r="F33" t="n">
        <x:v>0.7851846971087327</x:v>
      </x:c>
      <x:c r="G33" t="n">
        <x:v>0.6988825634208337</x:v>
      </x:c>
      <x:c r="H33" t="n">
        <x:v>0.7069936234982583</x:v>
      </x:c>
      <x:c r="I33" t="n">
        <x:v>0.7875050019034442</x:v>
      </x:c>
      <x:c r="J33" t="n">
        <x:v>0.801955995960842</x:v>
      </x:c>
      <x:c r="K33" t="n">
        <x:v>0.7925513188811195</x:v>
      </x:c>
      <x:c r="L33" t="n">
        <x:v>0.8056772987911763</x:v>
      </x:c>
      <x:c r="M33" t="n">
        <x:v>0.8554464928480815</x:v>
      </x:c>
      <x:c r="N33" t="n">
        <x:v>0.8662082254755462</x:v>
      </x:c>
      <x:c r="O33" t="n">
        <x:v>0.4546233649746745</x:v>
      </x:c>
      <x:c r="P33" t="n">
        <x:v>0.3274331698331865</x:v>
      </x:c>
      <x:c r="Q33" t="n">
        <x:v>0.760789420835444</x:v>
      </x:c>
      <x:c r="R33" t="n">
        <x:v>0.5201878339900557</x:v>
      </x:c>
      <x:c r="S33" t="n">
        <x:v>0.5862167356869271</x:v>
      </x:c>
      <x:c r="T33" t="n">
        <x:v>0.04564779461250168</x:v>
      </x:c>
      <x:c r="U33" t="n">
        <x:v>0.2844899158705425</x:v>
      </x:c>
      <x:c r="V33" t="n">
        <x:v>0.7894006289818166</x:v>
      </x:c>
      <x:c r="W33" t="n">
        <x:v>0.8761153470885795</x:v>
      </x:c>
      <x:c r="X33" t="n">
        <x:v>0.7837833886570094</x:v>
      </x:c>
      <x:c r="Y33" t="n">
        <x:v>0.8040171021698928</x:v>
      </x:c>
      <x:c r="Z33" t="n">
        <x:v>0.5533541876478854</x:v>
      </x:c>
      <x:c r="AA33" t="n">
        <x:v>0.4967533697683535</x:v>
      </x:c>
      <x:c r="AB33" t="n">
        <x:v>0.7746586691598282</x:v>
      </x:c>
      <x:c r="AC33" t="n">
        <x:v>0.6790921157513736</x:v>
      </x:c>
      <x:c r="AD33" t="n">
        <x:v>0.4996366851948639</x:v>
      </x:c>
      <x:c r="AE33" t="n">
        <x:v>0.8037281368039686</x:v>
      </x:c>
      <x:c r="AF33" t="n">
        <x:v>0.7139917769285669</x:v>
      </x:c>
      <x:c r="AG33" t="n">
        <x:v>1</x:v>
      </x:c>
      <x:c r="AH33" t="n">
        <x:v>0.992859601387373</x:v>
      </x:c>
      <x:c r="AI33" t="n">
        <x:v>0.8274699357997864</x:v>
      </x:c>
      <x:c r="AJ33" t="n">
        <x:v>0.974258294392297</x:v>
      </x:c>
      <x:c r="AK33" t="n">
        <x:v>0.8089811761629732</x:v>
      </x:c>
      <x:c r="AL33" t="n">
        <x:v>0.656328793488488</x:v>
      </x:c>
      <x:c r="AM33" t="n">
        <x:v>0.5127466269030236</x:v>
      </x:c>
      <x:c r="AN33" t="n">
        <x:v>0.7386400817420153</x:v>
      </x:c>
      <x:c r="AO33" t="n">
        <x:v>0.7794265802034007</x:v>
      </x:c>
      <x:c r="AP33" t="n">
        <x:v>0.37382534019791036</x:v>
      </x:c>
      <x:c r="AQ33" t="n">
        <x:v>0.2126437868707528</x:v>
      </x:c>
      <x:c r="AR33" t="n">
        <x:v>0.6875617916415758</x:v>
      </x:c>
      <x:c r="AS33" t="n">
        <x:v>0.17943701782652322</x:v>
      </x:c>
      <x:c r="AT33" t="n">
        <x:v>0.2863394312097388</x:v>
      </x:c>
      <x:c r="AU33" t="n">
        <x:v>0.46833756225522594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0.7795610401143045</x:v>
      </x:c>
      <x:c r="F34" t="n">
        <x:v>0.7818726316115906</x:v>
      </x:c>
      <x:c r="G34" t="n">
        <x:v>0.6894874653467606</x:v>
      </x:c>
      <x:c r="H34" t="n">
        <x:v>0.6942314818215128</x:v>
      </x:c>
      <x:c r="I34" t="n">
        <x:v>0.7761781330669534</x:v>
      </x:c>
      <x:c r="J34" t="n">
        <x:v>0.7947228836665405</x:v>
      </x:c>
      <x:c r="K34" t="n">
        <x:v>0.7823024455909714</x:v>
      </x:c>
      <x:c r="L34" t="n">
        <x:v>0.7951016596871108</x:v>
      </x:c>
      <x:c r="M34" t="n">
        <x:v>0.8436142345417516</x:v>
      </x:c>
      <x:c r="N34" t="n">
        <x:v>0.8594709129146545</x:v>
      </x:c>
      <x:c r="O34" t="n">
        <x:v>0.4293106961265185</x:v>
      </x:c>
      <x:c r="P34" t="n">
        <x:v>0.29930507812286566</x:v>
      </x:c>
      <x:c r="Q34" t="n">
        <x:v>0.7242898345169968</x:v>
      </x:c>
      <x:c r="R34" t="n">
        <x:v>0.5067367636374491</x:v>
      </x:c>
      <x:c r="S34" t="n">
        <x:v>0.5796269763423301</x:v>
      </x:c>
      <x:c r="T34" t="n">
        <x:v>0.05046327990434052</x:v>
      </x:c>
      <x:c r="U34" t="n">
        <x:v>0.2498662706146768</x:v>
      </x:c>
      <x:c r="V34" t="n">
        <x:v>0.7923400385700904</x:v>
      </x:c>
      <x:c r="W34" t="n">
        <x:v>0.8756322335070171</x:v>
      </x:c>
      <x:c r="X34" t="n">
        <x:v>0.775489456378927</x:v>
      </x:c>
      <x:c r="Y34" t="n">
        <x:v>0.8017472752768118</x:v>
      </x:c>
      <x:c r="Z34" t="n">
        <x:v>0.5585465404442723</x:v>
      </x:c>
      <x:c r="AA34" t="n">
        <x:v>0.5209674768145844</x:v>
      </x:c>
      <x:c r="AB34" t="n">
        <x:v>0.7847803306099994</x:v>
      </x:c>
      <x:c r="AC34" t="n">
        <x:v>0.6594762302183536</x:v>
      </x:c>
      <x:c r="AD34" t="n">
        <x:v>0.4949267284740544</x:v>
      </x:c>
      <x:c r="AE34" t="n">
        <x:v>0.8040806051504047</x:v>
      </x:c>
      <x:c r="AF34" t="n">
        <x:v>0.7354852904188618</x:v>
      </x:c>
      <x:c r="AG34" t="n">
        <x:v>0.992859601387373</x:v>
      </x:c>
      <x:c r="AH34" t="n">
        <x:v>1</x:v>
      </x:c>
      <x:c r="AI34" t="n">
        <x:v>0.8233628528840463</x:v>
      </x:c>
      <x:c r="AJ34" t="n">
        <x:v>0.9701249136126542</x:v>
      </x:c>
      <x:c r="AK34" t="n">
        <x:v>0.804593375874511</x:v>
      </x:c>
      <x:c r="AL34" t="n">
        <x:v>0.6643344794928288</x:v>
      </x:c>
      <x:c r="AM34" t="n">
        <x:v>0.5362937123546152</x:v>
      </x:c>
      <x:c r="AN34" t="n">
        <x:v>0.7313866447055257</x:v>
      </x:c>
      <x:c r="AO34" t="n">
        <x:v>0.7656867210715639</x:v>
      </x:c>
      <x:c r="AP34" t="n">
        <x:v>0.3505501584099311</x:v>
      </x:c>
      <x:c r="AQ34" t="n">
        <x:v>0.20518788274049482</x:v>
      </x:c>
      <x:c r="AR34" t="n">
        <x:v>0.6589858003362832</x:v>
      </x:c>
      <x:c r="AS34" t="n">
        <x:v>0.18395374381847662</x:v>
      </x:c>
      <x:c r="AT34" t="n">
        <x:v>0.2950950668979804</x:v>
      </x:c>
      <x:c r="AU34" t="n">
        <x:v>0.4695895829658636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0.7503580990125248</x:v>
      </x:c>
      <x:c r="F35" t="n">
        <x:v>0.7582426273400573</x:v>
      </x:c>
      <x:c r="G35" t="n">
        <x:v>0.5533214422566954</x:v>
      </x:c>
      <x:c r="H35" t="n">
        <x:v>0.5818099058550416</x:v>
      </x:c>
      <x:c r="I35" t="n">
        <x:v>0.637440529259384</x:v>
      </x:c>
      <x:c r="J35" t="n">
        <x:v>0.677119265813466</x:v>
      </x:c>
      <x:c r="K35" t="n">
        <x:v>0.6465716438339628</x:v>
      </x:c>
      <x:c r="L35" t="n">
        <x:v>0.6569221831754009</x:v>
      </x:c>
      <x:c r="M35" t="n">
        <x:v>0.8161704606859103</x:v>
      </x:c>
      <x:c r="N35" t="n">
        <x:v>0.8159052823108932</x:v>
      </x:c>
      <x:c r="O35" t="n">
        <x:v>0.6771313344461902</x:v>
      </x:c>
      <x:c r="P35" t="n">
        <x:v>0.5474034064760191</x:v>
      </x:c>
      <x:c r="Q35" t="n">
        <x:v>0.8203290682475478</x:v>
      </x:c>
      <x:c r="R35" t="n">
        <x:v>0.6260466451784363</x:v>
      </x:c>
      <x:c r="S35" t="n">
        <x:v>0.645368923596218</x:v>
      </x:c>
      <x:c r="T35" t="n">
        <x:v>0.04387299316927873</x:v>
      </x:c>
      <x:c r="U35" t="n">
        <x:v>0.5703485404187473</x:v>
      </x:c>
      <x:c r="V35" t="n">
        <x:v>0.7808992669661182</x:v>
      </x:c>
      <x:c r="W35" t="n">
        <x:v>0.8258062246430904</x:v>
      </x:c>
      <x:c r="X35" t="n">
        <x:v>0.8320243675451602</x:v>
      </x:c>
      <x:c r="Y35" t="n">
        <x:v>0.806190211260136</x:v>
      </x:c>
      <x:c r="Z35" t="n">
        <x:v>0.5766278137389526</x:v>
      </x:c>
      <x:c r="AA35" t="n">
        <x:v>0.5029990177275214</x:v>
      </x:c>
      <x:c r="AB35" t="n">
        <x:v>0.6485511604623208</x:v>
      </x:c>
      <x:c r="AC35" t="n">
        <x:v>0.6819121674296508</x:v>
      </x:c>
      <x:c r="AD35" t="n">
        <x:v>0.7056541229583173</x:v>
      </x:c>
      <x:c r="AE35" t="n">
        <x:v>0.6775936040189455</x:v>
      </x:c>
      <x:c r="AF35" t="n">
        <x:v>0.5378465800414032</x:v>
      </x:c>
      <x:c r="AG35" t="n">
        <x:v>0.8274699357997864</x:v>
      </x:c>
      <x:c r="AH35" t="n">
        <x:v>0.8233628528840463</x:v>
      </x:c>
      <x:c r="AI35" t="n">
        <x:v>1</x:v>
      </x:c>
      <x:c r="AJ35" t="n">
        <x:v>0.8185756992170585</x:v>
      </x:c>
      <x:c r="AK35" t="n">
        <x:v>0.8895327650819159</x:v>
      </x:c>
      <x:c r="AL35" t="n">
        <x:v>0.6028752706531343</x:v>
      </x:c>
      <x:c r="AM35" t="n">
        <x:v>0.5260850975347686</x:v>
      </x:c>
      <x:c r="AN35" t="n">
        <x:v>0.8171861440468852</x:v>
      </x:c>
      <x:c r="AO35" t="n">
        <x:v>0.789782225466641</x:v>
      </x:c>
      <x:c r="AP35" t="n">
        <x:v>0.6124550327057187</x:v>
      </x:c>
      <x:c r="AQ35" t="n">
        <x:v>0.24617454183579746</x:v>
      </x:c>
      <x:c r="AR35" t="n">
        <x:v>0.7734806142770492</x:v>
      </x:c>
      <x:c r="AS35" t="n">
        <x:v>0.0943936499962722</x:v>
      </x:c>
      <x:c r="AT35" t="n">
        <x:v>0.23236832644436967</x:v>
      </x:c>
      <x:c r="AU35" t="n">
        <x:v>0.5847365199802785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0.7539921577764939</x:v>
      </x:c>
      <x:c r="F36" t="n">
        <x:v>0.7719811312553014</x:v>
      </x:c>
      <x:c r="G36" t="n">
        <x:v>0.6773052253367619</x:v>
      </x:c>
      <x:c r="H36" t="n">
        <x:v>0.7241695399996775</x:v>
      </x:c>
      <x:c r="I36" t="n">
        <x:v>0.7515324668680725</x:v>
      </x:c>
      <x:c r="J36" t="n">
        <x:v>0.7678121072823912</x:v>
      </x:c>
      <x:c r="K36" t="n">
        <x:v>0.7572029346792006</x:v>
      </x:c>
      <x:c r="L36" t="n">
        <x:v>0.7696262990024326</x:v>
      </x:c>
      <x:c r="M36" t="n">
        <x:v>0.8359994232472534</x:v>
      </x:c>
      <x:c r="N36" t="n">
        <x:v>0.8626805270951953</x:v>
      </x:c>
      <x:c r="O36" t="n">
        <x:v>0.4202711822553422</x:v>
      </x:c>
      <x:c r="P36" t="n">
        <x:v>0.28651439525112254</x:v>
      </x:c>
      <x:c r="Q36" t="n">
        <x:v>0.7267364757027783</x:v>
      </x:c>
      <x:c r="R36" t="n">
        <x:v>0.5092121990545944</x:v>
      </x:c>
      <x:c r="S36" t="n">
        <x:v>0.5841558353069215</x:v>
      </x:c>
      <x:c r="T36" t="n">
        <x:v>0.045852245611074705</x:v>
      </x:c>
      <x:c r="U36" t="n">
        <x:v>0.2421462885206992</x:v>
      </x:c>
      <x:c r="V36" t="n">
        <x:v>0.7864987985399573</x:v>
      </x:c>
      <x:c r="W36" t="n">
        <x:v>0.8838567962311334</x:v>
      </x:c>
      <x:c r="X36" t="n">
        <x:v>0.7636863019695873</x:v>
      </x:c>
      <x:c r="Y36" t="n">
        <x:v>0.7794246051336956</x:v>
      </x:c>
      <x:c r="Z36" t="n">
        <x:v>0.5527668447541539</x:v>
      </x:c>
      <x:c r="AA36" t="n">
        <x:v>0.4744780261984263</x:v>
      </x:c>
      <x:c r="AB36" t="n">
        <x:v>0.7547943436141765</x:v>
      </x:c>
      <x:c r="AC36" t="n">
        <x:v>0.6789069903525523</x:v>
      </x:c>
      <x:c r="AD36" t="n">
        <x:v>0.45492576155875497</x:v>
      </x:c>
      <x:c r="AE36" t="n">
        <x:v>0.8288807756357341</x:v>
      </x:c>
      <x:c r="AF36" t="n">
        <x:v>0.7370266249728779</x:v>
      </x:c>
      <x:c r="AG36" t="n">
        <x:v>0.974258294392297</x:v>
      </x:c>
      <x:c r="AH36" t="n">
        <x:v>0.9701249136126542</x:v>
      </x:c>
      <x:c r="AI36" t="n">
        <x:v>0.8185756992170585</x:v>
      </x:c>
      <x:c r="AJ36" t="n">
        <x:v>1</x:v>
      </x:c>
      <x:c r="AK36" t="n">
        <x:v>0.7737120826534818</x:v>
      </x:c>
      <x:c r="AL36" t="n">
        <x:v>0.6408039061108448</x:v>
      </x:c>
      <x:c r="AM36" t="n">
        <x:v>0.507607841042273</x:v>
      </x:c>
      <x:c r="AN36" t="n">
        <x:v>0.705400669376989</x:v>
      </x:c>
      <x:c r="AO36" t="n">
        <x:v>0.7415073528859483</x:v>
      </x:c>
      <x:c r="AP36" t="n">
        <x:v>0.3590935140469549</x:v>
      </x:c>
      <x:c r="AQ36" t="n">
        <x:v>0.17826168750552607</x:v>
      </x:c>
      <x:c r="AR36" t="n">
        <x:v>0.6398398384159825</x:v>
      </x:c>
      <x:c r="AS36" t="n">
        <x:v>0.19957519216413333</x:v>
      </x:c>
      <x:c r="AT36" t="n">
        <x:v>0.30386629984510805</x:v>
      </x:c>
      <x:c r="AU36" t="n">
        <x:v>0.4329516793027395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0.7753230329700681</x:v>
      </x:c>
      <x:c r="F37" t="n">
        <x:v>0.7728200198741514</x:v>
      </x:c>
      <x:c r="G37" t="n">
        <x:v>0.5156093193635246</x:v>
      </x:c>
      <x:c r="H37" t="n">
        <x:v>0.530656480853985</x:v>
      </x:c>
      <x:c r="I37" t="n">
        <x:v>0.7156023307898696</x:v>
      </x:c>
      <x:c r="J37" t="n">
        <x:v>0.7622806390135384</x:v>
      </x:c>
      <x:c r="K37" t="n">
        <x:v>0.7207726548652341</x:v>
      </x:c>
      <x:c r="L37" t="n">
        <x:v>0.7354097754285276</x:v>
      </x:c>
      <x:c r="M37" t="n">
        <x:v>0.8294841493716216</x:v>
      </x:c>
      <x:c r="N37" t="n">
        <x:v>0.8372074739255667</x:v>
      </x:c>
      <x:c r="O37" t="n">
        <x:v>0.7165852299372792</x:v>
      </x:c>
      <x:c r="P37" t="n">
        <x:v>0.5632333892352462</x:v>
      </x:c>
      <x:c r="Q37" t="n">
        <x:v>0.8056689878934762</x:v>
      </x:c>
      <x:c r="R37" t="n">
        <x:v>0.4825440405658443</x:v>
      </x:c>
      <x:c r="S37" t="n">
        <x:v>0.6420219962665633</x:v>
      </x:c>
      <x:c r="T37" t="n">
        <x:v>0.0417308396820657</x:v>
      </x:c>
      <x:c r="U37" t="n">
        <x:v>0.5967279161660338</x:v>
      </x:c>
      <x:c r="V37" t="n">
        <x:v>0.7674829037759889</x:v>
      </x:c>
      <x:c r="W37" t="n">
        <x:v>0.8107793685634751</x:v>
      </x:c>
      <x:c r="X37" t="n">
        <x:v>0.8386805648423397</x:v>
      </x:c>
      <x:c r="Y37" t="n">
        <x:v>0.8052374292414344</x:v>
      </x:c>
      <x:c r="Z37" t="n">
        <x:v>0.5400163979104561</x:v>
      </x:c>
      <x:c r="AA37" t="n">
        <x:v>0.4223557363028738</x:v>
      </x:c>
      <x:c r="AB37" t="n">
        <x:v>0.7739573153897078</x:v>
      </x:c>
      <x:c r="AC37" t="n">
        <x:v>0.6366417678752817</x:v>
      </x:c>
      <x:c r="AD37" t="n">
        <x:v>0.6230779882372773</x:v>
      </x:c>
      <x:c r="AE37" t="n">
        <x:v>0.6576987258261395</x:v>
      </x:c>
      <x:c r="AF37" t="n">
        <x:v>0.5180604522908898</x:v>
      </x:c>
      <x:c r="AG37" t="n">
        <x:v>0.8089811761629732</x:v>
      </x:c>
      <x:c r="AH37" t="n">
        <x:v>0.804593375874511</x:v>
      </x:c>
      <x:c r="AI37" t="n">
        <x:v>0.8895327650819159</x:v>
      </x:c>
      <x:c r="AJ37" t="n">
        <x:v>0.7737120826534818</x:v>
      </x:c>
      <x:c r="AK37" t="n">
        <x:v>1</x:v>
      </x:c>
      <x:c r="AL37" t="n">
        <x:v>0.6523747631136513</x:v>
      </x:c>
      <x:c r="AM37" t="n">
        <x:v>0.5593210837350651</x:v>
      </x:c>
      <x:c r="AN37" t="n">
        <x:v>0.7574951630729532</x:v>
      </x:c>
      <x:c r="AO37" t="n">
        <x:v>0.7512830698921142</x:v>
      </x:c>
      <x:c r="AP37" t="n">
        <x:v>0.7120123207926382</x:v>
      </x:c>
      <x:c r="AQ37" t="n">
        <x:v>0.18058258637218616</x:v>
      </x:c>
      <x:c r="AR37" t="n">
        <x:v>0.834307973364813</x:v>
      </x:c>
      <x:c r="AS37" t="n">
        <x:v>0.038770757176373793</x:v>
      </x:c>
      <x:c r="AT37" t="n">
        <x:v>0.14810895043320604</x:v>
      </x:c>
      <x:c r="AU37" t="n">
        <x:v>0.45167195807034666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0.8777276372383842</x:v>
      </x:c>
      <x:c r="F38" t="n">
        <x:v>0.8519479845866058</x:v>
      </x:c>
      <x:c r="G38" t="n">
        <x:v>0.5400353780961455</x:v>
      </x:c>
      <x:c r="H38" t="n">
        <x:v>0.5917592572049821</x:v>
      </x:c>
      <x:c r="I38" t="n">
        <x:v>0.8412849037420885</x:v>
      </x:c>
      <x:c r="J38" t="n">
        <x:v>0.8802772079844977</x:v>
      </x:c>
      <x:c r="K38" t="n">
        <x:v>0.8560759773393845</x:v>
      </x:c>
      <x:c r="L38" t="n">
        <x:v>0.8435281270348572</x:v>
      </x:c>
      <x:c r="M38" t="n">
        <x:v>0.7402542147647375</x:v>
      </x:c>
      <x:c r="N38" t="n">
        <x:v>0.7361698006129697</x:v>
      </x:c>
      <x:c r="O38" t="n">
        <x:v>0.3129281964401365</x:v>
      </x:c>
      <x:c r="P38" t="n">
        <x:v>0.1837303779081515</x:v>
      </x:c>
      <x:c r="Q38" t="n">
        <x:v>0.5130773743711816</x:v>
      </x:c>
      <x:c r="R38" t="n">
        <x:v>0.4435170387403713</x:v>
      </x:c>
      <x:c r="S38" t="n">
        <x:v>0.4949985884266477</x:v>
      </x:c>
      <x:c r="T38" t="n">
        <x:v>0.15202233566952128</x:v>
      </x:c>
      <x:c r="U38" t="n">
        <x:v>0.16877041136516624</x:v>
      </x:c>
      <x:c r="V38" t="n">
        <x:v>0.8559547320727371</x:v>
      </x:c>
      <x:c r="W38" t="n">
        <x:v>0.7213903131883915</x:v>
      </x:c>
      <x:c r="X38" t="n">
        <x:v>0.6544879451524643</x:v>
      </x:c>
      <x:c r="Y38" t="n">
        <x:v>0.6821686656581808</x:v>
      </x:c>
      <x:c r="Z38" t="n">
        <x:v>0.672022985515149</x:v>
      </x:c>
      <x:c r="AA38" t="n">
        <x:v>0.6325782795138274</x:v>
      </x:c>
      <x:c r="AB38" t="n">
        <x:v>0.8263934938950919</x:v>
      </x:c>
      <x:c r="AC38" t="n">
        <x:v>0.5639420013150112</x:v>
      </x:c>
      <x:c r="AD38" t="n">
        <x:v>0.43138941805642217</x:v>
      </x:c>
      <x:c r="AE38" t="n">
        <x:v>0.6317170154771317</x:v>
      </x:c>
      <x:c r="AF38" t="n">
        <x:v>0.48925777565531736</x:v>
      </x:c>
      <x:c r="AG38" t="n">
        <x:v>0.656328793488488</x:v>
      </x:c>
      <x:c r="AH38" t="n">
        <x:v>0.6643344794928288</x:v>
      </x:c>
      <x:c r="AI38" t="n">
        <x:v>0.6028752706531343</x:v>
      </x:c>
      <x:c r="AJ38" t="n">
        <x:v>0.6408039061108448</x:v>
      </x:c>
      <x:c r="AK38" t="n">
        <x:v>0.6523747631136513</x:v>
      </x:c>
      <x:c r="AL38" t="n">
        <x:v>1</x:v>
      </x:c>
      <x:c r="AM38" t="n">
        <x:v>0.9094616101038712</x:v>
      </x:c>
      <x:c r="AN38" t="n">
        <x:v>0.5669895071358747</x:v>
      </x:c>
      <x:c r="AO38" t="n">
        <x:v>0.6253835357318076</x:v>
      </x:c>
      <x:c r="AP38" t="n">
        <x:v>0.2496783602699888</x:v>
      </x:c>
      <x:c r="AQ38" t="n">
        <x:v>0.1540582935701983</x:v>
      </x:c>
      <x:c r="AR38" t="n">
        <x:v>0.5578382744369621</x:v>
      </x:c>
      <x:c r="AS38" t="n">
        <x:v>0.019035927866496882</x:v>
      </x:c>
      <x:c r="AT38" t="n">
        <x:v>0.14403643888726692</x:v>
      </x:c>
      <x:c r="AU38" t="n">
        <x:v>0.37243135097295044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0.8127422054955421</x:v>
      </x:c>
      <x:c r="F39" t="n">
        <x:v>0.8046373373977597</x:v>
      </x:c>
      <x:c r="G39" t="n">
        <x:v>0.3731481059283559</x:v>
      </x:c>
      <x:c r="H39" t="n">
        <x:v>0.42767075595213366</x:v>
      </x:c>
      <x:c r="I39" t="n">
        <x:v>0.7471383796171661</x:v>
      </x:c>
      <x:c r="J39" t="n">
        <x:v>0.7761402866301976</x:v>
      </x:c>
      <x:c r="K39" t="n">
        <x:v>0.7529450288427856</x:v>
      </x:c>
      <x:c r="L39" t="n">
        <x:v>0.7382078324462072</x:v>
      </x:c>
      <x:c r="M39" t="n">
        <x:v>0.6292978748114054</x:v>
      </x:c>
      <x:c r="N39" t="n">
        <x:v>0.6462360642152849</x:v>
      </x:c>
      <x:c r="O39" t="n">
        <x:v>0.27499254205896195</x:v>
      </x:c>
      <x:c r="P39" t="n">
        <x:v>0.14041718270449954</x:v>
      </x:c>
      <x:c r="Q39" t="n">
        <x:v>0.3929058718212639</x:v>
      </x:c>
      <x:c r="R39" t="n">
        <x:v>0.4099377117330867</x:v>
      </x:c>
      <x:c r="S39" t="n">
        <x:v>0.5246014558889178</x:v>
      </x:c>
      <x:c r="T39" t="n">
        <x:v>0.1525398874170817</x:v>
      </x:c>
      <x:c r="U39" t="n">
        <x:v>0.13878296355274689</x:v>
      </x:c>
      <x:c r="V39" t="n">
        <x:v>0.7752890733646145</x:v>
      </x:c>
      <x:c r="W39" t="n">
        <x:v>0.5761344020240039</x:v>
      </x:c>
      <x:c r="X39" t="n">
        <x:v>0.5426374692373938</x:v>
      </x:c>
      <x:c r="Y39" t="n">
        <x:v>0.5863947221226896</x:v>
      </x:c>
      <x:c r="Z39" t="n">
        <x:v>0.6117510537166059</x:v>
      </x:c>
      <x:c r="AA39" t="n">
        <x:v>0.562655199042132</x:v>
      </x:c>
      <x:c r="AB39" t="n">
        <x:v>0.738469751727049</x:v>
      </x:c>
      <x:c r="AC39" t="n">
        <x:v>0.4959931429923945</x:v>
      </x:c>
      <x:c r="AD39" t="n">
        <x:v>0.4002644397852455</x:v>
      </x:c>
      <x:c r="AE39" t="n">
        <x:v>0.5126097319054893</x:v>
      </x:c>
      <x:c r="AF39" t="n">
        <x:v>0.45664850388627476</x:v>
      </x:c>
      <x:c r="AG39" t="n">
        <x:v>0.5127466269030236</x:v>
      </x:c>
      <x:c r="AH39" t="n">
        <x:v>0.5362937123546152</x:v>
      </x:c>
      <x:c r="AI39" t="n">
        <x:v>0.5260850975347686</x:v>
      </x:c>
      <x:c r="AJ39" t="n">
        <x:v>0.507607841042273</x:v>
      </x:c>
      <x:c r="AK39" t="n">
        <x:v>0.5593210837350651</x:v>
      </x:c>
      <x:c r="AL39" t="n">
        <x:v>0.9094616101038712</x:v>
      </x:c>
      <x:c r="AM39" t="n">
        <x:v>1</x:v>
      </x:c>
      <x:c r="AN39" t="n">
        <x:v>0.475926947308248</x:v>
      </x:c>
      <x:c r="AO39" t="n">
        <x:v>0.5058223045108129</x:v>
      </x:c>
      <x:c r="AP39" t="n">
        <x:v>0.19419065190631124</x:v>
      </x:c>
      <x:c r="AQ39" t="n">
        <x:v>0.10272128515684287</x:v>
      </x:c>
      <x:c r="AR39" t="n">
        <x:v>0.5001457323781837</x:v>
      </x:c>
      <x:c r="AS39" t="n">
        <x:v>0.014146891109550253</x:v>
      </x:c>
      <x:c r="AT39" t="n">
        <x:v>0.1304480861032158</x:v>
      </x:c>
      <x:c r="AU39" t="n">
        <x:v>0.35938258057173067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0.6563034263561353</x:v>
      </x:c>
      <x:c r="F40" t="n">
        <x:v>0.6749633417565478</x:v>
      </x:c>
      <x:c r="G40" t="n">
        <x:v>0.6096443399384881</x:v>
      </x:c>
      <x:c r="H40" t="n">
        <x:v>0.6087627850998074</x:v>
      </x:c>
      <x:c r="I40" t="n">
        <x:v>0.5830029923900586</x:v>
      </x:c>
      <x:c r="J40" t="n">
        <x:v>0.6123665857612018</x:v>
      </x:c>
      <x:c r="K40" t="n">
        <x:v>0.5863287775898876</x:v>
      </x:c>
      <x:c r="L40" t="n">
        <x:v>0.5964430597905924</x:v>
      </x:c>
      <x:c r="M40" t="n">
        <x:v>0.8082956008981376</x:v>
      </x:c>
      <x:c r="N40" t="n">
        <x:v>0.76930385623608</x:v>
      </x:c>
      <x:c r="O40" t="n">
        <x:v>0.6106320989664097</x:v>
      </x:c>
      <x:c r="P40" t="n">
        <x:v>0.4709290067490359</x:v>
      </x:c>
      <x:c r="Q40" t="n">
        <x:v>0.7778748202603627</x:v>
      </x:c>
      <x:c r="R40" t="n">
        <x:v>0.6518879124633279</x:v>
      </x:c>
      <x:c r="S40" t="n">
        <x:v>0.6687597161210362</x:v>
      </x:c>
      <x:c r="T40" t="n">
        <x:v>0.026021214449615915</x:v>
      </x:c>
      <x:c r="U40" t="n">
        <x:v>0.49177888021990324</x:v>
      </x:c>
      <x:c r="V40" t="n">
        <x:v>0.6979380086246528</x:v>
      </x:c>
      <x:c r="W40" t="n">
        <x:v>0.8195787114191331</x:v>
      </x:c>
      <x:c r="X40" t="n">
        <x:v>0.8794946678325808</x:v>
      </x:c>
      <x:c r="Y40" t="n">
        <x:v>0.8889984816522291</x:v>
      </x:c>
      <x:c r="Z40" t="n">
        <x:v>0.5550159776455588</x:v>
      </x:c>
      <x:c r="AA40" t="n">
        <x:v>0.3943484885334947</x:v>
      </x:c>
      <x:c r="AB40" t="n">
        <x:v>0.5243935094134059</x:v>
      </x:c>
      <x:c r="AC40" t="n">
        <x:v>0.6934696653198477</x:v>
      </x:c>
      <x:c r="AD40" t="n">
        <x:v>0.5725177241352145</x:v>
      </x:c>
      <x:c r="AE40" t="n">
        <x:v>0.764903029144478</x:v>
      </x:c>
      <x:c r="AF40" t="n">
        <x:v>0.5784650207626024</x:v>
      </x:c>
      <x:c r="AG40" t="n">
        <x:v>0.7386400817420153</x:v>
      </x:c>
      <x:c r="AH40" t="n">
        <x:v>0.7313866447055257</x:v>
      </x:c>
      <x:c r="AI40" t="n">
        <x:v>0.8171861440468852</x:v>
      </x:c>
      <x:c r="AJ40" t="n">
        <x:v>0.705400669376989</x:v>
      </x:c>
      <x:c r="AK40" t="n">
        <x:v>0.7574951630729532</x:v>
      </x:c>
      <x:c r="AL40" t="n">
        <x:v>0.5669895071358747</x:v>
      </x:c>
      <x:c r="AM40" t="n">
        <x:v>0.475926947308248</x:v>
      </x:c>
      <x:c r="AN40" t="n">
        <x:v>1</x:v>
      </x:c>
      <x:c r="AO40" t="n">
        <x:v>0.9782950279286916</x:v>
      </x:c>
      <x:c r="AP40" t="n">
        <x:v>0.5434518495994204</x:v>
      </x:c>
      <x:c r="AQ40" t="n">
        <x:v>0.29042513898082256</x:v>
      </x:c>
      <x:c r="AR40" t="n">
        <x:v>0.7873026863577136</x:v>
      </x:c>
      <x:c r="AS40" t="n">
        <x:v>0.11998096036231765</x:v>
      </x:c>
      <x:c r="AT40" t="n">
        <x:v>0.20023545093789685</x:v>
      </x:c>
      <x:c r="AU40" t="n">
        <x:v>0.568760465628761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0.6932869703525736</x:v>
      </x:c>
      <x:c r="F41" t="n">
        <x:v>0.7183351460860048</x:v>
      </x:c>
      <x:c r="G41" t="n">
        <x:v>0.6781142006664119</x:v>
      </x:c>
      <x:c r="H41" t="n">
        <x:v>0.6852597605127566</x:v>
      </x:c>
      <x:c r="I41" t="n">
        <x:v>0.6769214055438095</x:v>
      </x:c>
      <x:c r="J41" t="n">
        <x:v>0.6933701213258981</x:v>
      </x:c>
      <x:c r="K41" t="n">
        <x:v>0.6773302059130603</x:v>
      </x:c>
      <x:c r="L41" t="n">
        <x:v>0.686249166834385</x:v>
      </x:c>
      <x:c r="M41" t="n">
        <x:v>0.8535957076570101</x:v>
      </x:c>
      <x:c r="N41" t="n">
        <x:v>0.8132050259634156</x:v>
      </x:c>
      <x:c r="O41" t="n">
        <x:v>0.5844014669151607</x:v>
      </x:c>
      <x:c r="P41" t="n">
        <x:v>0.44910395509476364</x:v>
      </x:c>
      <x:c r="Q41" t="n">
        <x:v>0.7947135225767715</x:v>
      </x:c>
      <x:c r="R41" t="n">
        <x:v>0.6605100385331218</x:v>
      </x:c>
      <x:c r="S41" t="n">
        <x:v>0.6578493520979399</x:v>
      </x:c>
      <x:c r="T41" t="n">
        <x:v>0.026362483726627084</x:v>
      </x:c>
      <x:c r="U41" t="n">
        <x:v>0.45259901975055583</x:v>
      </x:c>
      <x:c r="V41" t="n">
        <x:v>0.7408025579857338</x:v>
      </x:c>
      <x:c r="W41" t="n">
        <x:v>0.8402561853255693</x:v>
      </x:c>
      <x:c r="X41" t="n">
        <x:v>0.8804481595913934</x:v>
      </x:c>
      <x:c r="Y41" t="n">
        <x:v>0.9163640767443262</x:v>
      </x:c>
      <x:c r="Z41" t="n">
        <x:v>0.56380624546367</x:v>
      </x:c>
      <x:c r="AA41" t="n">
        <x:v>0.40158697465308335</x:v>
      </x:c>
      <x:c r="AB41" t="n">
        <x:v>0.5806717965667418</x:v>
      </x:c>
      <x:c r="AC41" t="n">
        <x:v>0.7403199550416812</x:v>
      </x:c>
      <x:c r="AD41" t="n">
        <x:v>0.5584115622120637</x:v>
      </x:c>
      <x:c r="AE41" t="n">
        <x:v>0.7751610836647707</x:v>
      </x:c>
      <x:c r="AF41" t="n">
        <x:v>0.5953606300841363</x:v>
      </x:c>
      <x:c r="AG41" t="n">
        <x:v>0.7794265802034007</x:v>
      </x:c>
      <x:c r="AH41" t="n">
        <x:v>0.7656867210715639</x:v>
      </x:c>
      <x:c r="AI41" t="n">
        <x:v>0.789782225466641</x:v>
      </x:c>
      <x:c r="AJ41" t="n">
        <x:v>0.7415073528859483</x:v>
      </x:c>
      <x:c r="AK41" t="n">
        <x:v>0.7512830698921142</x:v>
      </x:c>
      <x:c r="AL41" t="n">
        <x:v>0.6253835357318076</x:v>
      </x:c>
      <x:c r="AM41" t="n">
        <x:v>0.5058223045108129</x:v>
      </x:c>
      <x:c r="AN41" t="n">
        <x:v>0.9782950279286916</x:v>
      </x:c>
      <x:c r="AO41" t="n">
        <x:v>1</x:v>
      </x:c>
      <x:c r="AP41" t="n">
        <x:v>0.490805261435026</x:v>
      </x:c>
      <x:c r="AQ41" t="n">
        <x:v>0.3187338370465769</x:v>
      </x:c>
      <x:c r="AR41" t="n">
        <x:v>0.7907696873050544</x:v>
      </x:c>
      <x:c r="AS41" t="n">
        <x:v>0.12954325610112682</x:v>
      </x:c>
      <x:c r="AT41" t="n">
        <x:v>0.22616624680619313</x:v>
      </x:c>
      <x:c r="AU41" t="n">
        <x:v>0.5646188714716182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0.3178561647198104</x:v>
      </x:c>
      <x:c r="F42" t="n">
        <x:v>0.33349313678311443</x:v>
      </x:c>
      <x:c r="G42" t="n">
        <x:v>0.16248363720786385</x:v>
      </x:c>
      <x:c r="H42" t="n">
        <x:v>0.17151372329777426</x:v>
      </x:c>
      <x:c r="I42" t="n">
        <x:v>0.2591378475237809</x:v>
      </x:c>
      <x:c r="J42" t="n">
        <x:v>0.30808032365936355</x:v>
      </x:c>
      <x:c r="K42" t="n">
        <x:v>0.2666703922150703</x:v>
      </x:c>
      <x:c r="L42" t="n">
        <x:v>0.2810174591997492</x:v>
      </x:c>
      <x:c r="M42" t="n">
        <x:v>0.42602418557558375</x:v>
      </x:c>
      <x:c r="N42" t="n">
        <x:v>0.42041197753503234</x:v>
      </x:c>
      <x:c r="O42" t="n">
        <x:v>0.829403847389409</x:v>
      </x:c>
      <x:c r="P42" t="n">
        <x:v>0.5906051114664493</x:v>
      </x:c>
      <x:c r="Q42" t="n">
        <x:v>0.6392385293509468</x:v>
      </x:c>
      <x:c r="R42" t="n">
        <x:v>0.27395769570518247</x:v>
      </x:c>
      <x:c r="S42" t="n">
        <x:v>0.39635300897187054</x:v>
      </x:c>
      <x:c r="T42" t="n">
        <x:v>9.938491556316098E-05</x:v>
      </x:c>
      <x:c r="U42" t="n">
        <x:v>0.7370730259114241</x:v>
      </x:c>
      <x:c r="V42" t="n">
        <x:v>0.3211733462789236</x:v>
      </x:c>
      <x:c r="W42" t="n">
        <x:v>0.43205578039878945</x:v>
      </x:c>
      <x:c r="X42" t="n">
        <x:v>0.5265699589670758</x:v>
      </x:c>
      <x:c r="Y42" t="n">
        <x:v>0.5321396067120745</x:v>
      </x:c>
      <x:c r="Z42" t="n">
        <x:v>0.3183533627618864</x:v>
      </x:c>
      <x:c r="AA42" t="n">
        <x:v>0.14668816793613115</x:v>
      </x:c>
      <x:c r="AB42" t="n">
        <x:v>0.30604367005059196</x:v>
      </x:c>
      <x:c r="AC42" t="n">
        <x:v>0.3330411448428412</x:v>
      </x:c>
      <x:c r="AD42" t="n">
        <x:v>0.46271234461719324</x:v>
      </x:c>
      <x:c r="AE42" t="n">
        <x:v>0.3284973890336855</x:v>
      </x:c>
      <x:c r="AF42" t="n">
        <x:v>0.21158234033629597</x:v>
      </x:c>
      <x:c r="AG42" t="n">
        <x:v>0.37382534019791036</x:v>
      </x:c>
      <x:c r="AH42" t="n">
        <x:v>0.3505501584099311</x:v>
      </x:c>
      <x:c r="AI42" t="n">
        <x:v>0.6124550327057187</x:v>
      </x:c>
      <x:c r="AJ42" t="n">
        <x:v>0.3590935140469549</x:v>
      </x:c>
      <x:c r="AK42" t="n">
        <x:v>0.7120123207926382</x:v>
      </x:c>
      <x:c r="AL42" t="n">
        <x:v>0.2496783602699888</x:v>
      </x:c>
      <x:c r="AM42" t="n">
        <x:v>0.19419065190631124</x:v>
      </x:c>
      <x:c r="AN42" t="n">
        <x:v>0.5434518495994204</x:v>
      </x:c>
      <x:c r="AO42" t="n">
        <x:v>0.490805261435026</x:v>
      </x:c>
      <x:c r="AP42" t="n">
        <x:v>0.9999999999999998</x:v>
      </x:c>
      <x:c r="AQ42" t="n">
        <x:v>0.07376399324244798</x:v>
      </x:c>
      <x:c r="AR42" t="n">
        <x:v>0.5782255855097634</x:v>
      </x:c>
      <x:c r="AS42" t="n">
        <x:v>0.0020140474525391916</x:v>
      </x:c>
      <x:c r="AT42" t="n">
        <x:v>0.02051080849490805</x:v>
      </x:c>
      <x:c r="AU42" t="n">
        <x:v>0.23851166838578164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0.19418897809207958</x:v>
      </x:c>
      <x:c r="F43" t="n">
        <x:v>0.25449966367178656</x:v>
      </x:c>
      <x:c r="G43" t="n">
        <x:v>0.35063108367909657</x:v>
      </x:c>
      <x:c r="H43" t="n">
        <x:v>0.24357805121901732</x:v>
      </x:c>
      <x:c r="I43" t="n">
        <x:v>0.19325728464080572</x:v>
      </x:c>
      <x:c r="J43" t="n">
        <x:v>0.16871607422217727</x:v>
      </x:c>
      <x:c r="K43" t="n">
        <x:v>0.18071592176684104</x:v>
      </x:c>
      <x:c r="L43" t="n">
        <x:v>0.1881961058622783</x:v>
      </x:c>
      <x:c r="M43" t="n">
        <x:v>0.26928437157583984</x:v>
      </x:c>
      <x:c r="N43" t="n">
        <x:v>0.2096463333296661</x:v>
      </x:c>
      <x:c r="O43" t="n">
        <x:v>0.2732510302524568</x:v>
      </x:c>
      <x:c r="P43" t="n">
        <x:v>0.4032404876153186</x:v>
      </x:c>
      <x:c r="Q43" t="n">
        <x:v>0.32927803606001027</x:v>
      </x:c>
      <x:c r="R43" t="n">
        <x:v>0.6347180526904467</x:v>
      </x:c>
      <x:c r="S43" t="n">
        <x:v>0.2585476413996064</x:v>
      </x:c>
      <x:c r="T43" t="n">
        <x:v>0.00016455666910430988</x:v>
      </x:c>
      <x:c r="U43" t="n">
        <x:v>0.19727533263868025</x:v>
      </x:c>
      <x:c r="V43" t="n">
        <x:v>0.2730389002254938</x:v>
      </x:c>
      <x:c r="W43" t="n">
        <x:v>0.16073377520539256</x:v>
      </x:c>
      <x:c r="X43" t="n">
        <x:v>0.25904365035670085</x:v>
      </x:c>
      <x:c r="Y43" t="n">
        <x:v>0.290997867181646</x:v>
      </x:c>
      <x:c r="Z43" t="n">
        <x:v>0.08512805587043548</x:v>
      </x:c>
      <x:c r="AA43" t="n">
        <x:v>0.10306684759869256</x:v>
      </x:c>
      <x:c r="AB43" t="n">
        <x:v>0.0825018088810604</x:v>
      </x:c>
      <x:c r="AC43" t="n">
        <x:v>0.28309119928503756</x:v>
      </x:c>
      <x:c r="AD43" t="n">
        <x:v>0.4294077356623778</x:v>
      </x:c>
      <x:c r="AE43" t="n">
        <x:v>0.09081678027833695</x:v>
      </x:c>
      <x:c r="AF43" t="n">
        <x:v>0.04695163224135779</x:v>
      </x:c>
      <x:c r="AG43" t="n">
        <x:v>0.2126437868707528</x:v>
      </x:c>
      <x:c r="AH43" t="n">
        <x:v>0.20518788274049482</x:v>
      </x:c>
      <x:c r="AI43" t="n">
        <x:v>0.24617454183579746</x:v>
      </x:c>
      <x:c r="AJ43" t="n">
        <x:v>0.17826168750552607</x:v>
      </x:c>
      <x:c r="AK43" t="n">
        <x:v>0.18058258637218616</x:v>
      </x:c>
      <x:c r="AL43" t="n">
        <x:v>0.1540582935701983</x:v>
      </x:c>
      <x:c r="AM43" t="n">
        <x:v>0.10272128515684287</x:v>
      </x:c>
      <x:c r="AN43" t="n">
        <x:v>0.29042513898082256</x:v>
      </x:c>
      <x:c r="AO43" t="n">
        <x:v>0.3187338370465769</x:v>
      </x:c>
      <x:c r="AP43" t="n">
        <x:v>0.07376399324244798</x:v>
      </x:c>
      <x:c r="AQ43" t="n">
        <x:v>0.9999999999999999</x:v>
      </x:c>
      <x:c r="AR43" t="n">
        <x:v>0.29642939436827476</x:v>
      </x:c>
      <x:c r="AS43" t="n">
        <x:v>0.011033575537624518</x:v>
      </x:c>
      <x:c r="AT43" t="n">
        <x:v>0.06617013388178206</x:v>
      </x:c>
      <x:c r="AU43" t="n">
        <x:v>0.6824140401954987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0.6581852240389967</x:v>
      </x:c>
      <x:c r="F44" t="n">
        <x:v>0.693770121610233</x:v>
      </x:c>
      <x:c r="G44" t="n">
        <x:v>0.5735977027836372</x:v>
      </x:c>
      <x:c r="H44" t="n">
        <x:v>0.5595704202776021</x:v>
      </x:c>
      <x:c r="I44" t="n">
        <x:v>0.6620816989182715</x:v>
      </x:c>
      <x:c r="J44" t="n">
        <x:v>0.6803682940257628</x:v>
      </x:c>
      <x:c r="K44" t="n">
        <x:v>0.6678437829462011</x:v>
      </x:c>
      <x:c r="L44" t="n">
        <x:v>0.6729415509804615</x:v>
      </x:c>
      <x:c r="M44" t="n">
        <x:v>0.760101235614302</x:v>
      </x:c>
      <x:c r="N44" t="n">
        <x:v>0.7336515705924592</x:v>
      </x:c>
      <x:c r="O44" t="n">
        <x:v>0.6918876356705727</x:v>
      </x:c>
      <x:c r="P44" t="n">
        <x:v>0.6009090478625623</x:v>
      </x:c>
      <x:c r="Q44" t="n">
        <x:v>0.7816221873697694</x:v>
      </x:c>
      <x:c r="R44" t="n">
        <x:v>0.68974937733873</x:v>
      </x:c>
      <x:c r="S44" t="n">
        <x:v>0.7350186865216429</x:v>
      </x:c>
      <x:c r="T44" t="n">
        <x:v>0.03701719534554493</x:v>
      </x:c>
      <x:c r="U44" t="n">
        <x:v>0.6087776874805277</x:v>
      </x:c>
      <x:c r="V44" t="n">
        <x:v>0.6741941211458802</x:v>
      </x:c>
      <x:c r="W44" t="n">
        <x:v>0.6778523492029283</x:v>
      </x:c>
      <x:c r="X44" t="n">
        <x:v>0.7617259007369751</x:v>
      </x:c>
      <x:c r="Y44" t="n">
        <x:v>0.780826940414465</x:v>
      </x:c>
      <x:c r="Z44" t="n">
        <x:v>0.5632528568250782</x:v>
      </x:c>
      <x:c r="AA44" t="n">
        <x:v>0.3602281760635522</x:v>
      </x:c>
      <x:c r="AB44" t="n">
        <x:v>0.5652854862260297</x:v>
      </x:c>
      <x:c r="AC44" t="n">
        <x:v>0.7925654117044556</x:v>
      </x:c>
      <x:c r="AD44" t="n">
        <x:v>0.6464831992687168</x:v>
      </x:c>
      <x:c r="AE44" t="n">
        <x:v>0.5736357383486314</x:v>
      </x:c>
      <x:c r="AF44" t="n">
        <x:v>0.41177278247940907</x:v>
      </x:c>
      <x:c r="AG44" t="n">
        <x:v>0.6875617916415758</x:v>
      </x:c>
      <x:c r="AH44" t="n">
        <x:v>0.6589858003362832</x:v>
      </x:c>
      <x:c r="AI44" t="n">
        <x:v>0.7734806142770492</x:v>
      </x:c>
      <x:c r="AJ44" t="n">
        <x:v>0.6398398384159825</x:v>
      </x:c>
      <x:c r="AK44" t="n">
        <x:v>0.834307973364813</x:v>
      </x:c>
      <x:c r="AL44" t="n">
        <x:v>0.5578382744369621</x:v>
      </x:c>
      <x:c r="AM44" t="n">
        <x:v>0.5001457323781837</x:v>
      </x:c>
      <x:c r="AN44" t="n">
        <x:v>0.7873026863577136</x:v>
      </x:c>
      <x:c r="AO44" t="n">
        <x:v>0.7907696873050544</x:v>
      </x:c>
      <x:c r="AP44" t="n">
        <x:v>0.5782255855097634</x:v>
      </x:c>
      <x:c r="AQ44" t="n">
        <x:v>0.29642939436827476</x:v>
      </x:c>
      <x:c r="AR44" t="n">
        <x:v>1.0000000000000002</x:v>
      </x:c>
      <x:c r="AS44" t="n">
        <x:v>0.041695131839525224</x:v>
      </x:c>
      <x:c r="AT44" t="n">
        <x:v>0.1316497101991626</x:v>
      </x:c>
      <x:c r="AU44" t="n">
        <x:v>0.5283750162056339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0.042968287803688</x:v>
      </x:c>
      <x:c r="F45" t="n">
        <x:v>0.053200329299633586</x:v>
      </x:c>
      <x:c r="G45" t="n">
        <x:v>0.10101037630877951</x:v>
      </x:c>
      <x:c r="H45" t="n">
        <x:v>0.09696319100088846</x:v>
      </x:c>
      <x:c r="I45" t="n">
        <x:v>0.053846677045885194</x:v>
      </x:c>
      <x:c r="J45" t="n">
        <x:v>0.041964347934676294</x:v>
      </x:c>
      <x:c r="K45" t="n">
        <x:v>0.04881793347276575</x:v>
      </x:c>
      <x:c r="L45" t="n">
        <x:v>0.051413951487146003</x:v>
      </x:c>
      <x:c r="M45" t="n">
        <x:v>0.07956100161751256</x:v>
      </x:c>
      <x:c r="N45" t="n">
        <x:v>0.0821900259927495</x:v>
      </x:c>
      <x:c r="O45" t="n">
        <x:v>0.005560035108760686</x:v>
      </x:c>
      <x:c r="P45" t="n">
        <x:v>0.023216073876625498</x:v>
      </x:c>
      <x:c r="Q45" t="n">
        <x:v>0.10331773614833462</x:v>
      </x:c>
      <x:c r="R45" t="n">
        <x:v>0.04980923709878293</x:v>
      </x:c>
      <x:c r="S45" t="n">
        <x:v>0.07219298418525155</x:v>
      </x:c>
      <x:c r="T45" t="n">
        <x:v>0</x:v>
      </x:c>
      <x:c r="U45" t="n">
        <x:v>0.006513621241030942</x:v>
      </x:c>
      <x:c r="V45" t="n">
        <x:v>0.029953495214202763</x:v>
      </x:c>
      <x:c r="W45" t="n">
        <x:v>0.13116741995373316</x:v>
      </x:c>
      <x:c r="X45" t="n">
        <x:v>0.08866611856855322</x:v>
      </x:c>
      <x:c r="Y45" t="n">
        <x:v>0.08745259046926246</x:v>
      </x:c>
      <x:c r="Z45" t="n">
        <x:v>0.1645649915916919</x:v>
      </x:c>
      <x:c r="AA45" t="n">
        <x:v>0.07173140100056086</x:v>
      </x:c>
      <x:c r="AB45" t="n">
        <x:v>0.05412392826298096</x:v>
      </x:c>
      <x:c r="AC45" t="n">
        <x:v>0.13780679539510388</x:v>
      </x:c>
      <x:c r="AD45" t="n">
        <x:v>0.015506826836466647</x:v>
      </x:c>
      <x:c r="AE45" t="n">
        <x:v>0.24003524171108526</x:v>
      </x:c>
      <x:c r="AF45" t="n">
        <x:v>0.2749859807306071</x:v>
      </x:c>
      <x:c r="AG45" t="n">
        <x:v>0.17943701782652322</x:v>
      </x:c>
      <x:c r="AH45" t="n">
        <x:v>0.18395374381847662</x:v>
      </x:c>
      <x:c r="AI45" t="n">
        <x:v>0.0943936499962722</x:v>
      </x:c>
      <x:c r="AJ45" t="n">
        <x:v>0.19957519216413333</x:v>
      </x:c>
      <x:c r="AK45" t="n">
        <x:v>0.038770757176373793</x:v>
      </x:c>
      <x:c r="AL45" t="n">
        <x:v>0.019035927866496882</x:v>
      </x:c>
      <x:c r="AM45" t="n">
        <x:v>0.014146891109550253</x:v>
      </x:c>
      <x:c r="AN45" t="n">
        <x:v>0.11998096036231765</x:v>
      </x:c>
      <x:c r="AO45" t="n">
        <x:v>0.12954325610112682</x:v>
      </x:c>
      <x:c r="AP45" t="n">
        <x:v>0.0020140474525391916</x:v>
      </x:c>
      <x:c r="AQ45" t="n">
        <x:v>0.011033575537624518</x:v>
      </x:c>
      <x:c r="AR45" t="n">
        <x:v>0.041695131839525224</x:v>
      </x:c>
      <x:c r="AS45" t="n">
        <x:v>1</x:v>
      </x:c>
      <x:c r="AT45" t="n">
        <x:v>0.8331149912876379</x:v>
      </x:c>
      <x:c r="AU45" t="n">
        <x:v>0.009079884036689023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0.20555853760697307</x:v>
      </x:c>
      <x:c r="F46" t="n">
        <x:v>0.21017092452317765</x:v>
      </x:c>
      <x:c r="G46" t="n">
        <x:v>0.22282185612615812</x:v>
      </x:c>
      <x:c r="H46" t="n">
        <x:v>0.23571020803256026</x:v>
      </x:c>
      <x:c r="I46" t="n">
        <x:v>0.19662687787279998</x:v>
      </x:c>
      <x:c r="J46" t="n">
        <x:v>0.18574703810323234</x:v>
      </x:c>
      <x:c r="K46" t="n">
        <x:v>0.19540958931474495</x:v>
      </x:c>
      <x:c r="L46" t="n">
        <x:v>0.19230218002159138</x:v>
      </x:c>
      <x:c r="M46" t="n">
        <x:v>0.206012064046997</x:v>
      </x:c>
      <x:c r="N46" t="n">
        <x:v>0.22013515894281777</x:v>
      </x:c>
      <x:c r="O46" t="n">
        <x:v>0.05610741425946908</x:v>
      </x:c>
      <x:c r="P46" t="n">
        <x:v>0.09657743642007333</x:v>
      </x:c>
      <x:c r="Q46" t="n">
        <x:v>0.16730908936373856</x:v>
      </x:c>
      <x:c r="R46" t="n">
        <x:v>0.19888813880337108</x:v>
      </x:c>
      <x:c r="S46" t="n">
        <x:v>0.18837788306822678</x:v>
      </x:c>
      <x:c r="T46" t="n">
        <x:v>0.03189054961389115</x:v>
      </x:c>
      <x:c r="U46" t="n">
        <x:v>0.05059782794387535</x:v>
      </x:c>
      <x:c r="V46" t="n">
        <x:v>0.1857800025876768</x:v>
      </x:c>
      <x:c r="W46" t="n">
        <x:v>0.2414378222088921</x:v>
      </x:c>
      <x:c r="X46" t="n">
        <x:v>0.1775737007306154</x:v>
      </x:c>
      <x:c r="Y46" t="n">
        <x:v>0.20603904517155036</x:v>
      </x:c>
      <x:c r="Z46" t="n">
        <x:v>0.3629367677052444</x:v>
      </x:c>
      <x:c r="AA46" t="n">
        <x:v>0.3026649659089884</x:v>
      </x:c>
      <x:c r="AB46" t="n">
        <x:v>0.1973235722133898</x:v>
      </x:c>
      <x:c r="AC46" t="n">
        <x:v>0.324821587738097</x:v>
      </x:c>
      <x:c r="AD46" t="n">
        <x:v>0.12099756089867864</x:v>
      </x:c>
      <x:c r="AE46" t="n">
        <x:v>0.29364144702813144</x:v>
      </x:c>
      <x:c r="AF46" t="n">
        <x:v>0.3341581749133551</x:v>
      </x:c>
      <x:c r="AG46" t="n">
        <x:v>0.2863394312097388</x:v>
      </x:c>
      <x:c r="AH46" t="n">
        <x:v>0.2950950668979804</x:v>
      </x:c>
      <x:c r="AI46" t="n">
        <x:v>0.23236832644436967</x:v>
      </x:c>
      <x:c r="AJ46" t="n">
        <x:v>0.30386629984510805</x:v>
      </x:c>
      <x:c r="AK46" t="n">
        <x:v>0.14810895043320604</x:v>
      </x:c>
      <x:c r="AL46" t="n">
        <x:v>0.14403643888726692</x:v>
      </x:c>
      <x:c r="AM46" t="n">
        <x:v>0.1304480861032158</x:v>
      </x:c>
      <x:c r="AN46" t="n">
        <x:v>0.20023545093789685</x:v>
      </x:c>
      <x:c r="AO46" t="n">
        <x:v>0.22616624680619313</x:v>
      </x:c>
      <x:c r="AP46" t="n">
        <x:v>0.02051080849490805</x:v>
      </x:c>
      <x:c r="AQ46" t="n">
        <x:v>0.06617013388178206</x:v>
      </x:c>
      <x:c r="AR46" t="n">
        <x:v>0.1316497101991626</x:v>
      </x:c>
      <x:c r="AS46" t="n">
        <x:v>0.8331149912876379</x:v>
      </x:c>
      <x:c r="AT46" t="n">
        <x:v>1.0000000000000002</x:v>
      </x:c>
      <x:c r="AU46" t="n">
        <x:v>0.09173522518167421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0.48215521712197473</x:v>
      </x:c>
      <x:c r="F47" t="n">
        <x:v>0.5262046537865913</x:v>
      </x:c>
      <x:c r="G47" t="n">
        <x:v>0.44907019048818453</x:v>
      </x:c>
      <x:c r="H47" t="n">
        <x:v>0.3658995561961078</x:v>
      </x:c>
      <x:c r="I47" t="n">
        <x:v>0.42591600400370355</x:v>
      </x:c>
      <x:c r="J47" t="n">
        <x:v>0.4279603269972456</x:v>
      </x:c>
      <x:c r="K47" t="n">
        <x:v>0.4272069362167339</x:v>
      </x:c>
      <x:c r="L47" t="n">
        <x:v>0.42878662105152054</x:v>
      </x:c>
      <x:c r="M47" t="n">
        <x:v>0.4957158303896194</x:v>
      </x:c>
      <x:c r="N47" t="n">
        <x:v>0.45751235732685647</x:v>
      </x:c>
      <x:c r="O47" t="n">
        <x:v>0.41543602926618295</x:v>
      </x:c>
      <x:c r="P47" t="n">
        <x:v>0.41260945344250577</x:v>
      </x:c>
      <x:c r="Q47" t="n">
        <x:v>0.5194148101783489</x:v>
      </x:c>
      <x:c r="R47" t="n">
        <x:v>0.8032521433231763</x:v>
      </x:c>
      <x:c r="S47" t="n">
        <x:v>0.49955579514799264</x:v>
      </x:c>
      <x:c r="T47" t="n">
        <x:v>0.040934562042844735</x:v>
      </x:c>
      <x:c r="U47" t="n">
        <x:v>0.276177800846369</x:v>
      </x:c>
      <x:c r="V47" t="n">
        <x:v>0.5494574248602531</x:v>
      </x:c>
      <x:c r="W47" t="n">
        <x:v>0.41234660677308854</x:v>
      </x:c>
      <x:c r="X47" t="n">
        <x:v>0.544370970619241</x:v>
      </x:c>
      <x:c r="Y47" t="n">
        <x:v>0.5835196769544085</x:v>
      </x:c>
      <x:c r="Z47" t="n">
        <x:v>0.276351919152765</x:v>
      </x:c>
      <x:c r="AA47" t="n">
        <x:v>0.44510232042482456</x:v>
      </x:c>
      <x:c r="AB47" t="n">
        <x:v>0.32179165072986904</x:v>
      </x:c>
      <x:c r="AC47" t="n">
        <x:v>0.44750576914033857</x:v>
      </x:c>
      <x:c r="AD47" t="n">
        <x:v>0.6801304156488592</x:v>
      </x:c>
      <x:c r="AE47" t="n">
        <x:v>0.2898166558133721</x:v>
      </x:c>
      <x:c r="AF47" t="n">
        <x:v>0.17306121558681775</x:v>
      </x:c>
      <x:c r="AG47" t="n">
        <x:v>0.46833756225522594</x:v>
      </x:c>
      <x:c r="AH47" t="n">
        <x:v>0.4695895829658636</x:v>
      </x:c>
      <x:c r="AI47" t="n">
        <x:v>0.5847365199802785</x:v>
      </x:c>
      <x:c r="AJ47" t="n">
        <x:v>0.4329516793027395</x:v>
      </x:c>
      <x:c r="AK47" t="n">
        <x:v>0.45167195807034666</x:v>
      </x:c>
      <x:c r="AL47" t="n">
        <x:v>0.37243135097295044</x:v>
      </x:c>
      <x:c r="AM47" t="n">
        <x:v>0.35938258057173067</x:v>
      </x:c>
      <x:c r="AN47" t="n">
        <x:v>0.568760465628761</x:v>
      </x:c>
      <x:c r="AO47" t="n">
        <x:v>0.5646188714716182</x:v>
      </x:c>
      <x:c r="AP47" t="n">
        <x:v>0.23851166838578164</x:v>
      </x:c>
      <x:c r="AQ47" t="n">
        <x:v>0.6824140401954987</x:v>
      </x:c>
      <x:c r="AR47" t="n">
        <x:v>0.5283750162056339</x:v>
      </x:c>
      <x:c r="AS47" t="n">
        <x:v>0.009079884036689023</x:v>
      </x:c>
      <x:c r="AT47" t="n">
        <x:v>0.09173522518167421</x:v>
      </x:c>
      <x:c r="AU47" t="n">
        <x:v>1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-0.0016528301886792453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-0.0876</x:v>
      </x:c>
    </x:row>
    <x:row r="6">
      <x:c r="A6" t="str">
        <x:v>1.35</x:v>
      </x:c>
      <x:c r="B6" t="n">
        <x:v>-0.013815094339622642</x:v>
      </x:c>
      <x:c r="C6" t="n">
        <x:v>0</x:v>
      </x:c>
      <x:c r="D6" t="n">
        <x:v>0</x:v>
      </x:c>
      <x:c r="E6" t="n">
        <x:v>0</x:v>
      </x:c>
      <x:c r="F6" t="n">
        <x:v>-0.0636</x:v>
      </x:c>
      <x:c r="G6" t="n">
        <x:v>-0.10365</x:v>
      </x:c>
      <x:c r="H6" t="n">
        <x:v>0</x:v>
      </x:c>
      <x:c r="I6" t="n">
        <x:v>0</x:v>
      </x:c>
      <x:c r="J6" t="n">
        <x:v>0</x:v>
      </x:c>
      <x:c r="K6" t="n">
        <x:v>-0.08343333333333335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-0.211</x:v>
      </x:c>
    </x:row>
    <x:row r="7">
      <x:c r="A7" t="str">
        <x:v>1.36</x:v>
      </x:c>
      <x:c r="B7" t="n">
        <x:v>-0.0010245283018867923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-0.018099999999999998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-0.0001509433962264151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-0.008</x:v>
      </x:c>
      <x:c r="S8" t="n">
        <x:v>0</x:v>
      </x:c>
    </x:row>
    <x:row r="9">
      <x:c r="A9" t="str">
        <x:v>1.38</x:v>
      </x:c>
      <x:c r="B9" t="n">
        <x:v>-0.004033962264150944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-0.2138</x:v>
      </x:c>
      <x:c r="S9" t="n">
        <x:v>0</x:v>
      </x:c>
    </x:row>
    <x:row r="10">
      <x:c r="A10" t="str">
        <x:v>1.39</x:v>
      </x:c>
      <x:c r="B10" t="n">
        <x:v>-0.04722075471698113</x:v>
      </x:c>
      <x:c r="C10" t="n">
        <x:v>0</x:v>
      </x:c>
      <x:c r="D10" t="n">
        <x:v>0</x:v>
      </x:c>
      <x:c r="E10" t="n">
        <x:v>0</x:v>
      </x:c>
      <x:c r="F10" t="n">
        <x:v>-0.0244</x:v>
      </x:c>
      <x:c r="G10" t="n">
        <x:v>-0.045950000000000005</x:v>
      </x:c>
      <x:c r="H10" t="n">
        <x:v>0</x:v>
      </x:c>
      <x:c r="I10" t="n">
        <x:v>-0.01155</x:v>
      </x:c>
      <x:c r="J10" t="n">
        <x:v>-0.0006</x:v>
      </x:c>
      <x:c r="K10" t="n">
        <x:v>-0.47289999999999993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-0.0426</x:v>
      </x:c>
      <x:c r="Q10" t="n">
        <x:v>-0.00285</x:v>
      </x:c>
      <x:c r="R10" t="n">
        <x:v>-0.4625</x:v>
      </x:c>
      <x:c r="S10" t="n">
        <x:v>-0.3321</x:v>
      </x:c>
    </x:row>
    <x:row r="11">
      <x:c r="A11" t="str">
        <x:v>1.40</x:v>
      </x:c>
      <x:c r="B11" t="n">
        <x:v>-0.0009358490566037735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-0.0496</x:v>
      </x:c>
      <x:c r="S11" t="n">
        <x:v>0</x:v>
      </x:c>
    </x:row>
    <x:row r="12">
      <x:c r="A12" t="str">
        <x:v>1.41</x:v>
      </x:c>
      <x:c r="B12" t="n">
        <x:v>-0.0006547169811320755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-0.0347</x:v>
      </x:c>
      <x:c r="S12" t="n">
        <x:v>0</x:v>
      </x:c>
    </x:row>
    <x:row r="13">
      <x:c r="A13" t="str">
        <x:v>1.42</x:v>
      </x:c>
      <x:c r="B13" t="n">
        <x:v>-0.011226415094339623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-0.595</x:v>
      </x:c>
      <x:c r="S13" t="n">
        <x:v>0</x:v>
      </x:c>
    </x:row>
    <x:row r="14">
      <x:c r="A14" t="str">
        <x:v>1.43</x:v>
      </x:c>
      <x:c r="B14" t="n">
        <x:v>-0.0035924528301886794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-0.1904</x:v>
      </x:c>
      <x:c r="S14" t="n">
        <x:v>0</x:v>
      </x:c>
    </x:row>
    <x:row r="15">
      <x:c r="A15" t="str">
        <x:v>1.44</x:v>
      </x:c>
      <x:c r="B15" t="n">
        <x:v>-0.00021509433962264152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-0.0114</x:v>
      </x:c>
      <x:c r="S15" t="n">
        <x:v>0</x:v>
      </x:c>
    </x:row>
    <x:row r="16">
      <x:c r="A16" t="str">
        <x:v>1.45</x:v>
      </x:c>
      <x:c r="B16" t="n">
        <x:v>-8.490566037735848E-05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-0.0045</x:v>
      </x:c>
      <x:c r="S16" t="n">
        <x:v>0</x:v>
      </x:c>
    </x:row>
    <x:row r="17">
      <x:c r="A17" t="str">
        <x:v>1.46</x:v>
      </x:c>
      <x:c r="B17" t="n">
        <x:v>-0.0003358490566037736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-0.0178</x:v>
      </x:c>
      <x:c r="S17" t="n">
        <x:v>0</x:v>
      </x:c>
    </x:row>
    <x:row r="18">
      <x:c r="A18" t="str">
        <x:v>1.50</x:v>
      </x:c>
      <x:c r="B18" t="n">
        <x:v>-8.490566037735848E-05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-0.0045</x:v>
      </x:c>
      <x:c r="S18" t="n">
        <x:v>0</x:v>
      </x:c>
    </x:row>
    <x:row r="19">
      <x:c r="A19" t="str">
        <x:v>2.49</x:v>
      </x:c>
      <x:c r="B19" t="n">
        <x:v>-0.0005132075471698113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-0.00017999999999999998</x:v>
      </x:c>
      <x:c r="R19" t="n">
        <x:v>-0.0236</x:v>
      </x:c>
      <x:c r="S19" t="n">
        <x:v>0</x:v>
      </x:c>
    </x:row>
    <x:row r="20">
      <x:c r="A20" t="str">
        <x:v>2.50</x:v>
      </x:c>
      <x:c r="B20" t="n">
        <x:v>-0.002673584905660377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-0.1417</x:v>
      </x:c>
      <x:c r="S20" t="n">
        <x:v>0</x:v>
      </x:c>
    </x:row>
    <x:row r="21">
      <x:c r="A21" t="str">
        <x:v>2.51</x:v>
      </x:c>
      <x:c r="B21" t="n">
        <x:v>-0.0007603773584905661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-0.0403</x:v>
      </x:c>
      <x:c r="S21" t="n">
        <x:v>0</x:v>
      </x:c>
    </x:row>
    <x:row r="22">
      <x:c r="A22" t="str">
        <x:v>2.52</x:v>
      </x:c>
      <x:c r="B22" t="n">
        <x:v>-0.0012547169811320754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-0.00155</x:v>
      </x:c>
      <x:c r="R22" t="n">
        <x:v>-0.0355</x:v>
      </x:c>
      <x:c r="S22" t="n">
        <x:v>0</x:v>
      </x:c>
    </x:row>
    <x:row r="23">
      <x:c r="A23" t="str">
        <x:v>2.53</x:v>
      </x:c>
      <x:c r="B23" t="n">
        <x:v>-0.05500377358490566</x:v>
      </x:c>
      <x:c r="C23" t="n">
        <x:v>-0.0036</x:v>
      </x:c>
      <x:c r="D23" t="n">
        <x:v>-0.0146</x:v>
      </x:c>
      <x:c r="E23" t="n">
        <x:v>-0.004</x:v>
      </x:c>
      <x:c r="F23" t="n">
        <x:v>-0.0046</x:v>
      </x:c>
      <x:c r="G23" t="n">
        <x:v>-0.0083</x:v>
      </x:c>
      <x:c r="H23" t="n">
        <x:v>-0.0637</x:v>
      </x:c>
      <x:c r="I23" t="n">
        <x:v>-0.0041</x:v>
      </x:c>
      <x:c r="J23" t="n">
        <x:v>-0.018028571428571425</x:v>
      </x:c>
      <x:c r="K23" t="n">
        <x:v>-0.17533333333333334</x:v>
      </x:c>
      <x:c r="L23" t="n">
        <x:v>-0.008066666666666666</x:v>
      </x:c>
      <x:c r="M23" t="n">
        <x:v>0</x:v>
      </x:c>
      <x:c r="N23" t="n">
        <x:v>0</x:v>
      </x:c>
      <x:c r="O23" t="n">
        <x:v>-0.1607</x:v>
      </x:c>
      <x:c r="P23" t="n">
        <x:v>-0.0356</x:v>
      </x:c>
      <x:c r="Q23" t="n">
        <x:v>-0.07994499999999997</x:v>
      </x:c>
      <x:c r="R23" t="n">
        <x:v>-0.2198</x:v>
      </x:c>
      <x:c r="S23" t="n">
        <x:v>-0.0284</x:v>
      </x:c>
    </x:row>
    <x:row r="24">
      <x:c r="A24" t="str">
        <x:v>2.54</x:v>
      </x:c>
      <x:c r="B24" t="n">
        <x:v>-0.010630188679245284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-0.004233333333333333</x:v>
      </x:c>
      <x:c r="L24" t="n">
        <x:v>0</x:v>
      </x:c>
      <x:c r="M24" t="n">
        <x:v>0</x:v>
      </x:c>
      <x:c r="N24" t="n">
        <x:v>0</x:v>
      </x:c>
      <x:c r="O24" t="n">
        <x:v>-0.0228</x:v>
      </x:c>
      <x:c r="P24" t="n">
        <x:v>0</x:v>
      </x:c>
      <x:c r="Q24" t="n">
        <x:v>0</x:v>
      </x:c>
      <x:c r="R24" t="n">
        <x:v>-0.5279</x:v>
      </x:c>
      <x:c r="S24" t="n">
        <x:v>0</x:v>
      </x:c>
    </x:row>
    <x:row r="25">
      <x:c r="A25" t="str">
        <x:v>2.55</x:v>
      </x:c>
      <x:c r="B25" t="n">
        <x:v>-0.0009716981132075471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-0.0101</x:v>
      </x:c>
      <x:c r="P25" t="n">
        <x:v>0</x:v>
      </x:c>
      <x:c r="Q25" t="n">
        <x:v>0</x:v>
      </x:c>
      <x:c r="R25" t="n">
        <x:v>-0.0414</x:v>
      </x:c>
      <x:c r="S25" t="n">
        <x:v>0</x:v>
      </x:c>
    </x:row>
    <x:row r="26">
      <x:c r="A26" t="str">
        <x:v>2.56</x:v>
      </x:c>
      <x:c r="B26" t="n">
        <x:v>-0.02098490566037736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-0.09300000000000001</x:v>
      </x:c>
      <x:c r="L26" t="n">
        <x:v>-0.06286666666666667</x:v>
      </x:c>
      <x:c r="M26" t="n">
        <x:v>-0.034</x:v>
      </x:c>
      <x:c r="N26" t="n">
        <x:v>0</x:v>
      </x:c>
      <x:c r="O26" t="n">
        <x:v>-0.3111</x:v>
      </x:c>
      <x:c r="P26" t="n">
        <x:v>-0.2059</x:v>
      </x:c>
      <x:c r="Q26" t="n">
        <x:v>-0.002835</x:v>
      </x:c>
      <x:c r="R26" t="n">
        <x:v>-0.0237</x:v>
      </x:c>
      <x:c r="S26" t="n">
        <x:v>-0.0132</x:v>
      </x:c>
    </x:row>
    <x:row r="27">
      <x:c r="A27" t="str">
        <x:v>2.57</x:v>
      </x:c>
      <x:c r="B27" t="n">
        <x:v>-0.11915283018867925</x:v>
      </x:c>
      <x:c r="C27" t="n">
        <x:v>-0.0317</x:v>
      </x:c>
      <x:c r="D27" t="n">
        <x:v>-0.0449</x:v>
      </x:c>
      <x:c r="E27" t="n">
        <x:v>-0.0403</x:v>
      </x:c>
      <x:c r="F27" t="n">
        <x:v>-0.1113</x:v>
      </x:c>
      <x:c r="G27" t="n">
        <x:v>-0.05615</x:v>
      </x:c>
      <x:c r="H27" t="n">
        <x:v>-0.0527</x:v>
      </x:c>
      <x:c r="I27" t="n">
        <x:v>-0.09521666666666666</x:v>
      </x:c>
      <x:c r="J27" t="n">
        <x:v>-0.06345714285714286</x:v>
      </x:c>
      <x:c r="K27" t="n">
        <x:v>-0.08513333333333334</x:v>
      </x:c>
      <x:c r="L27" t="n">
        <x:v>-0.9392999999999999</x:v>
      </x:c>
      <x:c r="M27" t="n">
        <x:v>-0.6578</x:v>
      </x:c>
      <x:c r="N27" t="n">
        <x:v>0</x:v>
      </x:c>
      <x:c r="O27" t="n">
        <x:v>-0.0953</x:v>
      </x:c>
      <x:c r="P27" t="n">
        <x:v>-0.0332</x:v>
      </x:c>
      <x:c r="Q27" t="n">
        <x:v>-0.019655</x:v>
      </x:c>
      <x:c r="R27" t="n">
        <x:v>-0.5622</x:v>
      </x:c>
      <x:c r="S27" t="n">
        <x:v>-0.0388</x:v>
      </x:c>
    </x:row>
    <x:row r="28">
      <x:c r="A28" t="str">
        <x:v>2.58</x:v>
      </x:c>
      <x:c r="B28" t="n">
        <x:v>-0.02989433962264151</x:v>
      </x:c>
      <x:c r="C28" t="n">
        <x:v>-0.0044</x:v>
      </x:c>
      <x:c r="D28" t="n">
        <x:v>0</x:v>
      </x:c>
      <x:c r="E28" t="n">
        <x:v>0</x:v>
      </x:c>
      <x:c r="F28" t="n">
        <x:v>-0.0032</x:v>
      </x:c>
      <x:c r="G28" t="n">
        <x:v>-0.0284</x:v>
      </x:c>
      <x:c r="H28" t="n">
        <x:v>0</x:v>
      </x:c>
      <x:c r="I28" t="n">
        <x:v>-0.03145</x:v>
      </x:c>
      <x:c r="J28" t="n">
        <x:v>-0.0032857142857142855</x:v>
      </x:c>
      <x:c r="K28" t="n">
        <x:v>0</x:v>
      </x:c>
      <x:c r="L28" t="n">
        <x:v>-0.028300000000000002</x:v>
      </x:c>
      <x:c r="M28" t="n">
        <x:v>-0.0214</x:v>
      </x:c>
      <x:c r="N28" t="n">
        <x:v>0</x:v>
      </x:c>
      <x:c r="O28" t="n">
        <x:v>-0.0234</x:v>
      </x:c>
      <x:c r="P28" t="n">
        <x:v>0</x:v>
      </x:c>
      <x:c r="Q28" t="n">
        <x:v>-0.030474999999999995</x:v>
      </x:c>
      <x:c r="R28" t="n">
        <x:v>-0.5691</x:v>
      </x:c>
      <x:c r="S28" t="n">
        <x:v>0</x:v>
      </x:c>
    </x:row>
    <x:row r="29">
      <x:c r="A29" t="str">
        <x:v>2.59</x:v>
      </x:c>
      <x:c r="B29" t="n">
        <x:v>-0.01318490566037736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-0.0032999999999999995</x:v>
      </x:c>
      <x:c r="J29" t="n">
        <x:v>0</x:v>
      </x:c>
      <x:c r="K29" t="n">
        <x:v>-0.05983333333333333</x:v>
      </x:c>
      <x:c r="L29" t="n">
        <x:v>-0.03336666666666666</x:v>
      </x:c>
      <x:c r="M29" t="n">
        <x:v>-0.0268</x:v>
      </x:c>
      <x:c r="N29" t="n">
        <x:v>0</x:v>
      </x:c>
      <x:c r="O29" t="n">
        <x:v>-0.2198</x:v>
      </x:c>
      <x:c r="P29" t="n">
        <x:v>-0.1035</x:v>
      </x:c>
      <x:c r="Q29" t="n">
        <x:v>0</x:v>
      </x:c>
      <x:c r="R29" t="n">
        <x:v>-0.0493</x:v>
      </x:c>
      <x:c r="S29" t="n">
        <x:v>0</x:v>
      </x:c>
    </x:row>
    <x:row r="30">
      <x:c r="A30" t="str">
        <x:v>2.60</x:v>
      </x:c>
      <x:c r="B30" t="n">
        <x:v>-0.19397169811320755</x:v>
      </x:c>
      <x:c r="C30" t="n">
        <x:v>0</x:v>
      </x:c>
      <x:c r="D30" t="n">
        <x:v>0</x:v>
      </x:c>
      <x:c r="E30" t="n">
        <x:v>0</x:v>
      </x:c>
      <x:c r="F30" t="n">
        <x:v>-0.0119</x:v>
      </x:c>
      <x:c r="G30" t="n">
        <x:v>-0.007299999999999999</x:v>
      </x:c>
      <x:c r="H30" t="n">
        <x:v>0</x:v>
      </x:c>
      <x:c r="I30" t="n">
        <x:v>-0.02676666666666667</x:v>
      </x:c>
      <x:c r="J30" t="n">
        <x:v>-0.013185714285714285</x:v>
      </x:c>
      <x:c r="K30" t="n">
        <x:v>-1.93</x:v>
      </x:c>
      <x:c r="L30" t="n">
        <x:v>-0.35103333333333336</x:v>
      </x:c>
      <x:c r="M30" t="n">
        <x:v>-0.3285</x:v>
      </x:c>
      <x:c r="N30" t="n">
        <x:v>0</x:v>
      </x:c>
      <x:c r="O30" t="n">
        <x:v>-0.9057</x:v>
      </x:c>
      <x:c r="P30" t="n">
        <x:v>-0.7066</x:v>
      </x:c>
      <x:c r="Q30" t="n">
        <x:v>0</x:v>
      </x:c>
      <x:c r="R30" t="n">
        <x:v>-0.007</x:v>
      </x:c>
      <x:c r="S30" t="n">
        <x:v>-1.2102</x:v>
      </x:c>
    </x:row>
    <x:row r="31">
      <x:c r="A31" t="str">
        <x:v>2.61</x:v>
      </x:c>
      <x:c r="B31" t="n">
        <x:v>-0.11131320754716982</x:v>
      </x:c>
      <x:c r="C31" t="n">
        <x:v>-0.0031</x:v>
      </x:c>
      <x:c r="D31" t="n">
        <x:v>-0.0034</x:v>
      </x:c>
      <x:c r="E31" t="n">
        <x:v>-0.0203</x:v>
      </x:c>
      <x:c r="F31" t="n">
        <x:v>-0.0828</x:v>
      </x:c>
      <x:c r="G31" t="n">
        <x:v>-0.14135</x:v>
      </x:c>
      <x:c r="H31" t="n">
        <x:v>-0.049350000000000005</x:v>
      </x:c>
      <x:c r="I31" t="n">
        <x:v>-0.11588333333333335</x:v>
      </x:c>
      <x:c r="J31" t="n">
        <x:v>-0.06192857142857143</x:v>
      </x:c>
      <x:c r="K31" t="n">
        <x:v>-0.10133333333333333</x:v>
      </x:c>
      <x:c r="L31" t="n">
        <x:v>-0.9509</x:v>
      </x:c>
      <x:c r="M31" t="n">
        <x:v>-0.5191</x:v>
      </x:c>
      <x:c r="N31" t="n">
        <x:v>0</x:v>
      </x:c>
      <x:c r="O31" t="n">
        <x:v>-0.0083</x:v>
      </x:c>
      <x:c r="P31" t="n">
        <x:v>0</x:v>
      </x:c>
      <x:c r="Q31" t="n">
        <x:v>-0.007635</x:v>
      </x:c>
      <x:c r="R31" t="n">
        <x:v>-0.4311</x:v>
      </x:c>
      <x:c r="S31" t="n">
        <x:v>-0.0119</x:v>
      </x:c>
    </x:row>
    <x:row r="32">
      <x:c r="A32" t="str">
        <x:v>2.62</x:v>
      </x:c>
      <x:c r="B32" t="n">
        <x:v>-0.010769811320754717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-0.0044</x:v>
      </x:c>
      <x:c r="H32" t="n">
        <x:v>0</x:v>
      </x:c>
      <x:c r="I32" t="n">
        <x:v>-0.032933333333333335</x:v>
      </x:c>
      <x:c r="J32" t="n">
        <x:v>-0.0124</x:v>
      </x:c>
      <x:c r="K32" t="n">
        <x:v>-0.04036666666666667</x:v>
      </x:c>
      <x:c r="L32" t="n">
        <x:v>-0.0294</x:v>
      </x:c>
      <x:c r="M32" t="n">
        <x:v>-0.018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-0.0503</x:v>
      </x:c>
      <x:c r="S32" t="n">
        <x:v>0</x:v>
      </x:c>
    </x:row>
    <x:row r="33">
      <x:c r="A33" t="str">
        <x:v>2.63</x:v>
      </x:c>
      <x:c r="B33" t="n">
        <x:v>-0.05394528301886793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-0.017033333333333334</x:v>
      </x:c>
      <x:c r="J33" t="n">
        <x:v>-0.005014285714285714</x:v>
      </x:c>
      <x:c r="K33" t="n">
        <x:v>-0.7442333333333333</x:v>
      </x:c>
      <x:c r="L33" t="n">
        <x:v>-0.026533333333333336</x:v>
      </x:c>
      <x:c r="M33" t="n">
        <x:v>-0.0281</x:v>
      </x:c>
      <x:c r="N33" t="n">
        <x:v>0</x:v>
      </x:c>
      <x:c r="O33" t="n">
        <x:v>-0.12</x:v>
      </x:c>
      <x:c r="P33" t="n">
        <x:v>-0.0828</x:v>
      </x:c>
      <x:c r="Q33" t="n">
        <x:v>0</x:v>
      </x:c>
      <x:c r="R33" t="n">
        <x:v>0</x:v>
      </x:c>
      <x:c r="S33" t="n">
        <x:v>-0.1786</x:v>
      </x:c>
    </x:row>
    <x:row r="34">
      <x:c r="A34" t="str">
        <x:v>2.64</x:v>
      </x:c>
      <x:c r="B34" t="n">
        <x:v>-0.13546603773584903</x:v>
      </x:c>
      <x:c r="C34" t="n">
        <x:v>-0.008</x:v>
      </x:c>
      <x:c r="D34" t="n">
        <x:v>-0.0205</x:v>
      </x:c>
      <x:c r="E34" t="n">
        <x:v>-0.0042</x:v>
      </x:c>
      <x:c r="F34" t="n">
        <x:v>-0.0749</x:v>
      </x:c>
      <x:c r="G34" t="n">
        <x:v>-0.13065</x:v>
      </x:c>
      <x:c r="H34" t="n">
        <x:v>0</x:v>
      </x:c>
      <x:c r="I34" t="n">
        <x:v>-0.1314833333333333</x:v>
      </x:c>
      <x:c r="J34" t="n">
        <x:v>-0.1935571428571429</x:v>
      </x:c>
      <x:c r="K34" t="n">
        <x:v>-0.4047</x:v>
      </x:c>
      <x:c r="L34" t="n">
        <x:v>-0.7467</x:v>
      </x:c>
      <x:c r="M34" t="n">
        <x:v>-0.7765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-0.007</x:v>
      </x:c>
      <x:c r="S34" t="n">
        <x:v>-0.4293</x:v>
      </x:c>
    </x:row>
    <x:row r="35">
      <x:c r="A35" t="str">
        <x:v>2.65</x:v>
      </x:c>
      <x:c r="B35" t="n">
        <x:v>-0.0514245283018868</x:v>
      </x:c>
      <x:c r="C35" t="n">
        <x:v>0</x:v>
      </x:c>
      <x:c r="D35" t="n">
        <x:v>-0.0049</x:v>
      </x:c>
      <x:c r="E35" t="n">
        <x:v>0</x:v>
      </x:c>
      <x:c r="F35" t="n">
        <x:v>-0.0238</x:v>
      </x:c>
      <x:c r="G35" t="n">
        <x:v>-0.02445</x:v>
      </x:c>
      <x:c r="H35" t="n">
        <x:v>0</x:v>
      </x:c>
      <x:c r="I35" t="n">
        <x:v>-0.058783333333333326</x:v>
      </x:c>
      <x:c r="J35" t="n">
        <x:v>-0.07477142857142857</x:v>
      </x:c>
      <x:c r="K35" t="n">
        <x:v>-0.01643333333333333</x:v>
      </x:c>
      <x:c r="L35" t="n">
        <x:v>-0.3786666666666667</x:v>
      </x:c>
      <x:c r="M35" t="n">
        <x:v>-0.263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-0.3235</x:v>
      </x:c>
      <x:c r="S35" t="n">
        <x:v>0</x:v>
      </x:c>
    </x:row>
    <x:row r="36">
      <x:c r="A36" t="str">
        <x:v>2.66</x:v>
      </x:c>
      <x:c r="B36" t="n">
        <x:v>-0.0005849056603773585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-0.0021833333333333336</x:v>
      </x:c>
      <x:c r="J36" t="n">
        <x:v>-0.0019142857142857143</x:v>
      </x:c>
      <x:c r="K36" t="n">
        <x:v>0</x:v>
      </x:c>
      <x:c r="L36" t="n">
        <x:v>-0.0014999999999999998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-0.0006132075471698114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-0.004642857142857143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-0.0014358490566037739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-0.017633333333333334</x:v>
      </x:c>
      <x:c r="L38" t="n">
        <x:v>-0.0023666666666666667</x:v>
      </x:c>
      <x:c r="M38" t="n">
        <x:v>0</x:v>
      </x:c>
      <x:c r="N38" t="n">
        <x:v>0</x:v>
      </x:c>
      <x:c r="O38" t="n">
        <x:v>-0.0077</x:v>
      </x:c>
      <x:c r="P38" t="n">
        <x:v>-0.0084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-0.047994339622641505</x:v>
      </x:c>
      <x:c r="C39" t="n">
        <x:v>0</x:v>
      </x:c>
      <x:c r="D39" t="n">
        <x:v>-0.0081</x:v>
      </x:c>
      <x:c r="E39" t="n">
        <x:v>-0.0087</x:v>
      </x:c>
      <x:c r="F39" t="n">
        <x:v>0</x:v>
      </x:c>
      <x:c r="G39" t="n">
        <x:v>0</x:v>
      </x:c>
      <x:c r="H39" t="n">
        <x:v>0</x:v>
      </x:c>
      <x:c r="I39" t="n">
        <x:v>-0.017733333333333334</x:v>
      </x:c>
      <x:c r="J39" t="n">
        <x:v>-0.027299999999999998</x:v>
      </x:c>
      <x:c r="K39" t="n">
        <x:v>-0.10466666666666667</x:v>
      </x:c>
      <x:c r="L39" t="n">
        <x:v>-0.458</x:v>
      </x:c>
      <x:c r="M39" t="n">
        <x:v>-0.295</x:v>
      </x:c>
      <x:c r="N39" t="n">
        <x:v>0</x:v>
      </x:c>
      <x:c r="O39" t="n">
        <x:v>-0.121</x:v>
      </x:c>
      <x:c r="P39" t="n">
        <x:v>-0.0801</x:v>
      </x:c>
      <x:c r="Q39" t="n">
        <x:v>-0.00057</x:v>
      </x:c>
      <x:c r="R39" t="n">
        <x:v>0</x:v>
      </x:c>
      <x:c r="S39" t="n">
        <x:v>-0.0339</x:v>
      </x:c>
    </x:row>
    <x:row r="40">
      <x:c r="A40" t="str">
        <x:v>3.26</x:v>
      </x:c>
      <x:c r="B40" t="n">
        <x:v>-0.0030509433962264154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-0.002466666666666667</x:v>
      </x:c>
      <x:c r="J40" t="n">
        <x:v>0</x:v>
      </x:c>
      <x:c r="K40" t="n">
        <x:v>-0.028999999999999998</x:v>
      </x:c>
      <x:c r="L40" t="n">
        <x:v>-0.013533333333333333</x:v>
      </x:c>
      <x:c r="M40" t="n">
        <x:v>-0.011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-0.0083</x:v>
      </x:c>
    </x:row>
    <x:row r="41">
      <x:c r="A41" t="str">
        <x:v>3.27</x:v>
      </x:c>
      <x:c r="B41" t="n">
        <x:v>-0.001381132075471698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-0.0013</x:v>
      </x:c>
      <x:c r="J41" t="n">
        <x:v>0</x:v>
      </x:c>
      <x:c r="K41" t="n">
        <x:v>-0.004966666666666667</x:v>
      </x:c>
      <x:c r="L41" t="n">
        <x:v>-0.008833333333333334</x:v>
      </x:c>
      <x:c r="M41" t="n">
        <x:v>0</x:v>
      </x:c>
      <x:c r="N41" t="n">
        <x:v>0</x:v>
      </x:c>
      <x:c r="O41" t="n">
        <x:v>-0.0092</x:v>
      </x:c>
      <x:c r="P41" t="n">
        <x:v>-0.0121</x:v>
      </x:c>
      <x:c r="Q41" t="n">
        <x:v>-0.000135</x:v>
      </x:c>
      <x:c r="R41" t="n">
        <x:v>0</x:v>
      </x:c>
      <x:c r="S41" t="n">
        <x:v>0</x:v>
      </x:c>
    </x:row>
    <x:row r="42">
      <x:c r="A42" t="str">
        <x:v>3.28</x:v>
      </x:c>
      <x:c r="B42" t="n">
        <x:v>-0.18346603773584905</x:v>
      </x:c>
      <x:c r="C42" t="n">
        <x:v>-0.0204</x:v>
      </x:c>
      <x:c r="D42" t="n">
        <x:v>-0.2682</x:v>
      </x:c>
      <x:c r="E42" t="n">
        <x:v>-0.2976</x:v>
      </x:c>
      <x:c r="F42" t="n">
        <x:v>0</x:v>
      </x:c>
      <x:c r="G42" t="n">
        <x:v>0</x:v>
      </x:c>
      <x:c r="H42" t="n">
        <x:v>-0.03</x:v>
      </x:c>
      <x:c r="I42" t="n">
        <x:v>-0.4888333333333334</x:v>
      </x:c>
      <x:c r="J42" t="n">
        <x:v>-0.4801285714285714</x:v>
      </x:c>
      <x:c r="K42" t="n">
        <x:v>-0.09206666666666667</x:v>
      </x:c>
      <x:c r="L42" t="n">
        <x:v>-0.17503333333333335</x:v>
      </x:c>
      <x:c r="M42" t="n">
        <x:v>-0.1629</x:v>
      </x:c>
      <x:c r="N42" t="n">
        <x:v>0</x:v>
      </x:c>
      <x:c r="O42" t="n">
        <x:v>-0.2514</x:v>
      </x:c>
      <x:c r="P42" t="n">
        <x:v>-0.2257</x:v>
      </x:c>
      <x:c r="Q42" t="n">
        <x:v>-0.04886</x:v>
      </x:c>
      <x:c r="R42" t="n">
        <x:v>-0.2458</x:v>
      </x:c>
      <x:c r="S42" t="n">
        <x:v>-0.1193</x:v>
      </x:c>
    </x:row>
    <x:row r="43">
      <x:c r="A43" t="str">
        <x:v>3.29</x:v>
      </x:c>
      <x:c r="B43" t="n">
        <x:v>-0.24044150943396225</x:v>
      </x:c>
      <x:c r="C43" t="n">
        <x:v>-0.0877</x:v>
      </x:c>
      <x:c r="D43" t="n">
        <x:v>-0.3948</x:v>
      </x:c>
      <x:c r="E43" t="n">
        <x:v>-0.4187</x:v>
      </x:c>
      <x:c r="F43" t="n">
        <x:v>-0.0517</x:v>
      </x:c>
      <x:c r="G43" t="n">
        <x:v>-0.13605</x:v>
      </x:c>
      <x:c r="H43" t="n">
        <x:v>-0.08455</x:v>
      </x:c>
      <x:c r="I43" t="n">
        <x:v>-0.32698333333333335</x:v>
      </x:c>
      <x:c r="J43" t="n">
        <x:v>-0.35287142857142856</x:v>
      </x:c>
      <x:c r="K43" t="n">
        <x:v>-0.2765666666666666</x:v>
      </x:c>
      <x:c r="L43" t="n">
        <x:v>-0.8318666666666666</x:v>
      </x:c>
      <x:c r="M43" t="n">
        <x:v>-0.8229</x:v>
      </x:c>
      <x:c r="N43" t="n">
        <x:v>-0.0213</x:v>
      </x:c>
      <x:c r="O43" t="n">
        <x:v>-0.7222</x:v>
      </x:c>
      <x:c r="P43" t="n">
        <x:v>-0.3957</x:v>
      </x:c>
      <x:c r="Q43" t="n">
        <x:v>-0.05851000000000002</x:v>
      </x:c>
      <x:c r="R43" t="n">
        <x:v>-0.0084</x:v>
      </x:c>
      <x:c r="S43" t="n">
        <x:v>-0.4513</x:v>
      </x:c>
    </x:row>
    <x:row r="44">
      <x:c r="A44" t="str">
        <x:v>3.30</x:v>
      </x:c>
      <x:c r="B44" t="n">
        <x:v>-0.030337735849056607</x:v>
      </x:c>
      <x:c r="C44" t="n">
        <x:v>-0.0323</x:v>
      </x:c>
      <x:c r="D44" t="n">
        <x:v>0</x:v>
      </x:c>
      <x:c r="E44" t="n">
        <x:v>-0.0114</x:v>
      </x:c>
      <x:c r="F44" t="n">
        <x:v>-0.0032</x:v>
      </x:c>
      <x:c r="G44" t="n">
        <x:v>-0.01325</x:v>
      </x:c>
      <x:c r="H44" t="n">
        <x:v>-0.0134</x:v>
      </x:c>
      <x:c r="I44" t="n">
        <x:v>-0.031683333333333334</x:v>
      </x:c>
      <x:c r="J44" t="n">
        <x:v>-0.021271428571428573</x:v>
      </x:c>
      <x:c r="K44" t="n">
        <x:v>-0.0803</x:v>
      </x:c>
      <x:c r="L44" t="n">
        <x:v>-0.06606666666666666</x:v>
      </x:c>
      <x:c r="M44" t="n">
        <x:v>-0.1339</x:v>
      </x:c>
      <x:c r="N44" t="n">
        <x:v>-0.0615</x:v>
      </x:c>
      <x:c r="O44" t="n">
        <x:v>-0.028</x:v>
      </x:c>
      <x:c r="P44" t="n">
        <x:v>-0.023</x:v>
      </x:c>
      <x:c r="Q44" t="n">
        <x:v>-0.01787</x:v>
      </x:c>
      <x:c r="R44" t="n">
        <x:v>-0.0032</x:v>
      </x:c>
      <x:c r="S44" t="n">
        <x:v>-0.1226</x:v>
      </x:c>
    </x:row>
    <x:row r="45">
      <x:c r="A45" t="str">
        <x:v>3.31</x:v>
      </x:c>
      <x:c r="B45" t="n">
        <x:v>-0.024250943396226417</x:v>
      </x:c>
      <x:c r="C45" t="n">
        <x:v>-0.0283</x:v>
      </x:c>
      <x:c r="D45" t="n">
        <x:v>-0.0394</x:v>
      </x:c>
      <x:c r="E45" t="n">
        <x:v>-0.0338</x:v>
      </x:c>
      <x:c r="F45" t="n">
        <x:v>0</x:v>
      </x:c>
      <x:c r="G45" t="n">
        <x:v>-0.0034000000000000002</x:v>
      </x:c>
      <x:c r="H45" t="n">
        <x:v>-0.02805</x:v>
      </x:c>
      <x:c r="I45" t="n">
        <x:v>-0.025566666666666668</x:v>
      </x:c>
      <x:c r="J45" t="n">
        <x:v>-0.020242857142857142</x:v>
      </x:c>
      <x:c r="K45" t="n">
        <x:v>-0.0047666666666666664</x:v>
      </x:c>
      <x:c r="L45" t="n">
        <x:v>-0.023366666666666664</x:v>
      </x:c>
      <x:c r="M45" t="n">
        <x:v>-0.0078</x:v>
      </x:c>
      <x:c r="N45" t="n">
        <x:v>0</x:v>
      </x:c>
      <x:c r="O45" t="n">
        <x:v>-0.0695</x:v>
      </x:c>
      <x:c r="P45" t="n">
        <x:v>-0.045</x:v>
      </x:c>
      <x:c r="Q45" t="n">
        <x:v>-0.0225</x:v>
      </x:c>
      <x:c r="R45" t="n">
        <x:v>-0.1234</x:v>
      </x:c>
      <x:c r="S45" t="n">
        <x:v>-0.0457</x:v>
      </x:c>
    </x:row>
    <x:row r="46">
      <x:c r="A46" t="str">
        <x:v>3.32</x:v>
      </x:c>
      <x:c r="B46" t="n">
        <x:v>-0.554077358490566</x:v>
      </x:c>
      <x:c r="C46" t="n">
        <x:v>-0.6629</x:v>
      </x:c>
      <x:c r="D46" t="n">
        <x:v>-1.128</x:v>
      </x:c>
      <x:c r="E46" t="n">
        <x:v>-0.9852</x:v>
      </x:c>
      <x:c r="F46" t="n">
        <x:v>-0.4289</x:v>
      </x:c>
      <x:c r="G46" t="n">
        <x:v>-0.3957</x:v>
      </x:c>
      <x:c r="H46" t="n">
        <x:v>-0.4823</x:v>
      </x:c>
      <x:c r="I46" t="n">
        <x:v>-0.8812166666666666</x:v>
      </x:c>
      <x:c r="J46" t="n">
        <x:v>-0.8249857142857142</x:v>
      </x:c>
      <x:c r="K46" t="n">
        <x:v>-1.1008333333333333</x:v>
      </x:c>
      <x:c r="L46" t="n">
        <x:v>-0.6014</x:v>
      </x:c>
      <x:c r="M46" t="n">
        <x:v>-0.5789</x:v>
      </x:c>
      <x:c r="N46" t="n">
        <x:v>-0.0367</x:v>
      </x:c>
      <x:c r="O46" t="n">
        <x:v>-1.4799</x:v>
      </x:c>
      <x:c r="P46" t="n">
        <x:v>-1.1013</x:v>
      </x:c>
      <x:c r="Q46" t="n">
        <x:v>-0.151275</x:v>
      </x:c>
      <x:c r="R46" t="n">
        <x:v>-0.7848</x:v>
      </x:c>
      <x:c r="S46" t="n">
        <x:v>-1.2291</x:v>
      </x:c>
    </x:row>
    <x:row r="47">
      <x:c r="A47" t="str">
        <x:v>3.33</x:v>
      </x:c>
      <x:c r="B47" t="n">
        <x:v>-0.5760301886792452</x:v>
      </x:c>
      <x:c r="C47" t="n">
        <x:v>-0.9539</x:v>
      </x:c>
      <x:c r="D47" t="n">
        <x:v>-0.8893</x:v>
      </x:c>
      <x:c r="E47" t="n">
        <x:v>-0.7822</x:v>
      </x:c>
      <x:c r="F47" t="n">
        <x:v>-0.3383</x:v>
      </x:c>
      <x:c r="G47" t="n">
        <x:v>-0.5538000000000001</x:v>
      </x:c>
      <x:c r="H47" t="n">
        <x:v>-1.1719499999999998</x:v>
      </x:c>
      <x:c r="I47" t="n">
        <x:v>-0.7334833333333334</x:v>
      </x:c>
      <x:c r="J47" t="n">
        <x:v>-0.5969142857142857</x:v>
      </x:c>
      <x:c r="K47" t="n">
        <x:v>-0.8277666666666667</x:v>
      </x:c>
      <x:c r="L47" t="n">
        <x:v>-0.5550666666666667</x:v>
      </x:c>
      <x:c r="M47" t="n">
        <x:v>-0.7862</x:v>
      </x:c>
      <x:c r="N47" t="n">
        <x:v>-0.4151</x:v>
      </x:c>
      <x:c r="O47" t="n">
        <x:v>-1.4617</x:v>
      </x:c>
      <x:c r="P47" t="n">
        <x:v>-1.1868</x:v>
      </x:c>
      <x:c r="Q47" t="n">
        <x:v>-0.3202199999999999</x:v>
      </x:c>
      <x:c r="R47" t="n">
        <x:v>-0.1226</x:v>
      </x:c>
      <x:c r="S47" t="n">
        <x:v>-1.0098</x:v>
      </x:c>
    </x:row>
    <x:row r="48">
      <x:c r="A48" t="str">
        <x:v>3.34</x:v>
      </x:c>
      <x:c r="B48" t="n">
        <x:v>-0.06522641509433963</x:v>
      </x:c>
      <x:c r="C48" t="n">
        <x:v>-0.1292</x:v>
      </x:c>
      <x:c r="D48" t="n">
        <x:v>-0.1438</x:v>
      </x:c>
      <x:c r="E48" t="n">
        <x:v>-0.1367</x:v>
      </x:c>
      <x:c r="F48" t="n">
        <x:v>-0.0239</x:v>
      </x:c>
      <x:c r="G48" t="n">
        <x:v>-0.06355</x:v>
      </x:c>
      <x:c r="H48" t="n">
        <x:v>-0.1279</x:v>
      </x:c>
      <x:c r="I48" t="n">
        <x:v>-0.08123333333333332</x:v>
      </x:c>
      <x:c r="J48" t="n">
        <x:v>-0.07187142857142857</x:v>
      </x:c>
      <x:c r="K48" t="n">
        <x:v>-0.02093333333333333</x:v>
      </x:c>
      <x:c r="L48" t="n">
        <x:v>-0.02946666666666667</x:v>
      </x:c>
      <x:c r="M48" t="n">
        <x:v>-0.0346</x:v>
      </x:c>
      <x:c r="N48" t="n">
        <x:v>-0.1483</x:v>
      </x:c>
      <x:c r="O48" t="n">
        <x:v>-0.0253</x:v>
      </x:c>
      <x:c r="P48" t="n">
        <x:v>-0.0089</x:v>
      </x:c>
      <x:c r="Q48" t="n">
        <x:v>-0.05930500000000001</x:v>
      </x:c>
      <x:c r="R48" t="n">
        <x:v>-0.0525</x:v>
      </x:c>
      <x:c r="S48" t="n">
        <x:v>-0.0431</x:v>
      </x:c>
    </x:row>
    <x:row r="49">
      <x:c r="A49" t="str">
        <x:v>3.35</x:v>
      </x:c>
      <x:c r="B49" t="n">
        <x:v>-0.04439433962264152</x:v>
      </x:c>
      <x:c r="C49" t="n">
        <x:v>-0.1021</x:v>
      </x:c>
      <x:c r="D49" t="n">
        <x:v>-0.0621</x:v>
      </x:c>
      <x:c r="E49" t="n">
        <x:v>-0.069</x:v>
      </x:c>
      <x:c r="F49" t="n">
        <x:v>-0.0159</x:v>
      </x:c>
      <x:c r="G49" t="n">
        <x:v>-0.04820000000000001</x:v>
      </x:c>
      <x:c r="H49" t="n">
        <x:v>-0.12090000000000001</x:v>
      </x:c>
      <x:c r="I49" t="n">
        <x:v>-0.037733333333333334</x:v>
      </x:c>
      <x:c r="J49" t="n">
        <x:v>-0.03878571428571429</x:v>
      </x:c>
      <x:c r="K49" t="n">
        <x:v>-0.006866666666666667</x:v>
      </x:c>
      <x:c r="L49" t="n">
        <x:v>-0.0028666666666666667</x:v>
      </x:c>
      <x:c r="M49" t="n">
        <x:v>-0.0071</x:v>
      </x:c>
      <x:c r="N49" t="n">
        <x:v>0</x:v>
      </x:c>
      <x:c r="O49" t="n">
        <x:v>-0.0536</x:v>
      </x:c>
      <x:c r="P49" t="n">
        <x:v>-0.0305</x:v>
      </x:c>
      <x:c r="Q49" t="n">
        <x:v>-0.042969999999999994</x:v>
      </x:c>
      <x:c r="R49" t="n">
        <x:v>-0.2701</x:v>
      </x:c>
      <x:c r="S49" t="n">
        <x:v>-0.0178</x:v>
      </x:c>
    </x:row>
    <x:row r="50">
      <x:c r="A50" t="str">
        <x:v>3.36</x:v>
      </x:c>
      <x:c r="B50" t="n">
        <x:v>-0.34743584905660385</x:v>
      </x:c>
      <x:c r="C50" t="n">
        <x:v>-0.3868</x:v>
      </x:c>
      <x:c r="D50" t="n">
        <x:v>-0.4165</x:v>
      </x:c>
      <x:c r="E50" t="n">
        <x:v>-0.4242</x:v>
      </x:c>
      <x:c r="F50" t="n">
        <x:v>-0.3272</x:v>
      </x:c>
      <x:c r="G50" t="n">
        <x:v>-0.50515</x:v>
      </x:c>
      <x:c r="H50" t="n">
        <x:v>-0.4484</x:v>
      </x:c>
      <x:c r="I50" t="n">
        <x:v>-0.41398333333333337</x:v>
      </x:c>
      <x:c r="J50" t="n">
        <x:v>-0.4541</x:v>
      </x:c>
      <x:c r="K50" t="n">
        <x:v>-0.7209333333333333</x:v>
      </x:c>
      <x:c r="L50" t="n">
        <x:v>-0.44530000000000003</x:v>
      </x:c>
      <x:c r="M50" t="n">
        <x:v>-0.4657</x:v>
      </x:c>
      <x:c r="N50" t="n">
        <x:v>-0.0243</x:v>
      </x:c>
      <x:c r="O50" t="n">
        <x:v>-0.7564</x:v>
      </x:c>
      <x:c r="P50" t="n">
        <x:v>-0.5241</x:v>
      </x:c>
      <x:c r="Q50" t="n">
        <x:v>-0.17909500000000003</x:v>
      </x:c>
      <x:c r="R50" t="n">
        <x:v>-0.1661</x:v>
      </x:c>
      <x:c r="S50" t="n">
        <x:v>-0.2725</x:v>
      </x:c>
    </x:row>
    <x:row r="51">
      <x:c r="A51" t="str">
        <x:v>3.37</x:v>
      </x:c>
      <x:c r="B51" t="n">
        <x:v>-0.31253018867924526</x:v>
      </x:c>
      <x:c r="C51" t="n">
        <x:v>-0.3187</x:v>
      </x:c>
      <x:c r="D51" t="n">
        <x:v>-0.3203</x:v>
      </x:c>
      <x:c r="E51" t="n">
        <x:v>-0.3443</x:v>
      </x:c>
      <x:c r="F51" t="n">
        <x:v>-0.053</x:v>
      </x:c>
      <x:c r="G51" t="n">
        <x:v>-0.2412</x:v>
      </x:c>
      <x:c r="H51" t="n">
        <x:v>-0.48410000000000003</x:v>
      </x:c>
      <x:c r="I51" t="n">
        <x:v>-0.18976666666666667</x:v>
      </x:c>
      <x:c r="J51" t="n">
        <x:v>-0.1394</x:v>
      </x:c>
      <x:c r="K51" t="n">
        <x:v>-0.4615</x:v>
      </x:c>
      <x:c r="L51" t="n">
        <x:v>-0.05173333333333333</x:v>
      </x:c>
      <x:c r="M51" t="n">
        <x:v>-0.057</x:v>
      </x:c>
      <x:c r="N51" t="n">
        <x:v>-0.7095</x:v>
      </x:c>
      <x:c r="O51" t="n">
        <x:v>-0.1128</x:v>
      </x:c>
      <x:c r="P51" t="n">
        <x:v>-0.0459</x:v>
      </x:c>
      <x:c r="Q51" t="n">
        <x:v>-0.44676499999999997</x:v>
      </x:c>
      <x:c r="R51" t="n">
        <x:v>-0.0369</x:v>
      </x:c>
      <x:c r="S51" t="n">
        <x:v>-0.5257</x:v>
      </x:c>
    </x:row>
    <x:row r="52">
      <x:c r="A52" t="str">
        <x:v>3.38</x:v>
      </x:c>
      <x:c r="B52" t="n">
        <x:v>-0.008428301886792453</x:v>
      </x:c>
      <x:c r="C52" t="n">
        <x:v>-0.0139</x:v>
      </x:c>
      <x:c r="D52" t="n">
        <x:v>-0.014</x:v>
      </x:c>
      <x:c r="E52" t="n">
        <x:v>-0.0183</x:v>
      </x:c>
      <x:c r="F52" t="n">
        <x:v>0</x:v>
      </x:c>
      <x:c r="G52" t="n">
        <x:v>-0.0137</x:v>
      </x:c>
      <x:c r="H52" t="n">
        <x:v>-0.050949999999999995</x:v>
      </x:c>
      <x:c r="I52" t="n">
        <x:v>-0.0054333333333333326</x:v>
      </x:c>
      <x:c r="J52" t="n">
        <x:v>-0.0025714285714285717</x:v>
      </x:c>
      <x:c r="K52" t="n">
        <x:v>0</x:v>
      </x:c>
      <x:c r="L52" t="n">
        <x:v>0</x:v>
      </x:c>
      <x:c r="M52" t="n">
        <x:v>0</x:v>
      </x:c>
      <x:c r="N52" t="n">
        <x:v>-0.0322</x:v>
      </x:c>
      <x:c r="O52" t="n">
        <x:v>0</x:v>
      </x:c>
      <x:c r="P52" t="n">
        <x:v>0</x:v>
      </x:c>
      <x:c r="Q52" t="n">
        <x:v>-0.009420000000000001</x:v>
      </x:c>
      <x:c r="R52" t="n">
        <x:v>0</x:v>
      </x:c>
      <x:c r="S52" t="n">
        <x:v>0</x:v>
      </x:c>
    </x:row>
    <x:row r="53">
      <x:c r="A53" t="str">
        <x:v>3.39</x:v>
      </x:c>
      <x:c r="B53" t="n">
        <x:v>-0.006166037735849057</x:v>
      </x:c>
      <x:c r="C53" t="n">
        <x:v>-0.0036</x:v>
      </x:c>
      <x:c r="D53" t="n">
        <x:v>-0.0036</x:v>
      </x:c>
      <x:c r="E53" t="n">
        <x:v>-0.0039</x:v>
      </x:c>
      <x:c r="F53" t="n">
        <x:v>0</x:v>
      </x:c>
      <x:c r="G53" t="n">
        <x:v>-0.00895</x:v>
      </x:c>
      <x:c r="H53" t="n">
        <x:v>-0.0421</x:v>
      </x:c>
      <x:c r="I53" t="n">
        <x:v>0</x:v>
      </x:c>
      <x:c r="J53" t="n">
        <x:v>0</x:v>
      </x:c>
      <x:c r="K53" t="n">
        <x:v>-0.0026666666666666666</x:v>
      </x:c>
      <x:c r="L53" t="n">
        <x:v>0</x:v>
      </x:c>
      <x:c r="M53" t="n">
        <x:v>0</x:v>
      </x:c>
      <x:c r="N53" t="n">
        <x:v>0</x:v>
      </x:c>
      <x:c r="O53" t="n">
        <x:v>-0.0078</x:v>
      </x:c>
      <x:c r="P53" t="n">
        <x:v>0</x:v>
      </x:c>
      <x:c r="Q53" t="n">
        <x:v>-0.008455</x:v>
      </x:c>
      <x:c r="R53" t="n">
        <x:v>-0.0287</x:v>
      </x:c>
      <x:c r="S53" t="n">
        <x:v>0</x:v>
      </x:c>
    </x:row>
    <x:row r="54">
      <x:c r="A54" t="str">
        <x:v>3.40</x:v>
      </x:c>
      <x:c r="B54" t="n">
        <x:v>-0.11369433962264151</x:v>
      </x:c>
      <x:c r="C54" t="n">
        <x:v>-0.1083</x:v>
      </x:c>
      <x:c r="D54" t="n">
        <x:v>-0.1095</x:v>
      </x:c>
      <x:c r="E54" t="n">
        <x:v>-0.1016</x:v>
      </x:c>
      <x:c r="F54" t="n">
        <x:v>-0.0182</x:v>
      </x:c>
      <x:c r="G54" t="n">
        <x:v>-0.10569999999999999</x:v>
      </x:c>
      <x:c r="H54" t="n">
        <x:v>-0.25095</x:v>
      </x:c>
      <x:c r="I54" t="n">
        <x:v>-0.039266666666666665</x:v>
      </x:c>
      <x:c r="J54" t="n">
        <x:v>-0.020557142857142857</x:v>
      </x:c>
      <x:c r="K54" t="n">
        <x:v>-0.03203333333333333</x:v>
      </x:c>
      <x:c r="L54" t="n">
        <x:v>0</x:v>
      </x:c>
      <x:c r="M54" t="n">
        <x:v>0</x:v>
      </x:c>
      <x:c r="N54" t="n">
        <x:v>0</x:v>
      </x:c>
      <x:c r="O54" t="n">
        <x:v>-0.0265</x:v>
      </x:c>
      <x:c r="P54" t="n">
        <x:v>-0.0042</x:v>
      </x:c>
      <x:c r="Q54" t="n">
        <x:v>-0.22303</x:v>
      </x:c>
      <x:c r="R54" t="n">
        <x:v>-0.008</x:v>
      </x:c>
      <x:c r="S54" t="n">
        <x:v>0</x:v>
      </x:c>
    </x:row>
    <x:row r="55">
      <x:c r="A55" t="str">
        <x:v>3.41</x:v>
      </x:c>
      <x:c r="B55" t="n">
        <x:v>-0.01310188679245283</x:v>
      </x:c>
      <x:c r="C55" t="n">
        <x:v>-0.0037</x:v>
      </x:c>
      <x:c r="D55" t="n">
        <x:v>-0.0036</x:v>
      </x:c>
      <x:c r="E55" t="n">
        <x:v>0</x:v>
      </x:c>
      <x:c r="F55" t="n">
        <x:v>0</x:v>
      </x:c>
      <x:c r="G55" t="n">
        <x:v>-0.01335</x:v>
      </x:c>
      <x:c r="H55" t="n">
        <x:v>-0.0452</x:v>
      </x:c>
      <x:c r="I55" t="n">
        <x:v>-0.0005166666666666667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-0.0657</x:v>
      </x:c>
      <x:c r="O55" t="n">
        <x:v>0</x:v>
      </x:c>
      <x:c r="P55" t="n">
        <x:v>0</x:v>
      </x:c>
      <x:c r="Q55" t="n">
        <x:v>-0.02506</x:v>
      </x:c>
      <x:c r="R55" t="n">
        <x:v>0</x:v>
      </x:c>
      <x:c r="S55" t="n">
        <x:v>0</x:v>
      </x:c>
    </x:row>
    <x:row r="56">
      <x:c r="A56" t="str">
        <x:v>3.43</x:v>
      </x:c>
      <x:c r="B56" t="n">
        <x:v>-0.00043018867924528303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-0.00114</x:v>
      </x:c>
      <x:c r="R56" t="n">
        <x:v>0</x:v>
      </x:c>
      <x:c r="S56" t="n">
        <x:v>0</x:v>
      </x:c>
    </x:row>
    <x:row r="57">
      <x:c r="A57" t="str">
        <x:v>3.44</x:v>
      </x:c>
      <x:c r="B57" t="n">
        <x:v>-0.0002622641509433962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-0.000695</x:v>
      </x:c>
      <x:c r="R57" t="n">
        <x:v>0</x:v>
      </x:c>
      <x:c r="S57" t="n">
        <x:v>0</x:v>
      </x:c>
    </x:row>
    <x:row r="58">
      <x:c r="A58" t="str">
        <x:v>4.49</x:v>
      </x:c>
      <x:c r="B58" t="n">
        <x:v>-0.00031886792452830186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-0.0169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-0.00013584905660377357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-0.0072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-0.0035679245283018867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-0.1891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-0.007294339622641509</x:v>
      </x:c>
      <x:c r="C61" t="n">
        <x:v>-0.0038</x:v>
      </x:c>
      <x:c r="D61" t="n">
        <x:v>-0.0035</x:v>
      </x:c>
      <x:c r="E61" t="n">
        <x:v>-0.0149</x:v>
      </x:c>
      <x:c r="F61" t="n">
        <x:v>0</x:v>
      </x:c>
      <x:c r="G61" t="n">
        <x:v>-0.00245</x:v>
      </x:c>
      <x:c r="H61" t="n">
        <x:v>-0.02715</x:v>
      </x:c>
      <x:c r="I61" t="n">
        <x:v>-0.0048</x:v>
      </x:c>
      <x:c r="J61" t="n">
        <x:v>-0.0004571428571428572</x:v>
      </x:c>
      <x:c r="K61" t="n">
        <x:v>0</x:v>
      </x:c>
      <x:c r="L61" t="n">
        <x:v>0</x:v>
      </x:c>
      <x:c r="M61" t="n">
        <x:v>0</x:v>
      </x:c>
      <x:c r="N61" t="n">
        <x:v>-0.2223</x:v>
      </x:c>
      <x:c r="O61" t="n">
        <x:v>0</x:v>
      </x:c>
      <x:c r="P61" t="n">
        <x:v>0</x:v>
      </x:c>
      <x:c r="Q61" t="n">
        <x:v>-0.0025450000000000004</x:v>
      </x:c>
      <x:c r="R61" t="n">
        <x:v>0</x:v>
      </x:c>
      <x:c r="S61" t="n">
        <x:v>0</x:v>
      </x:c>
    </x:row>
    <x:row r="62">
      <x:c r="A62" t="str">
        <x:v>4.54</x:v>
      </x:c>
      <x:c r="B62" t="n">
        <x:v>-0.0012830188679245284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-0.068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-0.0018339622641509435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-0.007133333333333334</x:v>
      </x:c>
      <x:c r="L63" t="n">
        <x:v>0</x:v>
      </x:c>
      <x:c r="M63" t="n">
        <x:v>0</x:v>
      </x:c>
      <x:c r="N63" t="n">
        <x:v>-0.0758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-0.08219056603773585</x:v>
      </x:c>
      <x:c r="C64" t="n">
        <x:v>-0.1618</x:v>
      </x:c>
      <x:c r="D64" t="n">
        <x:v>-0.1441</x:v>
      </x:c>
      <x:c r="E64" t="n">
        <x:v>-0.1908</x:v>
      </x:c>
      <x:c r="F64" t="n">
        <x:v>0</x:v>
      </x:c>
      <x:c r="G64" t="n">
        <x:v>-0.00455</x:v>
      </x:c>
      <x:c r="H64" t="n">
        <x:v>-0.01585</x:v>
      </x:c>
      <x:c r="I64" t="n">
        <x:v>-0.11111666666666668</x:v>
      </x:c>
      <x:c r="J64" t="n">
        <x:v>-0.08720000000000001</x:v>
      </x:c>
      <x:c r="K64" t="n">
        <x:v>-0.16403333333333334</x:v>
      </x:c>
      <x:c r="L64" t="n">
        <x:v>-0.0131</x:v>
      </x:c>
      <x:c r="M64" t="n">
        <x:v>-0.0386</x:v>
      </x:c>
      <x:c r="N64" t="n">
        <x:v>-0.2156</x:v>
      </x:c>
      <x:c r="O64" t="n">
        <x:v>-0.0075</x:v>
      </x:c>
      <x:c r="P64" t="n">
        <x:v>0</x:v>
      </x:c>
      <x:c r="Q64" t="n">
        <x:v>-0.08742000000000001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-0.06080754716981132</x:v>
      </x:c>
      <x:c r="C65" t="n">
        <x:v>-0.0109</x:v>
      </x:c>
      <x:c r="D65" t="n">
        <x:v>-0.0848</x:v>
      </x:c>
      <x:c r="E65" t="n">
        <x:v>-0.0572</x:v>
      </x:c>
      <x:c r="F65" t="n">
        <x:v>0</x:v>
      </x:c>
      <x:c r="G65" t="n">
        <x:v>-0.0064</x:v>
      </x:c>
      <x:c r="H65" t="n">
        <x:v>-0.6241</x:v>
      </x:c>
      <x:c r="I65" t="n">
        <x:v>-0.05003333333333334</x:v>
      </x:c>
      <x:c r="J65" t="n">
        <x:v>-0.030042857142857145</x:v>
      </x:c>
      <x:c r="K65" t="n">
        <x:v>-0.1837333333333333</x:v>
      </x:c>
      <x:c r="L65" t="n">
        <x:v>-0.03513333333333333</x:v>
      </x:c>
      <x:c r="M65" t="n">
        <x:v>-0.1373</x:v>
      </x:c>
      <x:c r="N65" t="n">
        <x:v>-0.3097</x:v>
      </x:c>
      <x:c r="O65" t="n">
        <x:v>0</x:v>
      </x:c>
      <x:c r="P65" t="n">
        <x:v>0</x:v>
      </x:c>
      <x:c r="Q65" t="n">
        <x:v>-0.00974</x:v>
      </x:c>
      <x:c r="R65" t="n">
        <x:v>0</x:v>
      </x:c>
      <x:c r="S65" t="n">
        <x:v>0</x:v>
      </x:c>
    </x:row>
    <x:row r="66">
      <x:c r="A66" t="str">
        <x:v>4.58</x:v>
      </x:c>
      <x:c r="B66" t="n">
        <x:v>-0.003081132075471698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-0.04376666666666667</x:v>
      </x:c>
      <x:c r="L66" t="n">
        <x:v>0</x:v>
      </x:c>
      <x:c r="M66" t="n">
        <x:v>-0.0082</x:v>
      </x:c>
      <x:c r="N66" t="n">
        <x:v>-0.0238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-0.01477924528301887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-0.2352</x:v>
      </x:c>
      <x:c r="L67" t="n">
        <x:v>0</x:v>
      </x:c>
      <x:c r="M67" t="n">
        <x:v>-0.0076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-0.0701</x:v>
      </x:c>
    </x:row>
    <x:row r="68">
      <x:c r="A68" t="str">
        <x:v>4.60</x:v>
      </x:c>
      <x:c r="B68" t="n">
        <x:v>-0.04793018867924529</x:v>
      </x:c>
      <x:c r="C68" t="n">
        <x:v>-0.0088</x:v>
      </x:c>
      <x:c r="D68" t="n">
        <x:v>-0.0231</x:v>
      </x:c>
      <x:c r="E68" t="n">
        <x:v>-0.0737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-0.5878333333333333</x:v>
      </x:c>
      <x:c r="L68" t="n">
        <x:v>-0.028799999999999996</x:v>
      </x:c>
      <x:c r="M68" t="n">
        <x:v>-0.109</x:v>
      </x:c>
      <x:c r="N68" t="n">
        <x:v>-0.0968</x:v>
      </x:c>
      <x:c r="O68" t="n">
        <x:v>0</x:v>
      </x:c>
      <x:c r="P68" t="n">
        <x:v>0</x:v>
      </x:c>
      <x:c r="Q68" t="n">
        <x:v>-0.0011849999999999999</x:v>
      </x:c>
      <x:c r="R68" t="n">
        <x:v>0</x:v>
      </x:c>
      <x:c r="S68" t="n">
        <x:v>-0.3553</x:v>
      </x:c>
    </x:row>
    <x:row r="69">
      <x:c r="A69" t="str">
        <x:v>4.61</x:v>
      </x:c>
      <x:c r="B69" t="n">
        <x:v>-0.01208301886792453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-0.013600000000000001</x:v>
      </x:c>
      <x:c r="I69" t="n">
        <x:v>-0.05276666666666666</x:v>
      </x:c>
      <x:c r="J69" t="n">
        <x:v>-0.028885714285714285</x:v>
      </x:c>
      <x:c r="K69" t="n">
        <x:v>-0.024233333333333332</x:v>
      </x:c>
      <x:c r="L69" t="n">
        <x:v>0</x:v>
      </x:c>
      <x:c r="M69" t="n">
        <x:v>-0.0036</x:v>
      </x:c>
      <x:c r="N69" t="n">
        <x:v>-0.0181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-0.0018528301886792454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-0.02236666666666667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-0.0311</x:v>
      </x:c>
    </x:row>
    <x:row r="71">
      <x:c r="A71" t="str">
        <x:v>4.64</x:v>
      </x:c>
      <x:c r="B71" t="n">
        <x:v>-0.06875094339622642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-1.2146000000000001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-6.226415094339622E-05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-0.00165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-0.012318867924528305</x:v>
      </x:c>
      <x:c r="C73" t="n">
        <x:v>-0.0038</x:v>
      </x:c>
      <x:c r="D73" t="n">
        <x:v>-0.1719</x:v>
      </x:c>
      <x:c r="E73" t="n">
        <x:v>-0.1226</x:v>
      </x:c>
      <x:c r="F73" t="n">
        <x:v>-0.0985</x:v>
      </x:c>
      <x:c r="G73" t="n">
        <x:v>-0.07445</x:v>
      </x:c>
      <x:c r="H73" t="n">
        <x:v>0</x:v>
      </x:c>
      <x:c r="I73" t="n">
        <x:v>-0.007633333333333333</x:v>
      </x:c>
      <x:c r="J73" t="n">
        <x:v>-0.0060857142857142854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-0.0076</x:v>
      </x:c>
      <x:c r="P73" t="n">
        <x:v>-0.0036</x:v>
      </x:c>
      <x:c r="Q73" t="n">
        <x:v>-0.00038</x:v>
      </x:c>
      <x:c r="R73" t="n">
        <x:v>0</x:v>
      </x:c>
      <x:c r="S73" t="n">
        <x:v>0</x:v>
      </x:c>
    </x:row>
    <x:row r="74">
      <x:c r="A74" t="str">
        <x:v>5.36</x:v>
      </x:c>
      <x:c r="B74" t="n">
        <x:v>-0.008813207547169811</x:v>
      </x:c>
      <x:c r="C74" t="n">
        <x:v>0</x:v>
      </x:c>
      <x:c r="D74" t="n">
        <x:v>-0.0662</x:v>
      </x:c>
      <x:c r="E74" t="n">
        <x:v>-0.156</x:v>
      </x:c>
      <x:c r="F74" t="n">
        <x:v>0</x:v>
      </x:c>
      <x:c r="G74" t="n">
        <x:v>0</x:v>
      </x:c>
      <x:c r="H74" t="n">
        <x:v>0</x:v>
      </x:c>
      <x:c r="I74" t="n">
        <x:v>-0.0020333333333333336</x:v>
      </x:c>
      <x:c r="J74" t="n">
        <x:v>-0.002157142857142857</x:v>
      </x:c>
      <x:c r="K74" t="n">
        <x:v>0</x:v>
      </x:c>
      <x:c r="L74" t="n">
        <x:v>-0.018833333333333334</x:v>
      </x:c>
      <x:c r="M74" t="n">
        <x:v>-0.1101</x:v>
      </x:c>
      <x:c r="N74" t="n">
        <x:v>0</x:v>
      </x:c>
      <x:c r="O74" t="n">
        <x:v>0</x:v>
      </x:c>
      <x:c r="P74" t="n">
        <x:v>0</x:v>
      </x:c>
      <x:c r="Q74" t="n">
        <x:v>-0.0014449999999999999</x:v>
      </x:c>
      <x:c r="R74" t="n">
        <x:v>0</x:v>
      </x:c>
      <x:c r="S74" t="n">
        <x:v>-0.0221</x:v>
      </x:c>
    </x:row>
    <x:row r="75">
      <x:c r="A75" t="str">
        <x:v>5.37</x:v>
      </x:c>
      <x:c r="B75" t="n">
        <x:v>-0.0019716981132075467</x:v>
      </x:c>
      <x:c r="C75" t="n">
        <x:v>0</x:v>
      </x:c>
      <x:c r="D75" t="n">
        <x:v>0</x:v>
      </x:c>
      <x:c r="E75" t="n">
        <x:v>-0.0087</x:v>
      </x:c>
      <x:c r="F75" t="n">
        <x:v>-0.0069</x:v>
      </x:c>
      <x:c r="G75" t="n">
        <x:v>-0.0205</x:v>
      </x:c>
      <x:c r="H75" t="n">
        <x:v>0</x:v>
      </x:c>
      <x:c r="I75" t="n">
        <x:v>-0.00265</x:v>
      </x:c>
      <x:c r="J75" t="n">
        <x:v>-0.0019857142857142855</x:v>
      </x:c>
      <x:c r="K75" t="n">
        <x:v>-0.0011333333333333332</x:v>
      </x:c>
      <x:c r="L75" t="n">
        <x:v>-0.0012666666666666666</x:v>
      </x:c>
      <x:c r="M75" t="n">
        <x:v>-0.0076</x:v>
      </x:c>
      <x:c r="N75" t="n">
        <x:v>0</x:v>
      </x:c>
      <x:c r="O75" t="n">
        <x:v>0</x:v>
      </x:c>
      <x:c r="P75" t="n">
        <x:v>0</x:v>
      </x:c>
      <x:c r="Q75" t="n">
        <x:v>-0.000165</x:v>
      </x:c>
      <x:c r="R75" t="n">
        <x:v>0</x:v>
      </x:c>
      <x:c r="S75" t="n">
        <x:v>0</x:v>
      </x:c>
    </x:row>
    <x:row r="76">
      <x:c r="A76" t="str">
        <x:v>5.38</x:v>
      </x:c>
      <x:c r="B76" t="n">
        <x:v>-0.16937169811320757</x:v>
      </x:c>
      <x:c r="C76" t="n">
        <x:v>-0.048</x:v>
      </x:c>
      <x:c r="D76" t="n">
        <x:v>-0.2522</x:v>
      </x:c>
      <x:c r="E76" t="n">
        <x:v>-0.3857</x:v>
      </x:c>
      <x:c r="F76" t="n">
        <x:v>-0.4197</x:v>
      </x:c>
      <x:c r="G76" t="n">
        <x:v>-0.35650000000000004</x:v>
      </x:c>
      <x:c r="H76" t="n">
        <x:v>0</x:v>
      </x:c>
      <x:c r="I76" t="n">
        <x:v>-0.31758333333333333</x:v>
      </x:c>
      <x:c r="J76" t="n">
        <x:v>-0.3087571428571429</x:v>
      </x:c>
      <x:c r="K76" t="n">
        <x:v>-0.35146666666666665</x:v>
      </x:c>
      <x:c r="L76" t="n">
        <x:v>-0.001</x:v>
      </x:c>
      <x:c r="M76" t="n">
        <x:v>-0.0154</x:v>
      </x:c>
      <x:c r="N76" t="n">
        <x:v>-0.0136</x:v>
      </x:c>
      <x:c r="O76" t="n">
        <x:v>-0.0435</x:v>
      </x:c>
      <x:c r="P76" t="n">
        <x:v>-0.0743</x:v>
      </x:c>
      <x:c r="Q76" t="n">
        <x:v>-0.09419</x:v>
      </x:c>
      <x:c r="R76" t="n">
        <x:v>0</x:v>
      </x:c>
      <x:c r="S76" t="n">
        <x:v>-0.0033</x:v>
      </x:c>
    </x:row>
    <x:row r="77">
      <x:c r="A77" t="str">
        <x:v>5.39</x:v>
      </x:c>
      <x:c r="B77" t="n">
        <x:v>-0.20879622641509435</x:v>
      </x:c>
      <x:c r="C77" t="n">
        <x:v>-0.3373</x:v>
      </x:c>
      <x:c r="D77" t="n">
        <x:v>-0.8473</x:v>
      </x:c>
      <x:c r="E77" t="n">
        <x:v>-0.4867</x:v>
      </x:c>
      <x:c r="F77" t="n">
        <x:v>-0.0038</x:v>
      </x:c>
      <x:c r="G77" t="n">
        <x:v>0</x:v>
      </x:c>
      <x:c r="H77" t="n">
        <x:v>0</x:v>
      </x:c>
      <x:c r="I77" t="n">
        <x:v>-0.12575</x:v>
      </x:c>
      <x:c r="J77" t="n">
        <x:v>-0.1651142857142857</x:v>
      </x:c>
      <x:c r="K77" t="n">
        <x:v>-0.08936666666666666</x:v>
      </x:c>
      <x:c r="L77" t="n">
        <x:v>-0.2597</x:v>
      </x:c>
      <x:c r="M77" t="n">
        <x:v>-0.3796</x:v>
      </x:c>
      <x:c r="N77" t="n">
        <x:v>-0.0431</x:v>
      </x:c>
      <x:c r="O77" t="n">
        <x:v>-0.2309</x:v>
      </x:c>
      <x:c r="P77" t="n">
        <x:v>-0.1677</x:v>
      </x:c>
      <x:c r="Q77" t="n">
        <x:v>-0.27508</x:v>
      </x:c>
      <x:c r="R77" t="n">
        <x:v>0</x:v>
      </x:c>
      <x:c r="S77" t="n">
        <x:v>-0.1107</x:v>
      </x:c>
    </x:row>
    <x:row r="78">
      <x:c r="A78" t="str">
        <x:v>5.40</x:v>
      </x:c>
      <x:c r="B78" t="n">
        <x:v>-0.0659433962264151</x:v>
      </x:c>
      <x:c r="C78" t="n">
        <x:v>-0.017</x:v>
      </x:c>
      <x:c r="D78" t="n">
        <x:v>-0.0126</x:v>
      </x:c>
      <x:c r="E78" t="n">
        <x:v>-0.0523</x:v>
      </x:c>
      <x:c r="F78" t="n">
        <x:v>0</x:v>
      </x:c>
      <x:c r="G78" t="n">
        <x:v>0</x:v>
      </x:c>
      <x:c r="H78" t="n">
        <x:v>0</x:v>
      </x:c>
      <x:c r="I78" t="n">
        <x:v>-0.04391666666666666</x:v>
      </x:c>
      <x:c r="J78" t="n">
        <x:v>-0.040614285714285714</x:v>
      </x:c>
      <x:c r="K78" t="n">
        <x:v>-0.0025</x:v>
      </x:c>
      <x:c r="L78" t="n">
        <x:v>-0.2019</x:v>
      </x:c>
      <x:c r="M78" t="n">
        <x:v>-0.3238</x:v>
      </x:c>
      <x:c r="N78" t="n">
        <x:v>0</x:v>
      </x:c>
      <x:c r="O78" t="n">
        <x:v>-0.0156</x:v>
      </x:c>
      <x:c r="P78" t="n">
        <x:v>-0.0157</x:v>
      </x:c>
      <x:c r="Q78" t="n">
        <x:v>-0.073295</x:v>
      </x:c>
      <x:c r="R78" t="n">
        <x:v>0</x:v>
      </x:c>
      <x:c r="S78" t="n">
        <x:v>-0.4311</x:v>
      </x:c>
    </x:row>
    <x:row r="79">
      <x:c r="A79" t="str">
        <x:v>5.41</x:v>
      </x:c>
      <x:c r="B79" t="n">
        <x:v>-0.05142075471698114</x:v>
      </x:c>
      <x:c r="C79" t="n">
        <x:v>-0.017</x:v>
      </x:c>
      <x:c r="D79" t="n">
        <x:v>-0.0124</x:v>
      </x:c>
      <x:c r="E79" t="n">
        <x:v>-0.0546</x:v>
      </x:c>
      <x:c r="F79" t="n">
        <x:v>0</x:v>
      </x:c>
      <x:c r="G79" t="n">
        <x:v>0</x:v>
      </x:c>
      <x:c r="H79" t="n">
        <x:v>0</x:v>
      </x:c>
      <x:c r="I79" t="n">
        <x:v>-0.05273333333333333</x:v>
      </x:c>
      <x:c r="J79" t="n">
        <x:v>-0.04112857142857144</x:v>
      </x:c>
      <x:c r="K79" t="n">
        <x:v>-0.32136666666666663</x:v>
      </x:c>
      <x:c r="L79" t="n">
        <x:v>-0.011366666666666666</x:v>
      </x:c>
      <x:c r="M79" t="n">
        <x:v>-0.0363</x:v>
      </x:c>
      <x:c r="N79" t="n">
        <x:v>-0.0654</x:v>
      </x:c>
      <x:c r="O79" t="n">
        <x:v>-0.0072</x:v>
      </x:c>
      <x:c r="P79" t="n">
        <x:v>-0.0068</x:v>
      </x:c>
      <x:c r="Q79" t="n">
        <x:v>-0.044250000000000005</x:v>
      </x:c>
      <x:c r="R79" t="n">
        <x:v>0</x:v>
      </x:c>
      <x:c r="S79" t="n">
        <x:v>-0.0381</x:v>
      </x:c>
    </x:row>
    <x:row r="80">
      <x:c r="A80" t="str">
        <x:v>5.42</x:v>
      </x:c>
      <x:c r="B80" t="n">
        <x:v>-0.43562452830188675</x:v>
      </x:c>
      <x:c r="C80" t="n">
        <x:v>-0.35</x:v>
      </x:c>
      <x:c r="D80" t="n">
        <x:v>-0.1285</x:v>
      </x:c>
      <x:c r="E80" t="n">
        <x:v>-0.3013</x:v>
      </x:c>
      <x:c r="F80" t="n">
        <x:v>-0.0835</x:v>
      </x:c>
      <x:c r="G80" t="n">
        <x:v>-0.25029999999999997</x:v>
      </x:c>
      <x:c r="H80" t="n">
        <x:v>-0.07575</x:v>
      </x:c>
      <x:c r="I80" t="n">
        <x:v>-0.42591666666666667</x:v>
      </x:c>
      <x:c r="J80" t="n">
        <x:v>-0.40422857142857144</x:v>
      </x:c>
      <x:c r="K80" t="n">
        <x:v>-0.9887666666666667</x:v>
      </x:c>
      <x:c r="L80" t="n">
        <x:v>-0.0061</x:v>
      </x:c>
      <x:c r="M80" t="n">
        <x:v>-0.0432</x:v>
      </x:c>
      <x:c r="N80" t="n">
        <x:v>-0.3172</x:v>
      </x:c>
      <x:c r="O80" t="n">
        <x:v>-0.3961</x:v>
      </x:c>
      <x:c r="P80" t="n">
        <x:v>-0.3514</x:v>
      </x:c>
      <x:c r="Q80" t="n">
        <x:v>-0.60327</x:v>
      </x:c>
      <x:c r="R80" t="n">
        <x:v>0</x:v>
      </x:c>
      <x:c r="S80" t="n">
        <x:v>-0.0297</x:v>
      </x:c>
    </x:row>
    <x:row r="81">
      <x:c r="A81" t="str">
        <x:v>5.43</x:v>
      </x:c>
      <x:c r="B81" t="n">
        <x:v>-0.3458566037735849</x:v>
      </x:c>
      <x:c r="C81" t="n">
        <x:v>-0.3465</x:v>
      </x:c>
      <x:c r="D81" t="n">
        <x:v>-0.2361</x:v>
      </x:c>
      <x:c r="E81" t="n">
        <x:v>-0.3038</x:v>
      </x:c>
      <x:c r="F81" t="n">
        <x:v>0</x:v>
      </x:c>
      <x:c r="G81" t="n">
        <x:v>-0.03235</x:v>
      </x:c>
      <x:c r="H81" t="n">
        <x:v>-0.1527</x:v>
      </x:c>
      <x:c r="I81" t="n">
        <x:v>-0.21658333333333332</x:v>
      </x:c>
      <x:c r="J81" t="n">
        <x:v>-0.2118142857142857</x:v>
      </x:c>
      <x:c r="K81" t="n">
        <x:v>-0.030300000000000004</x:v>
      </x:c>
      <x:c r="L81" t="n">
        <x:v>-0.7528666666666667</x:v>
      </x:c>
      <x:c r="M81" t="n">
        <x:v>-1.0409</x:v>
      </x:c>
      <x:c r="N81" t="n">
        <x:v>-0.0931</x:v>
      </x:c>
      <x:c r="O81" t="n">
        <x:v>-0.0789</x:v>
      </x:c>
      <x:c r="P81" t="n">
        <x:v>-0.0862</x:v>
      </x:c>
      <x:c r="Q81" t="n">
        <x:v>-0.51185</x:v>
      </x:c>
      <x:c r="R81" t="n">
        <x:v>-0.0539</x:v>
      </x:c>
      <x:c r="S81" t="n">
        <x:v>-0.3522</x:v>
      </x:c>
    </x:row>
    <x:row r="82">
      <x:c r="A82" t="str">
        <x:v>5.44</x:v>
      </x:c>
      <x:c r="B82" t="n">
        <x:v>-0.030533962264150945</x:v>
      </x:c>
      <x:c r="C82" t="n">
        <x:v>-0.0175</x:v>
      </x:c>
      <x:c r="D82" t="n">
        <x:v>-0.0217</x:v>
      </x:c>
      <x:c r="E82" t="n">
        <x:v>-0.0308</x:v>
      </x:c>
      <x:c r="F82" t="n">
        <x:v>0</x:v>
      </x:c>
      <x:c r="G82" t="n">
        <x:v>0</x:v>
      </x:c>
      <x:c r="H82" t="n">
        <x:v>-0.013500000000000002</x:v>
      </x:c>
      <x:c r="I82" t="n">
        <x:v>-0.03235</x:v>
      </x:c>
      <x:c r="J82" t="n">
        <x:v>-0.0201</x:v>
      </x:c>
      <x:c r="K82" t="n">
        <x:v>0</x:v>
      </x:c>
      <x:c r="L82" t="n">
        <x:v>-0.0598</x:v>
      </x:c>
      <x:c r="M82" t="n">
        <x:v>-0.0612</x:v>
      </x:c>
      <x:c r="N82" t="n">
        <x:v>-0.008</x:v>
      </x:c>
      <x:c r="O82" t="n">
        <x:v>0</x:v>
      </x:c>
      <x:c r="P82" t="n">
        <x:v>0</x:v>
      </x:c>
      <x:c r="Q82" t="n">
        <x:v>-0.04117</x:v>
      </x:c>
      <x:c r="R82" t="n">
        <x:v>0</x:v>
      </x:c>
      <x:c r="S82" t="n">
        <x:v>-0.1145</x:v>
      </x:c>
    </x:row>
    <x:row r="83">
      <x:c r="A83" t="str">
        <x:v>5.45</x:v>
      </x:c>
      <x:c r="B83" t="n">
        <x:v>-0.026120754716981134</x:v>
      </x:c>
      <x:c r="C83" t="n">
        <x:v>-0.024</x:v>
      </x:c>
      <x:c r="D83" t="n">
        <x:v>-0.0208</x:v>
      </x:c>
      <x:c r="E83" t="n">
        <x:v>-0.0672</x:v>
      </x:c>
      <x:c r="F83" t="n">
        <x:v>0</x:v>
      </x:c>
      <x:c r="G83" t="n">
        <x:v>-0.00195</x:v>
      </x:c>
      <x:c r="H83" t="n">
        <x:v>-0.04795</x:v>
      </x:c>
      <x:c r="I83" t="n">
        <x:v>-0.05036666666666667</x:v>
      </x:c>
      <x:c r="J83" t="n">
        <x:v>-0.03388571428571428</x:v>
      </x:c>
      <x:c r="K83" t="n">
        <x:v>-0.07476666666666666</x:v>
      </x:c>
      <x:c r="L83" t="n">
        <x:v>0</x:v>
      </x:c>
      <x:c r="M83" t="n">
        <x:v>0</x:v>
      </x:c>
      <x:c r="N83" t="n">
        <x:v>-0.0823</x:v>
      </x:c>
      <x:c r="O83" t="n">
        <x:v>0</x:v>
      </x:c>
      <x:c r="P83" t="n">
        <x:v>0</x:v>
      </x:c>
      <x:c r="Q83" t="n">
        <x:v>-0.016135</x:v>
      </x:c>
      <x:c r="R83" t="n">
        <x:v>0</x:v>
      </x:c>
      <x:c r="S83" t="n">
        <x:v>-0.0039</x:v>
      </x:c>
    </x:row>
    <x:row r="84">
      <x:c r="A84" t="str">
        <x:v>5.46</x:v>
      </x:c>
      <x:c r="B84" t="n">
        <x:v>-0.2579471698113208</x:v>
      </x:c>
      <x:c r="C84" t="n">
        <x:v>-0.2265</x:v>
      </x:c>
      <x:c r="D84" t="n">
        <x:v>-0.1963</x:v>
      </x:c>
      <x:c r="E84" t="n">
        <x:v>-0.2664</x:v>
      </x:c>
      <x:c r="F84" t="n">
        <x:v>0</x:v>
      </x:c>
      <x:c r="G84" t="n">
        <x:v>-0.08075</x:v>
      </x:c>
      <x:c r="H84" t="n">
        <x:v>-0.395</x:v>
      </x:c>
      <x:c r="I84" t="n">
        <x:v>-0.30355000000000004</x:v>
      </x:c>
      <x:c r="J84" t="n">
        <x:v>-0.2507285714285714</x:v>
      </x:c>
      <x:c r="K84" t="n">
        <x:v>-0.053700000000000005</x:v>
      </x:c>
      <x:c r="L84" t="n">
        <x:v>0</x:v>
      </x:c>
      <x:c r="M84" t="n">
        <x:v>0</x:v>
      </x:c>
      <x:c r="N84" t="n">
        <x:v>-0.1138</x:v>
      </x:c>
      <x:c r="O84" t="n">
        <x:v>-0.0609</x:v>
      </x:c>
      <x:c r="P84" t="n">
        <x:v>-0.0386</x:v>
      </x:c>
      <x:c r="Q84" t="n">
        <x:v>-0.40398500000000004</x:v>
      </x:c>
      <x:c r="R84" t="n">
        <x:v>0</x:v>
      </x:c>
      <x:c r="S84" t="n">
        <x:v>0</x:v>
      </x:c>
    </x:row>
    <x:row r="85">
      <x:c r="A85" t="str">
        <x:v>5.47</x:v>
      </x:c>
      <x:c r="B85" t="n">
        <x:v>-0.2859716981132075</x:v>
      </x:c>
      <x:c r="C85" t="n">
        <x:v>-0.0971</x:v>
      </x:c>
      <x:c r="D85" t="n">
        <x:v>-0.1106</x:v>
      </x:c>
      <x:c r="E85" t="n">
        <x:v>-0.1101</x:v>
      </x:c>
      <x:c r="F85" t="n">
        <x:v>-0.0134</x:v>
      </x:c>
      <x:c r="G85" t="n">
        <x:v>-0.07385</x:v>
      </x:c>
      <x:c r="H85" t="n">
        <x:v>-0.29595000000000005</x:v>
      </x:c>
      <x:c r="I85" t="n">
        <x:v>-0.06745</x:v>
      </x:c>
      <x:c r="J85" t="n">
        <x:v>-0.04838571428571429</x:v>
      </x:c>
      <x:c r="K85" t="n">
        <x:v>0</x:v>
      </x:c>
      <x:c r="L85" t="n">
        <x:v>-0.014499999999999999</x:v>
      </x:c>
      <x:c r="M85" t="n">
        <x:v>-0.0352</x:v>
      </x:c>
      <x:c r="N85" t="n">
        <x:v>-0.0229</x:v>
      </x:c>
      <x:c r="O85" t="n">
        <x:v>-0.0037</x:v>
      </x:c>
      <x:c r="P85" t="n">
        <x:v>0</x:v>
      </x:c>
      <x:c r="Q85" t="n">
        <x:v>-0.6616099999999999</x:v>
      </x:c>
      <x:c r="R85" t="n">
        <x:v>0</x:v>
      </x:c>
      <x:c r="S85" t="n">
        <x:v>-0.0048</x:v>
      </x:c>
    </x:row>
    <x:row r="86">
      <x:c r="A86" t="str">
        <x:v>5.48</x:v>
      </x:c>
      <x:c r="B86" t="n">
        <x:v>-0.013535849056603773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-0.0412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-0.031749999999999994</x:v>
      </x:c>
      <x:c r="R86" t="n">
        <x:v>0</x:v>
      </x:c>
      <x:c r="S86" t="n">
        <x:v>0</x:v>
      </x:c>
    </x:row>
    <x:row r="87">
      <x:c r="A87" t="str">
        <x:v>5.49</x:v>
      </x:c>
      <x:c r="B87" t="n">
        <x:v>-0.00045094339622641505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-0.0011949999999999999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-0.016977358490566037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-0.03325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-0.0119</x:v>
      </x:c>
      <x:c r="O88" t="n">
        <x:v>0</x:v>
      </x:c>
      <x:c r="P88" t="n">
        <x:v>0</x:v>
      </x:c>
      <x:c r="Q88" t="n">
        <x:v>-0.041069999999999995</x:v>
      </x:c>
      <x:c r="R88" t="n">
        <x:v>0</x:v>
      </x:c>
      <x:c r="S88" t="n">
        <x:v>0</x:v>
      </x:c>
    </x:row>
    <x:row r="89">
      <x:c r="A89" t="str">
        <x:v>5.51</x:v>
      </x:c>
      <x:c r="B89" t="n">
        <x:v>-0.004111320754716981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-0.010894999999999998</x:v>
      </x:c>
      <x:c r="R89" t="n">
        <x:v>0</x:v>
      </x:c>
      <x:c r="S89" t="n">
        <x:v>0</x:v>
      </x:c>
    </x:row>
    <x:row r="90">
      <x:c r="A90" t="str">
        <x:v>5.54</x:v>
      </x:c>
      <x:c r="B90" t="n">
        <x:v>-0.00032641509433962263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-0.000865</x:v>
      </x:c>
      <x:c r="R90" t="n">
        <x:v>0</x:v>
      </x:c>
      <x:c r="S90" t="n">
        <x:v>0</x:v>
      </x:c>
    </x:row>
    <x:row r="91">
      <x:c r="A91" t="str">
        <x:v>6.43</x:v>
      </x:c>
      <x:c r="B91" t="n">
        <x:v>-0.0007320754716981132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-0.00194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-0.0318188679245283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-0.08185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-0.07613500000000001</x:v>
      </x:c>
      <x:c r="R92" t="n">
        <x:v>0</x:v>
      </x:c>
      <x:c r="S92" t="n">
        <x:v>0</x:v>
      </x:c>
    </x:row>
    <x:row r="93">
      <x:c r="A93" t="str">
        <x:v>6.45</x:v>
      </x:c>
      <x:c r="B93" t="n">
        <x:v>-0.002737735849056604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-0.007255</x:v>
      </x:c>
      <x:c r="R93" t="n">
        <x:v>0</x:v>
      </x:c>
      <x:c r="S93" t="n">
        <x:v>0</x:v>
      </x:c>
    </x:row>
    <x:row r="94">
      <x:c r="A94" t="str">
        <x:v>6.46</x:v>
      </x:c>
      <x:c r="B94" t="n">
        <x:v>-0.0024245283018867925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-0.006425</x:v>
      </x:c>
      <x:c r="R94" t="n">
        <x:v>0</x:v>
      </x:c>
      <x:c r="S94" t="n">
        <x:v>0</x:v>
      </x:c>
    </x:row>
    <x:row r="95">
      <x:c r="A95" t="str">
        <x:v>6.47</x:v>
      </x:c>
      <x:c r="B95" t="n">
        <x:v>-0.04934150943396226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-0.005</x:v>
      </x:c>
      <x:c r="H95" t="n">
        <x:v>-0.018349999999999998</x:v>
      </x:c>
      <x:c r="I95" t="n">
        <x:v>0</x:v>
      </x:c>
      <x:c r="J95" t="n">
        <x:v>0</x:v>
      </x:c>
      <x:c r="K95" t="n">
        <x:v>-0.004733333333333333</x:v>
      </x:c>
      <x:c r="L95" t="n">
        <x:v>-0.0013666666666666669</x:v>
      </x:c>
      <x:c r="M95" t="n">
        <x:v>0</x:v>
      </x:c>
      <x:c r="N95" t="n">
        <x:v>0</x:v>
      </x:c>
      <x:c r="O95" t="n">
        <x:v>-0.0129</x:v>
      </x:c>
      <x:c r="P95" t="n">
        <x:v>0</x:v>
      </x:c>
      <x:c r="Q95" t="n">
        <x:v>-0.12686</x:v>
      </x:c>
      <x:c r="R95" t="n">
        <x:v>0</x:v>
      </x:c>
      <x:c r="S95" t="n">
        <x:v>0</x:v>
      </x:c>
    </x:row>
    <x:row r="96">
      <x:c r="A96" t="str">
        <x:v>6.48</x:v>
      </x:c>
      <x:c r="B96" t="n">
        <x:v>-0.42068867924528297</x:v>
      </x:c>
      <x:c r="C96" t="n">
        <x:v>-0.3856</x:v>
      </x:c>
      <x:c r="D96" t="n">
        <x:v>-0.2816</x:v>
      </x:c>
      <x:c r="E96" t="n">
        <x:v>-0.3272</x:v>
      </x:c>
      <x:c r="F96" t="n">
        <x:v>-0.1592</x:v>
      </x:c>
      <x:c r="G96" t="n">
        <x:v>-0.5856</x:v>
      </x:c>
      <x:c r="H96" t="n">
        <x:v>-0.8614999999999999</x:v>
      </x:c>
      <x:c r="I96" t="n">
        <x:v>-0.2627833333333333</x:v>
      </x:c>
      <x:c r="J96" t="n">
        <x:v>-0.2138142857142857</x:v>
      </x:c>
      <x:c r="K96" t="n">
        <x:v>-0.39476666666666665</x:v>
      </x:c>
      <x:c r="L96" t="n">
        <x:v>-0.13773333333333335</x:v>
      </x:c>
      <x:c r="M96" t="n">
        <x:v>-0.1242</x:v>
      </x:c>
      <x:c r="N96" t="n">
        <x:v>0</x:v>
      </x:c>
      <x:c r="O96" t="n">
        <x:v>-0.5729</x:v>
      </x:c>
      <x:c r="P96" t="n">
        <x:v>-0.3652</x:v>
      </x:c>
      <x:c r="Q96" t="n">
        <x:v>-0.6155649999999999</x:v>
      </x:c>
      <x:c r="R96" t="n">
        <x:v>-0.2042</x:v>
      </x:c>
      <x:c r="S96" t="n">
        <x:v>0</x:v>
      </x:c>
    </x:row>
    <x:row r="97">
      <x:c r="A97" t="str">
        <x:v>6.49</x:v>
      </x:c>
      <x:c r="B97" t="n">
        <x:v>-0.015388679245283017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-0.027000000000000003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-0.03807999999999999</x:v>
      </x:c>
      <x:c r="R97" t="n">
        <x:v>0</x:v>
      </x:c>
      <x:c r="S97" t="n">
        <x:v>0</x:v>
      </x:c>
    </x:row>
    <x:row r="98">
      <x:c r="A98" t="str">
        <x:v>6.50</x:v>
      </x:c>
      <x:c r="B98" t="n">
        <x:v>-0.016949056603773584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-0.044915</x:v>
      </x:c>
      <x:c r="R98" t="n">
        <x:v>0</x:v>
      </x:c>
      <x:c r="S98" t="n">
        <x:v>0</x:v>
      </x:c>
    </x:row>
    <x:row r="99">
      <x:c r="A99" t="str">
        <x:v>6.51</x:v>
      </x:c>
      <x:c r="B99" t="n">
        <x:v>-0.8478509433962265</x:v>
      </x:c>
      <x:c r="C99" t="n">
        <x:v>-0.8886</x:v>
      </x:c>
      <x:c r="D99" t="n">
        <x:v>-1.2328</x:v>
      </x:c>
      <x:c r="E99" t="n">
        <x:v>-1.195</x:v>
      </x:c>
      <x:c r="F99" t="n">
        <x:v>-0.6571</x:v>
      </x:c>
      <x:c r="G99" t="n">
        <x:v>-0.7553000000000001</x:v>
      </x:c>
      <x:c r="H99" t="n">
        <x:v>-0.7605999999999999</x:v>
      </x:c>
      <x:c r="I99" t="n">
        <x:v>-0.6602166666666667</x:v>
      </x:c>
      <x:c r="J99" t="n">
        <x:v>-0.6364428571428571</x:v>
      </x:c>
      <x:c r="K99" t="n">
        <x:v>-0.7854</x:v>
      </x:c>
      <x:c r="L99" t="n">
        <x:v>-0.23696666666666666</x:v>
      </x:c>
      <x:c r="M99" t="n">
        <x:v>-0.2467</x:v>
      </x:c>
      <x:c r="N99" t="n">
        <x:v>-0.0041</x:v>
      </x:c>
      <x:c r="O99" t="n">
        <x:v>-0.4546</x:v>
      </x:c>
      <x:c r="P99" t="n">
        <x:v>-0.6096</x:v>
      </x:c>
      <x:c r="Q99" t="n">
        <x:v>-1.234105</x:v>
      </x:c>
      <x:c r="R99" t="n">
        <x:v>-0.0522</x:v>
      </x:c>
      <x:c r="S99" t="n">
        <x:v>-0.398</x:v>
      </x:c>
    </x:row>
    <x:row r="100">
      <x:c r="A100" t="str">
        <x:v>6.52</x:v>
      </x:c>
      <x:c r="B100" t="n">
        <x:v>-0.3230264150943396</x:v>
      </x:c>
      <x:c r="C100" t="n">
        <x:v>-0.8322</x:v>
      </x:c>
      <x:c r="D100" t="n">
        <x:v>-0.7041</x:v>
      </x:c>
      <x:c r="E100" t="n">
        <x:v>-0.5654</x:v>
      </x:c>
      <x:c r="F100" t="n">
        <x:v>-0.3014</x:v>
      </x:c>
      <x:c r="G100" t="n">
        <x:v>-0.50095</x:v>
      </x:c>
      <x:c r="H100" t="n">
        <x:v>-0.39525</x:v>
      </x:c>
      <x:c r="I100" t="n">
        <x:v>-0.5887833333333333</x:v>
      </x:c>
      <x:c r="J100" t="n">
        <x:v>-0.5176571428571429</x:v>
      </x:c>
      <x:c r="K100" t="n">
        <x:v>-0.10113333333333334</x:v>
      </x:c>
      <x:c r="L100" t="n">
        <x:v>-0.028800000000000003</x:v>
      </x:c>
      <x:c r="M100" t="n">
        <x:v>-0.0354</x:v>
      </x:c>
      <x:c r="N100" t="n">
        <x:v>0</x:v>
      </x:c>
      <x:c r="O100" t="n">
        <x:v>-0.3868</x:v>
      </x:c>
      <x:c r="P100" t="n">
        <x:v>-0.4736</x:v>
      </x:c>
      <x:c r="Q100" t="n">
        <x:v>-0.213055</x:v>
      </x:c>
      <x:c r="R100" t="n">
        <x:v>0</x:v>
      </x:c>
      <x:c r="S100" t="n">
        <x:v>-0.2219</x:v>
      </x:c>
    </x:row>
    <x:row r="101">
      <x:c r="A101" t="str">
        <x:v>6.53</x:v>
      </x:c>
      <x:c r="B101" t="n">
        <x:v>-0.012066037735849055</x:v>
      </x:c>
      <x:c r="C101" t="n">
        <x:v>-0.0083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-0.0079</x:v>
      </x:c>
      <x:c r="P101" t="n">
        <x:v>-0.0085</x:v>
      </x:c>
      <x:c r="Q101" t="n">
        <x:v>-0.03074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-0.03993018867924528</x:v>
      </x:c>
      <x:c r="C102" t="n">
        <x:v>-0.3741</x:v>
      </x:c>
      <x:c r="D102" t="n">
        <x:v>-0.0532</x:v>
      </x:c>
      <x:c r="E102" t="n">
        <x:v>-0.0432</x:v>
      </x:c>
      <x:c r="F102" t="n">
        <x:v>-0.0694</x:v>
      </x:c>
      <x:c r="G102" t="n">
        <x:v>-0.0404</x:v>
      </x:c>
      <x:c r="H102" t="n">
        <x:v>0</x:v>
      </x:c>
      <x:c r="I102" t="n">
        <x:v>0</x:v>
      </x:c>
      <x:c r="J102" t="n">
        <x:v>-0.0078000000000000005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-0.0037</x:v>
      </x:c>
      <x:c r="Q102" t="n">
        <x:v>-0.07186499999999998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-0.28344716981132073</x:v>
      </x:c>
      <x:c r="C103" t="n">
        <x:v>-0.5622</x:v>
      </x:c>
      <x:c r="D103" t="n">
        <x:v>-0.7302</x:v>
      </x:c>
      <x:c r="E103" t="n">
        <x:v>-0.796</x:v>
      </x:c>
      <x:c r="F103" t="n">
        <x:v>-0.5013</x:v>
      </x:c>
      <x:c r="G103" t="n">
        <x:v>-0.39049999999999996</x:v>
      </x:c>
      <x:c r="H103" t="n">
        <x:v>-0.0234</x:v>
      </x:c>
      <x:c r="I103" t="n">
        <x:v>-0.32458333333333333</x:v>
      </x:c>
      <x:c r="J103" t="n">
        <x:v>-0.39175714285714275</x:v>
      </x:c>
      <x:c r="K103" t="n">
        <x:v>-0.0646</x:v>
      </x:c>
      <x:c r="L103" t="n">
        <x:v>-0.26333333333333336</x:v>
      </x:c>
      <x:c r="M103" t="n">
        <x:v>-0.2884</x:v>
      </x:c>
      <x:c r="N103" t="n">
        <x:v>-0.0052</x:v>
      </x:c>
      <x:c r="O103" t="n">
        <x:v>-0.6254</x:v>
      </x:c>
      <x:c r="P103" t="n">
        <x:v>-0.4735</x:v>
      </x:c>
      <x:c r="Q103" t="n">
        <x:v>-0.203215</x:v>
      </x:c>
      <x:c r="R103" t="n">
        <x:v>-0.0045</x:v>
      </x:c>
      <x:c r="S103" t="n">
        <x:v>-0.4703</x:v>
      </x:c>
    </x:row>
    <x:row r="104">
      <x:c r="A104" t="str">
        <x:v>6.56</x:v>
      </x:c>
      <x:c r="B104" t="n">
        <x:v>-0.02048867924528302</x:v>
      </x:c>
      <x:c r="C104" t="n">
        <x:v>-0.0494</x:v>
      </x:c>
      <x:c r="D104" t="n">
        <x:v>-0.0646</x:v>
      </x:c>
      <x:c r="E104" t="n">
        <x:v>-0.0549</x:v>
      </x:c>
      <x:c r="F104" t="n">
        <x:v>-0.0033</x:v>
      </x:c>
      <x:c r="G104" t="n">
        <x:v>0</x:v>
      </x:c>
      <x:c r="H104" t="n">
        <x:v>0</x:v>
      </x:c>
      <x:c r="I104" t="n">
        <x:v>-0.01115</x:v>
      </x:c>
      <x:c r="J104" t="n">
        <x:v>-0.012671428571428573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-0.024</x:v>
      </x:c>
      <x:c r="P104" t="n">
        <x:v>-0.0391</x:v>
      </x:c>
      <x:c r="Q104" t="n">
        <x:v>-0.033710000000000004</x:v>
      </x:c>
      <x:c r="R104" t="n">
        <x:v>0</x:v>
      </x:c>
      <x:c r="S104" t="n">
        <x:v>-0.0208</x:v>
      </x:c>
    </x:row>
    <x:row r="105">
      <x:c r="A105" t="str">
        <x:v>6.57</x:v>
      </x:c>
      <x:c r="B105" t="n">
        <x:v>-0.002833962264150943</x:v>
      </x:c>
      <x:c r="C105" t="n">
        <x:v>-0.0604</x:v>
      </x:c>
      <x:c r="D105" t="n">
        <x:v>-0.0321</x:v>
      </x:c>
      <x:c r="E105" t="n">
        <x:v>-0.0387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-0.0005571428571428571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-0.000755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-0.059077358490566036</x:v>
      </x:c>
      <x:c r="C106" t="n">
        <x:v>-0.6373</x:v>
      </x:c>
      <x:c r="D106" t="n">
        <x:v>-0.4815</x:v>
      </x:c>
      <x:c r="E106" t="n">
        <x:v>-0.3517</x:v>
      </x:c>
      <x:c r="F106" t="n">
        <x:v>-0.0187</x:v>
      </x:c>
      <x:c r="G106" t="n">
        <x:v>-0.01695</x:v>
      </x:c>
      <x:c r="H106" t="n">
        <x:v>0</x:v>
      </x:c>
      <x:c r="I106" t="n">
        <x:v>-0.0006833333333333334</x:v>
      </x:c>
      <x:c r="J106" t="n">
        <x:v>-0.07901428571428572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-0.0299</x:v>
      </x:c>
      <x:c r="Q106" t="n">
        <x:v>-0.037129999999999996</x:v>
      </x:c>
      <x:c r="R106" t="n">
        <x:v>0</x:v>
      </x:c>
      <x:c r="S106" t="n">
        <x:v>-0.2783</x:v>
      </x:c>
    </x:row>
    <x:row r="107">
      <x:c r="A107" t="str">
        <x:v>6.59</x:v>
      </x:c>
      <x:c r="B107" t="n">
        <x:v>-0.018535849056603777</x:v>
      </x:c>
      <x:c r="C107" t="n">
        <x:v>-0.1979</x:v>
      </x:c>
      <x:c r="D107" t="n">
        <x:v>-0.21</x:v>
      </x:c>
      <x:c r="E107" t="n">
        <x:v>-0.237</x:v>
      </x:c>
      <x:c r="F107" t="n">
        <x:v>0</x:v>
      </x:c>
      <x:c r="G107" t="n">
        <x:v>0</x:v>
      </x:c>
      <x:c r="H107" t="n">
        <x:v>0</x:v>
      </x:c>
      <x:c r="I107" t="n">
        <x:v>-0.0023166666666666665</x:v>
      </x:c>
      <x:c r="J107" t="n">
        <x:v>-0.011271428571428571</x:v>
      </x:c>
      <x:c r="K107" t="n">
        <x:v>0</x:v>
      </x:c>
      <x:c r="L107" t="n">
        <x:v>0</x:v>
      </x:c>
      <x:c r="M107" t="n">
        <x:v>-0.0038</x:v>
      </x:c>
      <x:c r="N107" t="n">
        <x:v>0</x:v>
      </x:c>
      <x:c r="O107" t="n">
        <x:v>0</x:v>
      </x:c>
      <x:c r="P107" t="n">
        <x:v>0</x:v>
      </x:c>
      <x:c r="Q107" t="n">
        <x:v>-0.009500000000000001</x:v>
      </x:c>
      <x:c r="R107" t="n">
        <x:v>0</x:v>
      </x:c>
      <x:c r="S107" t="n">
        <x:v>-0.0509</x:v>
      </x:c>
    </x:row>
    <x:row r="108">
      <x:c r="A108" t="str">
        <x:v>6.60</x:v>
      </x:c>
      <x:c r="B108" t="n">
        <x:v>-0.00041132075471698114</x:v>
      </x:c>
      <x:c r="C108" t="n">
        <x:v>0</x:v>
      </x:c>
      <x:c r="D108" t="n">
        <x:v>-0.0084</x:v>
      </x:c>
      <x:c r="E108" t="n">
        <x:v>-0.0134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-6.0377358490566044E-05</x:v>
      </x:c>
      <x:c r="C109" t="n">
        <x:v>0</x:v>
      </x:c>
      <x:c r="D109" t="n">
        <x:v>0</x:v>
      </x:c>
      <x:c r="E109" t="n">
        <x:v>-0.0032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-0.0005396226415094339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-0.0286</x:v>
      </x:c>
    </x:row>
    <x:row r="111">
      <x:c r="A111" t="str">
        <x:v>7.28</x:v>
      </x:c>
      <x:c r="B111" t="n">
        <x:v>-0.0011150943396226415</x:v>
      </x:c>
      <x:c r="C111" t="n">
        <x:v>0</x:v>
      </x:c>
      <x:c r="D111" t="n">
        <x:v>-0.0248</x:v>
      </x:c>
      <x:c r="E111" t="n">
        <x:v>-0.0343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-0.00027547169811320755</x:v>
      </x:c>
      <x:c r="C112" t="n">
        <x:v>0</x:v>
      </x:c>
      <x:c r="D112" t="n">
        <x:v>-0.0066</x:v>
      </x:c>
      <x:c r="E112" t="n">
        <x:v>-0.008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-7.358490566037736E-05</x:v>
      </x:c>
      <x:c r="C113" t="n">
        <x:v>0</x:v>
      </x:c>
      <x:c r="D113" t="n">
        <x:v>0</x:v>
      </x:c>
      <x:c r="E113" t="n">
        <x:v>-0.0039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-0.010471698113207546</x:v>
      </x:c>
      <x:c r="C114" t="n">
        <x:v>-0.1043</x:v>
      </x:c>
      <x:c r="D114" t="n">
        <x:v>-0.0742</x:v>
      </x:c>
      <x:c r="E114" t="n">
        <x:v>-0.1531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-0.031914285714285714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-0.06470943396226414</x:v>
      </x:c>
      <x:c r="C115" t="n">
        <x:v>-0.3841</x:v>
      </x:c>
      <x:c r="D115" t="n">
        <x:v>-0.7973</x:v>
      </x:c>
      <x:c r="E115" t="n">
        <x:v>-0.6157</x:v>
      </x:c>
      <x:c r="F115" t="n">
        <x:v>0</x:v>
      </x:c>
      <x:c r="G115" t="n">
        <x:v>0</x:v>
      </x:c>
      <x:c r="H115" t="n">
        <x:v>0</x:v>
      </x:c>
      <x:c r="I115" t="n">
        <x:v>-0.04373333333333334</x:v>
      </x:c>
      <x:c r="J115" t="n">
        <x:v>-0.16927142857142854</x:v>
      </x:c>
      <x:c r="K115" t="n">
        <x:v>-0.0011666666666666668</x:v>
      </x:c>
      <x:c r="L115" t="n">
        <x:v>-0.0273</x:v>
      </x:c>
      <x:c r="M115" t="n">
        <x:v>-0.0754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-0.0244</x:v>
      </x:c>
    </x:row>
    <x:row r="116">
      <x:c r="A116" t="str">
        <x:v>7.33</x:v>
      </x:c>
      <x:c r="B116" t="n">
        <x:v>-0.004594339622641509</x:v>
      </x:c>
      <x:c r="C116" t="n">
        <x:v>-0.0098</x:v>
      </x:c>
      <x:c r="D116" t="n">
        <x:v>-0.0846</x:v>
      </x:c>
      <x:c r="E116" t="n">
        <x:v>-0.0724</x:v>
      </x:c>
      <x:c r="F116" t="n">
        <x:v>0</x:v>
      </x:c>
      <x:c r="G116" t="n">
        <x:v>0</x:v>
      </x:c>
      <x:c r="H116" t="n">
        <x:v>0</x:v>
      </x:c>
      <x:c r="I116" t="n">
        <x:v>-0.0011333333333333334</x:v>
      </x:c>
      <x:c r="J116" t="n">
        <x:v>-0.009985714285714287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-0.004407547169811321</x:v>
      </x:c>
      <x:c r="C117" t="n">
        <x:v>-0.0201</x:v>
      </x:c>
      <x:c r="D117" t="n">
        <x:v>-0.0402</x:v>
      </x:c>
      <x:c r="E117" t="n">
        <x:v>-0.0636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-0.008185714285714286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-0.00262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-0.28969999999999996</x:v>
      </x:c>
      <x:c r="C118" t="n">
        <x:v>-0.8297</x:v>
      </x:c>
      <x:c r="D118" t="n">
        <x:v>-0.6562</x:v>
      </x:c>
      <x:c r="E118" t="n">
        <x:v>-0.7171</x:v>
      </x:c>
      <x:c r="F118" t="n">
        <x:v>-0.1943</x:v>
      </x:c>
      <x:c r="G118" t="n">
        <x:v>-0.31689999999999996</x:v>
      </x:c>
      <x:c r="H118" t="n">
        <x:v>-0.0316</x:v>
      </x:c>
      <x:c r="I118" t="n">
        <x:v>-0.25958333333333333</x:v>
      </x:c>
      <x:c r="J118" t="n">
        <x:v>-0.6809714285714286</x:v>
      </x:c>
      <x:c r="K118" t="n">
        <x:v>-0.23283333333333334</x:v>
      </x:c>
      <x:c r="L118" t="n">
        <x:v>-0.6023000000000001</x:v>
      </x:c>
      <x:c r="M118" t="n">
        <x:v>-0.5005</x:v>
      </x:c>
      <x:c r="N118" t="n">
        <x:v>0</x:v>
      </x:c>
      <x:c r="O118" t="n">
        <x:v>-0.4245</x:v>
      </x:c>
      <x:c r="P118" t="n">
        <x:v>-0.578</x:v>
      </x:c>
      <x:c r="Q118" t="n">
        <x:v>-0.07574</x:v>
      </x:c>
      <x:c r="R118" t="n">
        <x:v>-0.0156</x:v>
      </x:c>
      <x:c r="S118" t="n">
        <x:v>-0.3967</x:v>
      </x:c>
    </x:row>
    <x:row r="119">
      <x:c r="A119" t="str">
        <x:v>7.36</x:v>
      </x:c>
      <x:c r="B119" t="n">
        <x:v>-0.1173056603773585</x:v>
      </x:c>
      <x:c r="C119" t="n">
        <x:v>-0.01</x:v>
      </x:c>
      <x:c r="D119" t="n">
        <x:v>-0.422</x:v>
      </x:c>
      <x:c r="E119" t="n">
        <x:v>-0.5552</x:v>
      </x:c>
      <x:c r="F119" t="n">
        <x:v>-0.0261</x:v>
      </x:c>
      <x:c r="G119" t="n">
        <x:v>-0.02105</x:v>
      </x:c>
      <x:c r="H119" t="n">
        <x:v>0</x:v>
      </x:c>
      <x:c r="I119" t="n">
        <x:v>-0.20186666666666667</x:v>
      </x:c>
      <x:c r="J119" t="n">
        <x:v>-0.32589999999999997</x:v>
      </x:c>
      <x:c r="K119" t="n">
        <x:v>-0.22540000000000002</x:v>
      </x:c>
      <x:c r="L119" t="n">
        <x:v>-0.11336666666666667</x:v>
      </x:c>
      <x:c r="M119" t="n">
        <x:v>-0.0875</x:v>
      </x:c>
      <x:c r="N119" t="n">
        <x:v>0</x:v>
      </x:c>
      <x:c r="O119" t="n">
        <x:v>-0.1182</x:v>
      </x:c>
      <x:c r="P119" t="n">
        <x:v>-0.0101</x:v>
      </x:c>
      <x:c r="Q119" t="n">
        <x:v>-0.00057</x:v>
      </x:c>
      <x:c r="R119" t="n">
        <x:v>-0.3353</x:v>
      </x:c>
      <x:c r="S119" t="n">
        <x:v>-0.0905</x:v>
      </x:c>
    </x:row>
    <x:row r="120">
      <x:c r="A120" t="str">
        <x:v>7.37</x:v>
      </x:c>
      <x:c r="B120" t="n">
        <x:v>-0.004564150943396227</x:v>
      </x:c>
      <x:c r="C120" t="n">
        <x:v>0</x:v>
      </x:c>
      <x:c r="D120" t="n">
        <x:v>-0.0142</x:v>
      </x:c>
      <x:c r="E120" t="n">
        <x:v>-0.0254</x:v>
      </x:c>
      <x:c r="F120" t="n">
        <x:v>0</x:v>
      </x:c>
      <x:c r="G120" t="n">
        <x:v>0</x:v>
      </x:c>
      <x:c r="H120" t="n">
        <x:v>0</x:v>
      </x:c>
      <x:c r="I120" t="n">
        <x:v>-0.015383333333333334</x:v>
      </x:c>
      <x:c r="J120" t="n">
        <x:v>-0.006228571428571429</x:v>
      </x:c>
      <x:c r="K120" t="n">
        <x:v>-0.0146</x:v>
      </x:c>
      <x:c r="L120" t="n">
        <x:v>-0.0028666666666666667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-0.00032</x:v>
      </x:c>
      <x:c r="R120" t="n">
        <x:v>-0.0076</x:v>
      </x:c>
      <x:c r="S120" t="n">
        <x:v>0</x:v>
      </x:c>
    </x:row>
    <x:row r="121">
      <x:c r="A121" t="str">
        <x:v>7.38</x:v>
      </x:c>
      <x:c r="B121" t="n">
        <x:v>-0.04849433962264151</x:v>
      </x:c>
      <x:c r="C121" t="n">
        <x:v>-0.0233</x:v>
      </x:c>
      <x:c r="D121" t="n">
        <x:v>-0.0465</x:v>
      </x:c>
      <x:c r="E121" t="n">
        <x:v>-0.0495</x:v>
      </x:c>
      <x:c r="F121" t="n">
        <x:v>-0.0425</x:v>
      </x:c>
      <x:c r="G121" t="n">
        <x:v>-0.1067</x:v>
      </x:c>
      <x:c r="H121" t="n">
        <x:v>-0.0426</x:v>
      </x:c>
      <x:c r="I121" t="n">
        <x:v>-0.007266666666666667</x:v>
      </x:c>
      <x:c r="J121" t="n">
        <x:v>-0.004514285714285715</x:v>
      </x:c>
      <x:c r="K121" t="n">
        <x:v>-0.056966666666666665</x:v>
      </x:c>
      <x:c r="L121" t="n">
        <x:v>-0.0657</x:v>
      </x:c>
      <x:c r="M121" t="n">
        <x:v>-0.0532</x:v>
      </x:c>
      <x:c r="N121" t="n">
        <x:v>0</x:v>
      </x:c>
      <x:c r="O121" t="n">
        <x:v>-0.0458</x:v>
      </x:c>
      <x:c r="P121" t="n">
        <x:v>-0.0459</x:v>
      </x:c>
      <x:c r="Q121" t="n">
        <x:v>-0.07416000000000002</x:v>
      </x:c>
      <x:c r="R121" t="n">
        <x:v>-0.035</x:v>
      </x:c>
      <x:c r="S121" t="n">
        <x:v>-0.0035</x:v>
      </x:c>
    </x:row>
    <x:row r="122">
      <x:c r="A122" t="str">
        <x:v>7.39</x:v>
      </x:c>
      <x:c r="B122" t="n">
        <x:v>-0.4351584905660378</x:v>
      </x:c>
      <x:c r="C122" t="n">
        <x:v>-0.0878</x:v>
      </x:c>
      <x:c r="D122" t="n">
        <x:v>-0.6075</x:v>
      </x:c>
      <x:c r="E122" t="n">
        <x:v>-0.5648</x:v>
      </x:c>
      <x:c r="F122" t="n">
        <x:v>-0.5497</x:v>
      </x:c>
      <x:c r="G122" t="n">
        <x:v>-0.67855</x:v>
      </x:c>
      <x:c r="H122" t="n">
        <x:v>-0.503</x:v>
      </x:c>
      <x:c r="I122" t="n">
        <x:v>-0.7104666666666667</x:v>
      </x:c>
      <x:c r="J122" t="n">
        <x:v>-0.7182000000000001</x:v>
      </x:c>
      <x:c r="K122" t="n">
        <x:v>-1.0640666666666665</x:v>
      </x:c>
      <x:c r="L122" t="n">
        <x:v>-0.4341000000000001</x:v>
      </x:c>
      <x:c r="M122" t="n">
        <x:v>-0.3987</x:v>
      </x:c>
      <x:c r="N122" t="n">
        <x:v>0</x:v>
      </x:c>
      <x:c r="O122" t="n">
        <x:v>-0.5775</x:v>
      </x:c>
      <x:c r="P122" t="n">
        <x:v>-0.6203</x:v>
      </x:c>
      <x:c r="Q122" t="n">
        <x:v>-0.11533000000000002</x:v>
      </x:c>
      <x:c r="R122" t="n">
        <x:v>-0.5635</x:v>
      </x:c>
      <x:c r="S122" t="n">
        <x:v>-0.6392</x:v>
      </x:c>
    </x:row>
    <x:row r="123">
      <x:c r="A123" t="str">
        <x:v>7.40</x:v>
      </x:c>
      <x:c r="B123" t="n">
        <x:v>-0.06775094339622642</x:v>
      </x:c>
      <x:c r="C123" t="n">
        <x:v>-0.009</x:v>
      </x:c>
      <x:c r="D123" t="n">
        <x:v>-0.0305</x:v>
      </x:c>
      <x:c r="E123" t="n">
        <x:v>-0.0232</x:v>
      </x:c>
      <x:c r="F123" t="n">
        <x:v>-0.0197</x:v>
      </x:c>
      <x:c r="G123" t="n">
        <x:v>-0.040900000000000006</x:v>
      </x:c>
      <x:c r="H123" t="n">
        <x:v>-0.033049999999999996</x:v>
      </x:c>
      <x:c r="I123" t="n">
        <x:v>-0.20330000000000004</x:v>
      </x:c>
      <x:c r="J123" t="n">
        <x:v>-0.09875714285714285</x:v>
      </x:c>
      <x:c r="K123" t="n">
        <x:v>-0.1064</x:v>
      </x:c>
      <x:c r="L123" t="n">
        <x:v>-0.03943333333333334</x:v>
      </x:c>
      <x:c r="M123" t="n">
        <x:v>-0.0392</x:v>
      </x:c>
      <x:c r="N123" t="n">
        <x:v>0</x:v>
      </x:c>
      <x:c r="O123" t="n">
        <x:v>-0.0577</x:v>
      </x:c>
      <x:c r="P123" t="n">
        <x:v>-0.0079</x:v>
      </x:c>
      <x:c r="Q123" t="n">
        <x:v>-0.009209999999999998</x:v>
      </x:c>
      <x:c r="R123" t="n">
        <x:v>-0.6872</x:v>
      </x:c>
      <x:c r="S123" t="n">
        <x:v>-0.0357</x:v>
      </x:c>
    </x:row>
    <x:row r="124">
      <x:c r="A124" t="str">
        <x:v>7.41</x:v>
      </x:c>
      <x:c r="B124" t="n">
        <x:v>-0.006067924528301886</x:v>
      </x:c>
      <x:c r="C124" t="n">
        <x:v>0</x:v>
      </x:c>
      <x:c r="D124" t="n">
        <x:v>-0.009</x:v>
      </x:c>
      <x:c r="E124" t="n">
        <x:v>-0.0082</x:v>
      </x:c>
      <x:c r="F124" t="n">
        <x:v>-0.004</x:v>
      </x:c>
      <x:c r="G124" t="n">
        <x:v>-0.011800000000000001</x:v>
      </x:c>
      <x:c r="H124" t="n">
        <x:v>-0.020249999999999997</x:v>
      </x:c>
      <x:c r="I124" t="n">
        <x:v>0</x:v>
      </x:c>
      <x:c r="J124" t="n">
        <x:v>0</x:v>
      </x:c>
      <x:c r="K124" t="n">
        <x:v>-0.028833333333333332</x:v>
      </x:c>
      <x:c r="L124" t="n">
        <x:v>-0.008466666666666666</x:v>
      </x:c>
      <x:c r="M124" t="n">
        <x:v>0</x:v>
      </x:c>
      <x:c r="N124" t="n">
        <x:v>0</x:v>
      </x:c>
      <x:c r="O124" t="n">
        <x:v>-0.0514</x:v>
      </x:c>
      <x:c r="P124" t="n">
        <x:v>0</x:v>
      </x:c>
      <x:c r="Q124" t="n">
        <x:v>-0.002405</x:v>
      </x:c>
      <x:c r="R124" t="n">
        <x:v>-0.0249</x:v>
      </x:c>
      <x:c r="S124" t="n">
        <x:v>0</x:v>
      </x:c>
    </x:row>
    <x:row r="125">
      <x:c r="A125" t="str">
        <x:v>7.42</x:v>
      </x:c>
      <x:c r="B125" t="n">
        <x:v>-0.12058679245283017</x:v>
      </x:c>
      <x:c r="C125" t="n">
        <x:v>-0.0434</x:v>
      </x:c>
      <x:c r="D125" t="n">
        <x:v>-0.0748</x:v>
      </x:c>
      <x:c r="E125" t="n">
        <x:v>-0.0502</x:v>
      </x:c>
      <x:c r="F125" t="n">
        <x:v>-0.317</x:v>
      </x:c>
      <x:c r="G125" t="n">
        <x:v>-0.33265</x:v>
      </x:c>
      <x:c r="H125" t="n">
        <x:v>-0.29405000000000003</x:v>
      </x:c>
      <x:c r="I125" t="n">
        <x:v>-0.022533333333333336</x:v>
      </x:c>
      <x:c r="J125" t="n">
        <x:v>-0.010728571428571431</x:v>
      </x:c>
      <x:c r="K125" t="n">
        <x:v>-0.14016666666666666</x:v>
      </x:c>
      <x:c r="L125" t="n">
        <x:v>-0.14633333333333332</x:v>
      </x:c>
      <x:c r="M125" t="n">
        <x:v>-0.0986</x:v>
      </x:c>
      <x:c r="N125" t="n">
        <x:v>0</x:v>
      </x:c>
      <x:c r="O125" t="n">
        <x:v>-0.2594</x:v>
      </x:c>
      <x:c r="P125" t="n">
        <x:v>-0.0862</x:v>
      </x:c>
      <x:c r="Q125" t="n">
        <x:v>-0.137455</x:v>
      </x:c>
      <x:c r="R125" t="n">
        <x:v>-0.2268</x:v>
      </x:c>
      <x:c r="S125" t="n">
        <x:v>-0.1624</x:v>
      </x:c>
    </x:row>
    <x:row r="126">
      <x:c r="A126" t="str">
        <x:v>7.43</x:v>
      </x:c>
      <x:c r="B126" t="n">
        <x:v>-0.3132094339622641</x:v>
      </x:c>
      <x:c r="C126" t="n">
        <x:v>-0.1968</x:v>
      </x:c>
      <x:c r="D126" t="n">
        <x:v>-0.4157</x:v>
      </x:c>
      <x:c r="E126" t="n">
        <x:v>-0.3394</x:v>
      </x:c>
      <x:c r="F126" t="n">
        <x:v>-0.3107</x:v>
      </x:c>
      <x:c r="G126" t="n">
        <x:v>-0.45</x:v>
      </x:c>
      <x:c r="H126" t="n">
        <x:v>-0.31005000000000005</x:v>
      </x:c>
      <x:c r="I126" t="n">
        <x:v>-0.4575666666666667</x:v>
      </x:c>
      <x:c r="J126" t="n">
        <x:v>-0.3996571428571429</x:v>
      </x:c>
      <x:c r="K126" t="n">
        <x:v>-0.8519333333333333</x:v>
      </x:c>
      <x:c r="L126" t="n">
        <x:v>-0.0161</x:v>
      </x:c>
      <x:c r="M126" t="n">
        <x:v>-0.0093</x:v>
      </x:c>
      <x:c r="N126" t="n">
        <x:v>0</x:v>
      </x:c>
      <x:c r="O126" t="n">
        <x:v>-0.9246</x:v>
      </x:c>
      <x:c r="P126" t="n">
        <x:v>-0.7632</x:v>
      </x:c>
      <x:c r="Q126" t="n">
        <x:v>-0.15834</x:v>
      </x:c>
      <x:c r="R126" t="n">
        <x:v>-0.7542</x:v>
      </x:c>
      <x:c r="S126" t="n">
        <x:v>-0.0522</x:v>
      </x:c>
    </x:row>
    <x:row r="127">
      <x:c r="A127" t="str">
        <x:v>7.44</x:v>
      </x:c>
      <x:c r="B127" t="n">
        <x:v>-0.004103773584905661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-0.0038000000000000004</x:v>
      </x:c>
      <x:c r="H127" t="n">
        <x:v>0</x:v>
      </x:c>
      <x:c r="I127" t="n">
        <x:v>0</x:v>
      </x:c>
      <x:c r="J127" t="n">
        <x:v>0</x:v>
      </x:c>
      <x:c r="K127" t="n">
        <x:v>-0.008066666666666666</x:v>
      </x:c>
      <x:c r="L127" t="n">
        <x:v>0</x:v>
      </x:c>
      <x:c r="M127" t="n">
        <x:v>0</x:v>
      </x:c>
      <x:c r="N127" t="n">
        <x:v>0</x:v>
      </x:c>
      <x:c r="O127" t="n">
        <x:v>-0.0265</x:v>
      </x:c>
      <x:c r="P127" t="n">
        <x:v>0</x:v>
      </x:c>
      <x:c r="Q127" t="n">
        <x:v>-0.0021349999999999997</x:v>
      </x:c>
      <x:c r="R127" t="n">
        <x:v>-0.1165</x:v>
      </x:c>
      <x:c r="S127" t="n">
        <x:v>0</x:v>
      </x:c>
    </x:row>
    <x:row r="128">
      <x:c r="A128" t="str">
        <x:v>7.45</x:v>
      </x:c>
      <x:c r="B128" t="n">
        <x:v>-0.0050226415094339625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-0.0017</x:v>
      </x:c>
      <x:c r="I128" t="n">
        <x:v>0</x:v>
      </x:c>
      <x:c r="J128" t="n">
        <x:v>0</x:v>
      </x:c>
      <x:c r="K128" t="n">
        <x:v>-0.0057</x:v>
      </x:c>
      <x:c r="L128" t="n">
        <x:v>0</x:v>
      </x:c>
      <x:c r="M128" t="n">
        <x:v>0</x:v>
      </x:c>
      <x:c r="N128" t="n">
        <x:v>0</x:v>
      </x:c>
      <x:c r="O128" t="n">
        <x:v>-0.0356</x:v>
      </x:c>
      <x:c r="P128" t="n">
        <x:v>0</x:v>
      </x:c>
      <x:c r="Q128" t="n">
        <x:v>-0.008785</x:v>
      </x:c>
      <x:c r="R128" t="n">
        <x:v>-0.0344</x:v>
      </x:c>
      <x:c r="S128" t="n">
        <x:v>0</x:v>
      </x:c>
    </x:row>
    <x:row r="129">
      <x:c r="A129" t="str">
        <x:v>7.46</x:v>
      </x:c>
      <x:c r="B129" t="n">
        <x:v>-0.009811320754716982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-0.0102</x:v>
      </x:c>
      <x:c r="L129" t="n">
        <x:v>0</x:v>
      </x:c>
      <x:c r="M129" t="n">
        <x:v>0</x:v>
      </x:c>
      <x:c r="N129" t="n">
        <x:v>0</x:v>
      </x:c>
      <x:c r="O129" t="n">
        <x:v>-0.0457</x:v>
      </x:c>
      <x:c r="P129" t="n">
        <x:v>-0.0032</x:v>
      </x:c>
      <x:c r="Q129" t="n">
        <x:v>0</x:v>
      </x:c>
      <x:c r="R129" t="n">
        <x:v>-0.4405</x:v>
      </x:c>
      <x:c r="S129" t="n">
        <x:v>0</x:v>
      </x:c>
    </x:row>
    <x:row r="130">
      <x:c r="A130" t="str">
        <x:v>7.47</x:v>
      </x:c>
      <x:c r="B130" t="n">
        <x:v>-0.0026962264150943395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-0.1429</x:v>
      </x:c>
      <x:c r="S130" t="n">
        <x:v>0</x:v>
      </x:c>
    </x:row>
    <x:row r="131">
      <x:c r="A131" t="str">
        <x:v>7.48</x:v>
      </x:c>
      <x:c r="B131" t="n">
        <x:v>-0.0006754716981132075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-0.00179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-5.8490566037735845E-05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-0.0031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-0.00028000000000000003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-0.007</x:v>
      </x:c>
      <x:c r="J5" t="n">
        <x:v>0</x:v>
      </x:c>
      <x:c r="K5" t="n">
        <x:v>0</x:v>
      </x:c>
    </x:row>
    <x:row r="6">
      <x:c r="A6" t="str">
        <x:v>1.31</x:v>
      </x:c>
      <x:c r="B6" t="n">
        <x:v>-0.009736</x:v>
      </x:c>
      <x:c r="C6" t="n">
        <x:v>0</x:v>
      </x:c>
      <x:c r="D6" t="n">
        <x:v>0</x:v>
      </x:c>
      <x:c r="E6" t="n">
        <x:v>0</x:v>
      </x:c>
      <x:c r="F6" t="n">
        <x:v>-0.0869</x:v>
      </x:c>
      <x:c r="G6" t="n">
        <x:v>0</x:v>
      </x:c>
      <x:c r="H6" t="n">
        <x:v>0</x:v>
      </x:c>
      <x:c r="I6" t="n">
        <x:v>-0.0862</x:v>
      </x:c>
      <x:c r="J6" t="n">
        <x:v>0</x:v>
      </x:c>
      <x:c r="K6" t="n">
        <x:v>-0.0703</x:v>
      </x:c>
    </x:row>
    <x:row r="7">
      <x:c r="A7" t="str">
        <x:v>1.32</x:v>
      </x:c>
      <x:c r="B7" t="n">
        <x:v>-0.0008119999999999999</x:v>
      </x:c>
      <x:c r="C7" t="n">
        <x:v>0</x:v>
      </x:c>
      <x:c r="D7" t="n">
        <x:v>0</x:v>
      </x:c>
      <x:c r="E7" t="n">
        <x:v>0</x:v>
      </x:c>
      <x:c r="F7" t="n">
        <x:v>-0.0203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-0.050976</x:v>
      </x:c>
      <x:c r="C8" t="n">
        <x:v>0</x:v>
      </x:c>
      <x:c r="D8" t="n">
        <x:v>0</x:v>
      </x:c>
      <x:c r="E8" t="n">
        <x:v>-0.1083</x:v>
      </x:c>
      <x:c r="F8" t="n">
        <x:v>0</x:v>
      </x:c>
      <x:c r="G8" t="n">
        <x:v>0</x:v>
      </x:c>
      <x:c r="H8" t="n">
        <x:v>0</x:v>
      </x:c>
      <x:c r="I8" t="n">
        <x:v>-0.2505</x:v>
      </x:c>
      <x:c r="J8" t="n">
        <x:v>0</x:v>
      </x:c>
      <x:c r="K8" t="n">
        <x:v>-0.2658</x:v>
      </x:c>
    </x:row>
    <x:row r="9">
      <x:c r="A9" t="str">
        <x:v>1.36</x:v>
      </x:c>
      <x:c r="B9" t="n">
        <x:v>-0.000124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-0.0031</x:v>
      </x:c>
      <x:c r="J9" t="n">
        <x:v>0</x:v>
      </x:c>
      <x:c r="K9" t="n">
        <x:v>0</x:v>
      </x:c>
    </x:row>
    <x:row r="10">
      <x:c r="A10" t="str">
        <x:v>1.37</x:v>
      </x:c>
      <x:c r="B10" t="n">
        <x:v>-0.00032399999999999996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-0.0081</x:v>
      </x:c>
      <x:c r="K10" t="n">
        <x:v>0</x:v>
      </x:c>
    </x:row>
    <x:row r="11">
      <x:c r="A11" t="str">
        <x:v>1.38</x:v>
      </x:c>
      <x:c r="B11" t="n">
        <x:v>-0.009644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-0.2411</x:v>
      </x:c>
      <x:c r="K11" t="n">
        <x:v>0</x:v>
      </x:c>
    </x:row>
    <x:row r="12">
      <x:c r="A12" t="str">
        <x:v>1.39</x:v>
      </x:c>
      <x:c r="B12" t="n">
        <x:v>-0.065812</x:v>
      </x:c>
      <x:c r="C12" t="n">
        <x:v>0</x:v>
      </x:c>
      <x:c r="D12" t="n">
        <x:v>0</x:v>
      </x:c>
      <x:c r="E12" t="n">
        <x:v>-0.03537142857142857</x:v>
      </x:c>
      <x:c r="F12" t="n">
        <x:v>0</x:v>
      </x:c>
      <x:c r="G12" t="n">
        <x:v>0</x:v>
      </x:c>
      <x:c r="H12" t="n">
        <x:v>0</x:v>
      </x:c>
      <x:c r="I12" t="n">
        <x:v>-0.5448</x:v>
      </x:c>
      <x:c r="J12" t="n">
        <x:v>-0.4745</x:v>
      </x:c>
      <x:c r="K12" t="n">
        <x:v>-0.3784</x:v>
      </x:c>
    </x:row>
    <x:row r="13">
      <x:c r="A13" t="str">
        <x:v>1.40</x:v>
      </x:c>
      <x:c r="B13" t="n">
        <x:v>-0.001948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-0.0487</x:v>
      </x:c>
      <x:c r="K13" t="n">
        <x:v>0</x:v>
      </x:c>
    </x:row>
    <x:row r="14">
      <x:c r="A14" t="str">
        <x:v>1.41</x:v>
      </x:c>
      <x:c r="B14" t="n">
        <x:v>-0.00098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-0.0245</x:v>
      </x:c>
      <x:c r="K14" t="n">
        <x:v>0</x:v>
      </x:c>
    </x:row>
    <x:row r="15">
      <x:c r="A15" t="str">
        <x:v>1.42</x:v>
      </x:c>
      <x:c r="B15" t="n">
        <x:v>-0.016444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-0.4111</x:v>
      </x:c>
      <x:c r="K15" t="n">
        <x:v>0</x:v>
      </x:c>
    </x:row>
    <x:row r="16">
      <x:c r="A16" t="str">
        <x:v>1.43</x:v>
      </x:c>
      <x:c r="B16" t="n">
        <x:v>-0.008432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-0.2108</x:v>
      </x:c>
      <x:c r="K16" t="n">
        <x:v>0</x:v>
      </x:c>
    </x:row>
    <x:row r="17">
      <x:c r="A17" t="str">
        <x:v>1.44</x:v>
      </x:c>
      <x:c r="B17" t="n">
        <x:v>-0.000472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-0.0118</x:v>
      </x:c>
      <x:c r="K17" t="n">
        <x:v>0</x:v>
      </x:c>
    </x:row>
    <x:row r="18">
      <x:c r="A18" t="str">
        <x:v>1.45</x:v>
      </x:c>
      <x:c r="B18" t="n">
        <x:v>-0.000156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-0.0039</x:v>
      </x:c>
      <x:c r="K18" t="n">
        <x:v>0</x:v>
      </x:c>
    </x:row>
    <x:row r="19">
      <x:c r="A19" t="str">
        <x:v>1.46</x:v>
      </x:c>
      <x:c r="B19" t="n">
        <x:v>-0.001212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-0.0303</x:v>
      </x:c>
      <x:c r="K19" t="n">
        <x:v>0</x:v>
      </x:c>
    </x:row>
    <x:row r="20">
      <x:c r="A20" t="str">
        <x:v>2.49</x:v>
      </x:c>
      <x:c r="B20" t="n">
        <x:v>-0.0014960000000000002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-0.0374</x:v>
      </x:c>
      <x:c r="K20" t="n">
        <x:v>0</x:v>
      </x:c>
    </x:row>
    <x:row r="21">
      <x:c r="A21" t="str">
        <x:v>2.50</x:v>
      </x:c>
      <x:c r="B21" t="n">
        <x:v>-0.00626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-0.1565</x:v>
      </x:c>
      <x:c r="K21" t="n">
        <x:v>0</x:v>
      </x:c>
    </x:row>
    <x:row r="22">
      <x:c r="A22" t="str">
        <x:v>2.51</x:v>
      </x:c>
      <x:c r="B22" t="n">
        <x:v>-0.00014800000000000002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-0.0037</x:v>
      </x:c>
      <x:c r="K22" t="n">
        <x:v>0</x:v>
      </x:c>
    </x:row>
    <x:row r="23">
      <x:c r="A23" t="str">
        <x:v>2.52</x:v>
      </x:c>
      <x:c r="B23" t="n">
        <x:v>-0.001096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-0.0274</x:v>
      </x:c>
      <x:c r="K23" t="n">
        <x:v>0</x:v>
      </x:c>
    </x:row>
    <x:row r="24">
      <x:c r="A24" t="str">
        <x:v>2.53</x:v>
      </x:c>
      <x:c r="B24" t="n">
        <x:v>-0.02048</x:v>
      </x:c>
      <x:c r="C24" t="n">
        <x:v>-0.008166666666666668</x:v>
      </x:c>
      <x:c r="D24" t="n">
        <x:v>-0.0037285714285714283</x:v>
      </x:c>
      <x:c r="E24" t="n">
        <x:v>-0.005942857142857143</x:v>
      </x:c>
      <x:c r="F24" t="n">
        <x:v>0</x:v>
      </x:c>
      <x:c r="G24" t="n">
        <x:v>0</x:v>
      </x:c>
      <x:c r="H24" t="n">
        <x:v>0</x:v>
      </x:c>
      <x:c r="I24" t="n">
        <x:v>-0.0028</x:v>
      </x:c>
      <x:c r="J24" t="n">
        <x:v>-0.2328</x:v>
      </x:c>
      <x:c r="K24" t="n">
        <x:v>-0.1842</x:v>
      </x:c>
    </x:row>
    <x:row r="25">
      <x:c r="A25" t="str">
        <x:v>2.54</x:v>
      </x:c>
      <x:c r="B25" t="n">
        <x:v>-0.02168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-0.542</x:v>
      </x:c>
      <x:c r="K25" t="n">
        <x:v>0</x:v>
      </x:c>
    </x:row>
    <x:row r="26">
      <x:c r="A26" t="str">
        <x:v>2.55</x:v>
      </x:c>
      <x:c r="B26" t="n">
        <x:v>-0.001564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-0.0391</x:v>
      </x:c>
      <x:c r="K26" t="n">
        <x:v>0</x:v>
      </x:c>
    </x:row>
    <x:row r="27">
      <x:c r="A27" t="str">
        <x:v>2.56</x:v>
      </x:c>
      <x:c r="B27" t="n">
        <x:v>-0.0031520000000000003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-0.0089</x:v>
      </x:c>
      <x:c r="J27" t="n">
        <x:v>-0.0209</x:v>
      </x:c>
      <x:c r="K27" t="n">
        <x:v>-0.049</x:v>
      </x:c>
    </x:row>
    <x:row r="28">
      <x:c r="A28" t="str">
        <x:v>2.57</x:v>
      </x:c>
      <x:c r="B28" t="n">
        <x:v>-0.05671599999999999</x:v>
      </x:c>
      <x:c r="C28" t="n">
        <x:v>-0.0489</x:v>
      </x:c>
      <x:c r="D28" t="n">
        <x:v>-0.04267142857142857</x:v>
      </x:c>
      <x:c r="E28" t="n">
        <x:v>-0.04698571428571429</x:v>
      </x:c>
      <x:c r="F28" t="n">
        <x:v>0</x:v>
      </x:c>
      <x:c r="G28" t="n">
        <x:v>0</x:v>
      </x:c>
      <x:c r="H28" t="n">
        <x:v>0</x:v>
      </x:c>
      <x:c r="I28" t="n">
        <x:v>-0.0153</x:v>
      </x:c>
      <x:c r="J28" t="n">
        <x:v>-0.579</x:v>
      </x:c>
      <x:c r="K28" t="n">
        <x:v>-0.0493</x:v>
      </x:c>
    </x:row>
    <x:row r="29">
      <x:c r="A29" t="str">
        <x:v>2.58</x:v>
      </x:c>
      <x:c r="B29" t="n">
        <x:v>-0.03464</x:v>
      </x:c>
      <x:c r="C29" t="n">
        <x:v>0</x:v>
      </x:c>
      <x:c r="D29" t="n">
        <x:v>-0.0016285714285714287</x:v>
      </x:c>
      <x:c r="E29" t="n">
        <x:v>-0.029771428571428567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-0.6462</x:v>
      </x:c>
      <x:c r="K29" t="n">
        <x:v>0</x:v>
      </x:c>
    </x:row>
    <x:row r="30">
      <x:c r="A30" t="str">
        <x:v>2.59</x:v>
      </x:c>
      <x:c r="B30" t="n">
        <x:v>-0.00384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-0.0428</x:v>
      </x:c>
      <x:c r="J30" t="n">
        <x:v>-0.0532</x:v>
      </x:c>
      <x:c r="K30" t="n">
        <x:v>0</x:v>
      </x:c>
    </x:row>
    <x:row r="31">
      <x:c r="A31" t="str">
        <x:v>2.60</x:v>
      </x:c>
      <x:c r="B31" t="n">
        <x:v>-0.09684000000000001</x:v>
      </x:c>
      <x:c r="C31" t="n">
        <x:v>0</x:v>
      </x:c>
      <x:c r="D31" t="n">
        <x:v>-0.007242857142857143</x:v>
      </x:c>
      <x:c r="E31" t="n">
        <x:v>-0.014285714285714287</x:v>
      </x:c>
      <x:c r="F31" t="n">
        <x:v>0</x:v>
      </x:c>
      <x:c r="G31" t="n">
        <x:v>-0.031166666666666665</x:v>
      </x:c>
      <x:c r="H31" t="n">
        <x:v>0</x:v>
      </x:c>
      <x:c r="I31" t="n">
        <x:v>-0.5289</x:v>
      </x:c>
      <x:c r="J31" t="n">
        <x:v>-0.0077</x:v>
      </x:c>
      <x:c r="K31" t="n">
        <x:v>-1.6402</x:v>
      </x:c>
    </x:row>
    <x:row r="32">
      <x:c r="A32" t="str">
        <x:v>2.61</x:v>
      </x:c>
      <x:c r="B32" t="n">
        <x:v>-0.097888</x:v>
      </x:c>
      <x:c r="C32" t="n">
        <x:v>-0.026566666666666666</x:v>
      </x:c>
      <x:c r="D32" t="n">
        <x:v>-0.0455</x:v>
      </x:c>
      <x:c r="E32" t="n">
        <x:v>-0.23019999999999996</x:v>
      </x:c>
      <x:c r="F32" t="n">
        <x:v>0</x:v>
      </x:c>
      <x:c r="G32" t="n">
        <x:v>0</x:v>
      </x:c>
      <x:c r="H32" t="n">
        <x:v>0</x:v>
      </x:c>
      <x:c r="I32" t="n">
        <x:v>-0.0182</x:v>
      </x:c>
      <x:c r="J32" t="n">
        <x:v>-0.4156</x:v>
      </x:c>
      <x:c r="K32" t="n">
        <x:v>-0.0038</x:v>
      </x:c>
    </x:row>
    <x:row r="33">
      <x:c r="A33" t="str">
        <x:v>2.62</x:v>
      </x:c>
      <x:c r="B33" t="n">
        <x:v>-0.012800000000000002</x:v>
      </x:c>
      <x:c r="C33" t="n">
        <x:v>0</x:v>
      </x:c>
      <x:c r="D33" t="n">
        <x:v>-0.005885714285714286</x:v>
      </x:c>
      <x:c r="E33" t="n">
        <x:v>-0.03072857142857143</x:v>
      </x:c>
      <x:c r="F33" t="n">
        <x:v>0</x:v>
      </x:c>
      <x:c r="G33" t="n">
        <x:v>0</x:v>
      </x:c>
      <x:c r="H33" t="n">
        <x:v>0</x:v>
      </x:c>
      <x:c r="I33" t="n">
        <x:v>-0.0038</x:v>
      </x:c>
      <x:c r="J33" t="n">
        <x:v>-0.0599</x:v>
      </x:c>
      <x:c r="K33" t="n">
        <x:v>0</x:v>
      </x:c>
    </x:row>
    <x:row r="34">
      <x:c r="A34" t="str">
        <x:v>2.63</x:v>
      </x:c>
      <x:c r="B34" t="n">
        <x:v>-0.041532</x:v>
      </x:c>
      <x:c r="C34" t="n">
        <x:v>0</x:v>
      </x:c>
      <x:c r="D34" t="n">
        <x:v>-0.0026857142857142856</x:v>
      </x:c>
      <x:c r="E34" t="n">
        <x:v>-0.010942857142857143</x:v>
      </x:c>
      <x:c r="F34" t="n">
        <x:v>-0.1677</x:v>
      </x:c>
      <x:c r="G34" t="n">
        <x:v>0</x:v>
      </x:c>
      <x:c r="H34" t="n">
        <x:v>0</x:v>
      </x:c>
      <x:c r="I34" t="n">
        <x:v>-0.5267</x:v>
      </x:c>
      <x:c r="J34" t="n">
        <x:v>0</x:v>
      </x:c>
      <x:c r="K34" t="n">
        <x:v>-0.2485</x:v>
      </x:c>
    </x:row>
    <x:row r="35">
      <x:c r="A35" t="str">
        <x:v>2.64</x:v>
      </x:c>
      <x:c r="B35" t="n">
        <x:v>-0.19170799999999996</x:v>
      </x:c>
      <x:c r="C35" t="n">
        <x:v>-0.2579666666666667</x:v>
      </x:c>
      <x:c r="D35" t="n">
        <x:v>-0.08575714285714287</x:v>
      </x:c>
      <x:c r="E35" t="n">
        <x:v>-0.3275</x:v>
      </x:c>
      <x:c r="F35" t="n">
        <x:v>-0.0751</x:v>
      </x:c>
      <x:c r="G35" t="n">
        <x:v>-0.009233333333333333</x:v>
      </x:c>
      <x:c r="H35" t="n">
        <x:v>0</x:v>
      </x:c>
      <x:c r="I35" t="n">
        <x:v>-0.523</x:v>
      </x:c>
      <x:c r="J35" t="n">
        <x:v>-0.0142</x:v>
      </x:c>
      <x:c r="K35" t="n">
        <x:v>-0.486</x:v>
      </x:c>
    </x:row>
    <x:row r="36">
      <x:c r="A36" t="str">
        <x:v>2.65</x:v>
      </x:c>
      <x:c r="B36" t="n">
        <x:v>-0.09397200000000001</x:v>
      </x:c>
      <x:c r="C36" t="n">
        <x:v>-0.029300000000000003</x:v>
      </x:c>
      <x:c r="D36" t="n">
        <x:v>-0.009857142857142858</x:v>
      </x:c>
      <x:c r="E36" t="n">
        <x:v>-0.26911428571428575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-0.3086</x:v>
      </x:c>
      <x:c r="K36" t="n">
        <x:v>0</x:v>
      </x:c>
    </x:row>
    <x:row r="37">
      <x:c r="A37" t="str">
        <x:v>2.66</x:v>
      </x:c>
      <x:c r="B37" t="n">
        <x:v>-0.010668</x:v>
      </x:c>
      <x:c r="C37" t="n">
        <x:v>0</x:v>
      </x:c>
      <x:c r="D37" t="n">
        <x:v>0</x:v>
      </x:c>
      <x:c r="E37" t="n">
        <x:v>-0.0381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-0.00288</x:v>
      </x:c>
      <x:c r="C38" t="n">
        <x:v>0</x:v>
      </x:c>
      <x:c r="D38" t="n">
        <x:v>0</x:v>
      </x:c>
      <x:c r="E38" t="n">
        <x:v>-0.010285714285714287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-0.000284</x:v>
      </x:c>
      <x:c r="C39" t="n">
        <x:v>-0.0023666666666666667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-0.026676000000000002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-0.22230000000000003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-0.000304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-0.002533333333333333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-0.000112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-0.0009333333333333333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-0.01194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-0.09356666666666667</x:v>
      </x:c>
      <x:c r="H43" t="n">
        <x:v>0</x:v>
      </x:c>
      <x:c r="I43" t="n">
        <x:v>-0.0178</x:v>
      </x:c>
      <x:c r="J43" t="n">
        <x:v>0</x:v>
      </x:c>
      <x:c r="K43" t="n">
        <x:v>0</x:v>
      </x:c>
    </x:row>
    <x:row r="44">
      <x:c r="A44" t="str">
        <x:v>3.25</x:v>
      </x:c>
      <x:c r="B44" t="n">
        <x:v>-0.04973199999999999</x:v>
      </x:c>
      <x:c r="C44" t="n">
        <x:v>-0.0055000000000000005</x:v>
      </x:c>
      <x:c r="D44" t="n">
        <x:v>-0.0017142857142857144</x:v>
      </x:c>
      <x:c r="E44" t="n">
        <x:v>0</x:v>
      </x:c>
      <x:c r="F44" t="n">
        <x:v>0</x:v>
      </x:c>
      <x:c r="G44" t="n">
        <x:v>-0.3318</x:v>
      </x:c>
      <x:c r="H44" t="n">
        <x:v>0</x:v>
      </x:c>
      <x:c r="I44" t="n">
        <x:v>-0.1419</x:v>
      </x:c>
      <x:c r="J44" t="n">
        <x:v>0</x:v>
      </x:c>
      <x:c r="K44" t="n">
        <x:v>-0.0775</x:v>
      </x:c>
    </x:row>
    <x:row r="45">
      <x:c r="A45" t="str">
        <x:v>3.26</x:v>
      </x:c>
      <x:c r="B45" t="n">
        <x:v>-0.016828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-0.12746666666666667</x:v>
      </x:c>
      <x:c r="H45" t="n">
        <x:v>0</x:v>
      </x:c>
      <x:c r="I45" t="n">
        <x:v>-0.0173</x:v>
      </x:c>
      <x:c r="J45" t="n">
        <x:v>0</x:v>
      </x:c>
      <x:c r="K45" t="n">
        <x:v>-0.021</x:v>
      </x:c>
    </x:row>
    <x:row r="46">
      <x:c r="A46" t="str">
        <x:v>3.27</x:v>
      </x:c>
      <x:c r="B46" t="n">
        <x:v>-0.007844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-0.058066666666666676</x:v>
      </x:c>
      <x:c r="H46" t="n">
        <x:v>0</x:v>
      </x:c>
      <x:c r="I46" t="n">
        <x:v>-0.0152</x:v>
      </x:c>
      <x:c r="J46" t="n">
        <x:v>0</x:v>
      </x:c>
      <x:c r="K46" t="n">
        <x:v>-0.0067</x:v>
      </x:c>
    </x:row>
    <x:row r="47">
      <x:c r="A47" t="str">
        <x:v>3.28</x:v>
      </x:c>
      <x:c r="B47" t="n">
        <x:v>-0.152804</x:v>
      </x:c>
      <x:c r="C47" t="n">
        <x:v>-0.33226666666666665</x:v>
      </x:c>
      <x:c r="D47" t="n">
        <x:v>-0.2774857142857142</x:v>
      </x:c>
      <x:c r="E47" t="n">
        <x:v>0</x:v>
      </x:c>
      <x:c r="F47" t="n">
        <x:v>0</x:v>
      </x:c>
      <x:c r="G47" t="n">
        <x:v>-0.028066666666666667</x:v>
      </x:c>
      <x:c r="H47" t="n">
        <x:v>0</x:v>
      </x:c>
      <x:c r="I47" t="n">
        <x:v>-0.3327</x:v>
      </x:c>
      <x:c r="J47" t="n">
        <x:v>-0.2652</x:v>
      </x:c>
      <x:c r="K47" t="n">
        <x:v>-0.1988</x:v>
      </x:c>
    </x:row>
    <x:row r="48">
      <x:c r="A48" t="str">
        <x:v>3.29</x:v>
      </x:c>
      <x:c r="B48" t="n">
        <x:v>-0.27254799999999996</x:v>
      </x:c>
      <x:c r="C48" t="n">
        <x:v>-0.3901666666666666</x:v>
      </x:c>
      <x:c r="D48" t="n">
        <x:v>-0.3572</x:v>
      </x:c>
      <x:c r="E48" t="n">
        <x:v>-0.10704285714285713</x:v>
      </x:c>
      <x:c r="F48" t="n">
        <x:v>-0.1102</x:v>
      </x:c>
      <x:c r="G48" t="n">
        <x:v>-0.46649999999999997</x:v>
      </x:c>
      <x:c r="H48" t="n">
        <x:v>-0.1</x:v>
      </x:c>
      <x:c r="I48" t="n">
        <x:v>-0.4058</x:v>
      </x:c>
      <x:c r="J48" t="n">
        <x:v>-0.0075</x:v>
      </x:c>
      <x:c r="K48" t="n">
        <x:v>-0.3705</x:v>
      </x:c>
    </x:row>
    <x:row r="49">
      <x:c r="A49" t="str">
        <x:v>3.30</x:v>
      </x:c>
      <x:c r="B49" t="n">
        <x:v>-0.09739599999999998</x:v>
      </x:c>
      <x:c r="C49" t="n">
        <x:v>-0.022199999999999998</x:v>
      </x:c>
      <x:c r="D49" t="n">
        <x:v>-0.007571428571428571</x:v>
      </x:c>
      <x:c r="E49" t="n">
        <x:v>-0.006899999999999999</x:v>
      </x:c>
      <x:c r="F49" t="n">
        <x:v>0</x:v>
      </x:c>
      <x:c r="G49" t="n">
        <x:v>-0.7089</x:v>
      </x:c>
      <x:c r="H49" t="n">
        <x:v>-0.0414</x:v>
      </x:c>
      <x:c r="I49" t="n">
        <x:v>-0.0412</x:v>
      </x:c>
      <x:c r="J49" t="n">
        <x:v>-0.0035</x:v>
      </x:c>
      <x:c r="K49" t="n">
        <x:v>-0.0542</x:v>
      </x:c>
    </x:row>
    <x:row r="50">
      <x:c r="A50" t="str">
        <x:v>3.31</x:v>
      </x:c>
      <x:c r="B50" t="n">
        <x:v>-0.029912</x:v>
      </x:c>
      <x:c r="C50" t="n">
        <x:v>-0.018533333333333332</x:v>
      </x:c>
      <x:c r="D50" t="n">
        <x:v>-0.020828571428571425</x:v>
      </x:c>
      <x:c r="E50" t="n">
        <x:v>-0.006757142857142858</x:v>
      </x:c>
      <x:c r="F50" t="n">
        <x:v>0</x:v>
      </x:c>
      <x:c r="G50" t="n">
        <x:v>-0.11043333333333333</x:v>
      </x:c>
      <x:c r="H50" t="n">
        <x:v>0</x:v>
      </x:c>
      <x:c r="I50" t="n">
        <x:v>-0.0258</x:v>
      </x:c>
      <x:c r="J50" t="n">
        <x:v>-0.127</x:v>
      </x:c>
      <x:c r="K50" t="n">
        <x:v>-0.015</x:v>
      </x:c>
    </x:row>
    <x:row r="51">
      <x:c r="A51" t="str">
        <x:v>3.32</x:v>
      </x:c>
      <x:c r="B51" t="n">
        <x:v>-0.635608</x:v>
      </x:c>
      <x:c r="C51" t="n">
        <x:v>-0.9314</x:v>
      </x:c>
      <x:c r="D51" t="n">
        <x:v>-0.9133714285714286</x:v>
      </x:c>
      <x:c r="E51" t="n">
        <x:v>-0.47214285714285714</x:v>
      </x:c>
      <x:c r="F51" t="n">
        <x:v>0</x:v>
      </x:c>
      <x:c r="G51" t="n">
        <x:v>-0.12949999999999998</x:v>
      </x:c>
      <x:c r="H51" t="n">
        <x:v>-0.0358</x:v>
      </x:c>
      <x:c r="I51" t="n">
        <x:v>-0.9093</x:v>
      </x:c>
      <x:c r="J51" t="n">
        <x:v>-0.6996</x:v>
      </x:c>
      <x:c r="K51" t="n">
        <x:v>-1.3642</x:v>
      </x:c>
    </x:row>
    <x:row r="52">
      <x:c r="A52" t="str">
        <x:v>3.33</x:v>
      </x:c>
      <x:c r="B52" t="n">
        <x:v>-0.8082640000000001</x:v>
      </x:c>
      <x:c r="C52" t="n">
        <x:v>-0.9006000000000002</x:v>
      </x:c>
      <x:c r="D52" t="n">
        <x:v>-0.8038285714285714</x:v>
      </x:c>
      <x:c r="E52" t="n">
        <x:v>-0.5721428571428573</x:v>
      </x:c>
      <x:c r="F52" t="n">
        <x:v>0</x:v>
      </x:c>
      <x:c r="G52" t="n">
        <x:v>-1.9605</x:v>
      </x:c>
      <x:c r="H52" t="n">
        <x:v>-0.9412</x:v>
      </x:c>
      <x:c r="I52" t="n">
        <x:v>-0.2667</x:v>
      </x:c>
      <x:c r="J52" t="n">
        <x:v>-0.1556</x:v>
      </x:c>
      <x:c r="K52" t="n">
        <x:v>-0.628</x:v>
      </x:c>
    </x:row>
    <x:row r="53">
      <x:c r="A53" t="str">
        <x:v>3.34</x:v>
      </x:c>
      <x:c r="B53" t="n">
        <x:v>-0.10459599999999998</x:v>
      </x:c>
      <x:c r="C53" t="n">
        <x:v>-0.12936666666666666</x:v>
      </x:c>
      <x:c r="D53" t="n">
        <x:v>-0.10291428571428571</x:v>
      </x:c>
      <x:c r="E53" t="n">
        <x:v>-0.059757142857142856</x:v>
      </x:c>
      <x:c r="F53" t="n">
        <x:v>0</x:v>
      </x:c>
      <x:c r="G53" t="n">
        <x:v>-0.3425666666666667</x:v>
      </x:c>
      <x:c r="H53" t="n">
        <x:v>-0.0094</x:v>
      </x:c>
      <x:c r="I53" t="n">
        <x:v>-0.0031</x:v>
      </x:c>
      <x:c r="J53" t="n">
        <x:v>-0.0401</x:v>
      </x:c>
      <x:c r="K53" t="n">
        <x:v>-0.0078</x:v>
      </x:c>
    </x:row>
    <x:row r="54">
      <x:c r="A54" t="str">
        <x:v>3.35</x:v>
      </x:c>
      <x:c r="B54" t="n">
        <x:v>-0.050527999999999997</x:v>
      </x:c>
      <x:c r="C54" t="n">
        <x:v>-0.08266666666666667</x:v>
      </x:c>
      <x:c r="D54" t="n">
        <x:v>-0.044514285714285715</x:v>
      </x:c>
      <x:c r="E54" t="n">
        <x:v>-0.03809999999999999</x:v>
      </x:c>
      <x:c r="F54" t="n">
        <x:v>0</x:v>
      </x:c>
      <x:c r="G54" t="n">
        <x:v>-0.027899999999999998</x:v>
      </x:c>
      <x:c r="H54" t="n">
        <x:v>0</x:v>
      </x:c>
      <x:c r="I54" t="n">
        <x:v>0</x:v>
      </x:c>
      <x:c r="J54" t="n">
        <x:v>-0.3532</x:v>
      </x:c>
      <x:c r="K54" t="n">
        <x:v>0</x:v>
      </x:c>
    </x:row>
    <x:row r="55">
      <x:c r="A55" t="str">
        <x:v>3.36</x:v>
      </x:c>
      <x:c r="B55" t="n">
        <x:v>-0.311468</x:v>
      </x:c>
      <x:c r="C55" t="n">
        <x:v>-0.4854</x:v>
      </x:c>
      <x:c r="D55" t="n">
        <x:v>-0.37947142857142857</x:v>
      </x:c>
      <x:c r="E55" t="n">
        <x:v>-0.45815714285714293</x:v>
      </x:c>
      <x:c r="F55" t="n">
        <x:v>0</x:v>
      </x:c>
      <x:c r="G55" t="n">
        <x:v>-0.06493333333333333</x:v>
      </x:c>
      <x:c r="H55" t="n">
        <x:v>-0.0041</x:v>
      </x:c>
      <x:c r="I55" t="n">
        <x:v>-0.0038</x:v>
      </x:c>
      <x:c r="J55" t="n">
        <x:v>-0.199</x:v>
      </x:c>
      <x:c r="K55" t="n">
        <x:v>-0.0654</x:v>
      </x:c>
    </x:row>
    <x:row r="56">
      <x:c r="A56" t="str">
        <x:v>3.37</x:v>
      </x:c>
      <x:c r="B56" t="n">
        <x:v>-0.251824</x:v>
      </x:c>
      <x:c r="C56" t="n">
        <x:v>-0.3739666666666666</x:v>
      </x:c>
      <x:c r="D56" t="n">
        <x:v>-0.27737142857142855</x:v>
      </x:c>
      <x:c r="E56" t="n">
        <x:v>-0.19727142857142857</x:v>
      </x:c>
      <x:c r="F56" t="n">
        <x:v>0</x:v>
      </x:c>
      <x:c r="G56" t="n">
        <x:v>-0.4358</x:v>
      </x:c>
      <x:c r="H56" t="n">
        <x:v>-0.2366</x:v>
      </x:c>
      <x:c r="I56" t="n">
        <x:v>0</x:v>
      </x:c>
      <x:c r="J56" t="n">
        <x:v>-0.0461</x:v>
      </x:c>
      <x:c r="K56" t="n">
        <x:v>-0.2611</x:v>
      </x:c>
    </x:row>
    <x:row r="57">
      <x:c r="A57" t="str">
        <x:v>3.38</x:v>
      </x:c>
      <x:c r="B57" t="n">
        <x:v>-0.009756</x:v>
      </x:c>
      <x:c r="C57" t="n">
        <x:v>-0.022766666666666668</x:v>
      </x:c>
      <x:c r="D57" t="n">
        <x:v>-0.008985714285714286</x:v>
      </x:c>
      <x:c r="E57" t="n">
        <x:v>-0.010400000000000001</x:v>
      </x:c>
      <x:c r="F57" t="n">
        <x:v>0</x:v>
      </x:c>
      <x:c r="G57" t="n">
        <x:v>-0.0104</x:v>
      </x:c>
      <x:c r="H57" t="n">
        <x:v>0</x:v>
      </x:c>
      <x:c r="I57" t="n">
        <x:v>0</x:v>
      </x:c>
      <x:c r="J57" t="n">
        <x:v>-0.0087</x:v>
      </x:c>
      <x:c r="K57" t="n">
        <x:v>0</x:v>
      </x:c>
    </x:row>
    <x:row r="58">
      <x:c r="A58" t="str">
        <x:v>3.39</x:v>
      </x:c>
      <x:c r="B58" t="n">
        <x:v>-0.009156</x:v>
      </x:c>
      <x:c r="C58" t="n">
        <x:v>-0.031900000000000005</x:v>
      </x:c>
      <x:c r="D58" t="n">
        <x:v>-0.0019571428571428574</x:v>
      </x:c>
      <x:c r="E58" t="n">
        <x:v>-0.007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-0.0705</x:v>
      </x:c>
      <x:c r="K58" t="n">
        <x:v>0</x:v>
      </x:c>
    </x:row>
    <x:row r="59">
      <x:c r="A59" t="str">
        <x:v>3.40</x:v>
      </x:c>
      <x:c r="B59" t="n">
        <x:v>-0.054715999999999994</x:v>
      </x:c>
      <x:c r="C59" t="n">
        <x:v>-0.13856666666666664</x:v>
      </x:c>
      <x:c r="D59" t="n">
        <x:v>-0.0484</x:v>
      </x:c>
      <x:c r="E59" t="n">
        <x:v>-0.0859142857142857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-0.012</x:v>
      </x:c>
      <x:c r="K59" t="n">
        <x:v>0</x:v>
      </x:c>
    </x:row>
    <x:row r="60">
      <x:c r="A60" t="str">
        <x:v>3.41</x:v>
      </x:c>
      <x:c r="B60" t="n">
        <x:v>-0.004584</x:v>
      </x:c>
      <x:c r="C60" t="n">
        <x:v>-0.008233333333333334</x:v>
      </x:c>
      <x:c r="D60" t="n">
        <x:v>-0.002985714285714286</x:v>
      </x:c>
      <x:c r="E60" t="n">
        <x:v>-0.009857142857142858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-0.0023599999999999997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-0.019666666666666666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-0.017787999999999998</x:v>
      </x:c>
      <x:c r="C62" t="n">
        <x:v>-0.0168</x:v>
      </x:c>
      <x:c r="D62" t="n">
        <x:v>-0.0044428571428571425</x:v>
      </x:c>
      <x:c r="E62" t="n">
        <x:v>-0.0038857142857142853</x:v>
      </x:c>
      <x:c r="F62" t="n">
        <x:v>0</x:v>
      </x:c>
      <x:c r="G62" t="n">
        <x:v>-0.1108</x:v>
      </x:c>
      <x:c r="H62" t="n">
        <x:v>-0.0036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-0.0046440000000000006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-0.038700000000000005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-0.0032680000000000005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-0.020233333333333336</x:v>
      </x:c>
      <x:c r="H64" t="n">
        <x:v>-0.021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-0.10559199999999999</x:v>
      </x:c>
      <x:c r="C65" t="n">
        <x:v>-0.13953333333333334</x:v>
      </x:c>
      <x:c r="D65" t="n">
        <x:v>-0.1804857142857143</x:v>
      </x:c>
      <x:c r="E65" t="n">
        <x:v>-0.012414285714285715</x:v>
      </x:c>
      <x:c r="F65" t="n">
        <x:v>0</x:v>
      </x:c>
      <x:c r="G65" t="n">
        <x:v>-0.23873333333333335</x:v>
      </x:c>
      <x:c r="H65" t="n">
        <x:v>-0.1348</x:v>
      </x:c>
      <x:c r="I65" t="n">
        <x:v>0</x:v>
      </x:c>
      <x:c r="J65" t="n">
        <x:v>0</x:v>
      </x:c>
      <x:c r="K65" t="n">
        <x:v>-0.0199</x:v>
      </x:c>
    </x:row>
    <x:row r="66">
      <x:c r="A66" t="str">
        <x:v>4.57</x:v>
      </x:c>
      <x:c r="B66" t="n">
        <x:v>-0.072144</x:v>
      </x:c>
      <x:c r="C66" t="n">
        <x:v>-0.04106666666666667</x:v>
      </x:c>
      <x:c r="D66" t="n">
        <x:v>-0.0722142857142857</x:v>
      </x:c>
      <x:c r="E66" t="n">
        <x:v>-0.0053</x:v>
      </x:c>
      <x:c r="F66" t="n">
        <x:v>0</x:v>
      </x:c>
      <x:c r="G66" t="n">
        <x:v>-0.3128666666666667</x:v>
      </x:c>
      <x:c r="H66" t="n">
        <x:v>-0.1992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-0.005972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-0.025333333333333333</x:v>
      </x:c>
      <x:c r="H67" t="n">
        <x:v>-0.0733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-0.013208000000000003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-0.020233333333333336</x:v>
      </x:c>
      <x:c r="H68" t="n">
        <x:v>-0.2624</x:v>
      </x:c>
      <x:c r="I68" t="n">
        <x:v>0</x:v>
      </x:c>
      <x:c r="J68" t="n">
        <x:v>0</x:v>
      </x:c>
      <x:c r="K68" t="n">
        <x:v>-0.0071</x:v>
      </x:c>
    </x:row>
    <x:row r="69">
      <x:c r="A69" t="str">
        <x:v>4.60</x:v>
      </x:c>
      <x:c r="B69" t="n">
        <x:v>-0.15728</x:v>
      </x:c>
      <x:c r="C69" t="n">
        <x:v>-0.0041</x:v>
      </x:c>
      <x:c r="D69" t="n">
        <x:v>-0.048028571428571434</x:v>
      </x:c>
      <x:c r="E69" t="n">
        <x:v>0</x:v>
      </x:c>
      <x:c r="F69" t="n">
        <x:v>0</x:v>
      </x:c>
      <x:c r="G69" t="n">
        <x:v>-0.6421333333333333</x:v>
      </x:c>
      <x:c r="H69" t="n">
        <x:v>-0.6412</x:v>
      </x:c>
      <x:c r="I69" t="n">
        <x:v>-0.0132</x:v>
      </x:c>
      <x:c r="J69" t="n">
        <x:v>0</x:v>
      </x:c>
      <x:c r="K69" t="n">
        <x:v>-1.0027</x:v>
      </x:c>
    </x:row>
    <x:row r="70">
      <x:c r="A70" t="str">
        <x:v>4.61</x:v>
      </x:c>
      <x:c r="B70" t="n">
        <x:v>-0.012112000000000001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-0.09673333333333334</x:v>
      </x:c>
      <x:c r="H70" t="n">
        <x:v>-0.0126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-0.00029600000000000004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-0.002466666666666667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-0.009843999999999999</x:v>
      </x:c>
      <x:c r="C72" t="n">
        <x:v>0</x:v>
      </x:c>
      <x:c r="D72" t="n">
        <x:v>0</x:v>
      </x:c>
      <x:c r="E72" t="n">
        <x:v>0</x:v>
      </x:c>
      <x:c r="F72" t="n">
        <x:v>-0.0029</x:v>
      </x:c>
      <x:c r="G72" t="n">
        <x:v>-0.015133333333333332</x:v>
      </x:c>
      <x:c r="H72" t="n">
        <x:v>-0.0577</x:v>
      </x:c>
      <x:c r="I72" t="n">
        <x:v>0</x:v>
      </x:c>
      <x:c r="J72" t="n">
        <x:v>0</x:v>
      </x:c>
      <x:c r="K72" t="n">
        <x:v>-0.1401</x:v>
      </x:c>
    </x:row>
    <x:row r="73">
      <x:c r="A73" t="str">
        <x:v>4.64</x:v>
      </x:c>
      <x:c r="B73" t="n">
        <x:v>-0.012432</x:v>
      </x:c>
      <x:c r="C73" t="n">
        <x:v>0</x:v>
      </x:c>
      <x:c r="D73" t="n">
        <x:v>0</x:v>
      </x:c>
      <x:c r="E73" t="n">
        <x:v>0</x:v>
      </x:c>
      <x:c r="F73" t="n">
        <x:v>-0.0136</x:v>
      </x:c>
      <x:c r="G73" t="n">
        <x:v>-0.09906666666666668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-0.005684</x:v>
      </x:c>
      <x:c r="C74" t="n">
        <x:v>0</x:v>
      </x:c>
      <x:c r="D74" t="n">
        <x:v>0</x:v>
      </x:c>
      <x:c r="E74" t="n">
        <x:v>0</x:v>
      </x:c>
      <x:c r="F74" t="n">
        <x:v>-0.0689</x:v>
      </x:c>
      <x:c r="G74" t="n">
        <x:v>-0.0244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-0.00156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-0.013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-0.075688</x:v>
      </x:c>
      <x:c r="C76" t="n">
        <x:v>0</x:v>
      </x:c>
      <x:c r="D76" t="n">
        <x:v>-0.08381428571428573</x:v>
      </x:c>
      <x:c r="E76" t="n">
        <x:v>-0.14105714285714285</x:v>
      </x:c>
      <x:c r="F76" t="n">
        <x:v>-0.032</x:v>
      </x:c>
      <x:c r="G76" t="n">
        <x:v>-0.09196666666666668</x:v>
      </x:c>
      <x:c r="H76" t="n">
        <x:v>-0.0025</x:v>
      </x:c>
      <x:c r="I76" t="n">
        <x:v>0</x:v>
      </x:c>
      <x:c r="J76" t="n">
        <x:v>0</x:v>
      </x:c>
      <x:c r="K76" t="n">
        <x:v>-0.0077</x:v>
      </x:c>
    </x:row>
    <x:row r="77">
      <x:c r="A77" t="str">
        <x:v>5.36</x:v>
      </x:c>
      <x:c r="B77" t="n">
        <x:v>-0.12569200000000003</x:v>
      </x:c>
      <x:c r="C77" t="n">
        <x:v>0</x:v>
      </x:c>
      <x:c r="D77" t="n">
        <x:v>-0.02822857142857143</x:v>
      </x:c>
      <x:c r="E77" t="n">
        <x:v>0</x:v>
      </x:c>
      <x:c r="F77" t="n">
        <x:v>0</x:v>
      </x:c>
      <x:c r="G77" t="n">
        <x:v>-0.8951333333333334</x:v>
      </x:c>
      <x:c r="H77" t="n">
        <x:v>-0.011</x:v>
      </x:c>
      <x:c r="I77" t="n">
        <x:v>0</x:v>
      </x:c>
      <x:c r="J77" t="n">
        <x:v>0</x:v>
      </x:c>
      <x:c r="K77" t="n">
        <x:v>-0.2483</x:v>
      </x:c>
    </x:row>
    <x:row r="78">
      <x:c r="A78" t="str">
        <x:v>5.37</x:v>
      </x:c>
      <x:c r="B78" t="n">
        <x:v>-0.009651999999999999</x:v>
      </x:c>
      <x:c r="C78" t="n">
        <x:v>0</x:v>
      </x:c>
      <x:c r="D78" t="n">
        <x:v>-0.006685714285714285</x:v>
      </x:c>
      <x:c r="E78" t="n">
        <x:v>-0.019971428571428567</x:v>
      </x:c>
      <x:c r="F78" t="n">
        <x:v>0</x:v>
      </x:c>
      <x:c r="G78" t="n">
        <x:v>-0.0155</x:v>
      </x:c>
      <x:c r="H78" t="n">
        <x:v>0</x:v>
      </x:c>
      <x:c r="I78" t="n">
        <x:v>0</x:v>
      </x:c>
      <x:c r="J78" t="n">
        <x:v>0</x:v>
      </x:c>
      <x:c r="K78" t="n">
        <x:v>-0.0082</x:v>
      </x:c>
    </x:row>
    <x:row r="79">
      <x:c r="A79" t="str">
        <x:v>5.38</x:v>
      </x:c>
      <x:c r="B79" t="n">
        <x:v>-0.25517600000000007</x:v>
      </x:c>
      <x:c r="C79" t="n">
        <x:v>-0.09023333333333333</x:v>
      </x:c>
      <x:c r="D79" t="n">
        <x:v>-0.49967142857142866</x:v>
      </x:c>
      <x:c r="E79" t="n">
        <x:v>-0.3688857142857143</x:v>
      </x:c>
      <x:c r="F79" t="n">
        <x:v>0</x:v>
      </x:c>
      <x:c r="G79" t="n">
        <x:v>-0.0096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-0.27087199999999995</x:v>
      </x:c>
      <x:c r="C80" t="n">
        <x:v>-0.17036666666666664</x:v>
      </x:c>
      <x:c r="D80" t="n">
        <x:v>-0.4950999999999999</x:v>
      </x:c>
      <x:c r="E80" t="n">
        <x:v>0</x:v>
      </x:c>
      <x:c r="F80" t="n">
        <x:v>0</x:v>
      </x:c>
      <x:c r="G80" t="n">
        <x:v>-0.5411333333333334</x:v>
      </x:c>
      <x:c r="H80" t="n">
        <x:v>-0.8729</x:v>
      </x:c>
      <x:c r="I80" t="n">
        <x:v>0</x:v>
      </x:c>
      <x:c r="J80" t="n">
        <x:v>0</x:v>
      </x:c>
      <x:c r="K80" t="n">
        <x:v>-0.2987</x:v>
      </x:c>
    </x:row>
    <x:row r="81">
      <x:c r="A81" t="str">
        <x:v>5.40</x:v>
      </x:c>
      <x:c r="B81" t="n">
        <x:v>-0.15457200000000001</x:v>
      </x:c>
      <x:c r="C81" t="n">
        <x:v>-0.0229</x:v>
      </x:c>
      <x:c r="D81" t="n">
        <x:v>-0.055157142857142856</x:v>
      </x:c>
      <x:c r="E81" t="n">
        <x:v>0</x:v>
      </x:c>
      <x:c r="F81" t="n">
        <x:v>0</x:v>
      </x:c>
      <x:c r="G81" t="n">
        <x:v>-0.8304666666666667</x:v>
      </x:c>
      <x:c r="H81" t="n">
        <x:v>0</x:v>
      </x:c>
      <x:c r="I81" t="n">
        <x:v>0</x:v>
      </x:c>
      <x:c r="J81" t="n">
        <x:v>0</x:v>
      </x:c>
      <x:c r="K81" t="n">
        <x:v>-0.9181</x:v>
      </x:c>
    </x:row>
    <x:row r="82">
      <x:c r="A82" t="str">
        <x:v>5.41</x:v>
      </x:c>
      <x:c r="B82" t="n">
        <x:v>-0.019976</x:v>
      </x:c>
      <x:c r="C82" t="n">
        <x:v>-0.019233333333333335</x:v>
      </x:c>
      <x:c r="D82" t="n">
        <x:v>-0.048342857142857146</x:v>
      </x:c>
      <x:c r="E82" t="n">
        <x:v>0</x:v>
      </x:c>
      <x:c r="F82" t="n">
        <x:v>0</x:v>
      </x:c>
      <x:c r="G82" t="n">
        <x:v>-0.03443333333333334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-0.18499599999999997</x:v>
      </x:c>
      <x:c r="C83" t="n">
        <x:v>-0.3175</x:v>
      </x:c>
      <x:c r="D83" t="n">
        <x:v>-0.23084285714285713</x:v>
      </x:c>
      <x:c r="E83" t="n">
        <x:v>-0.26712857142857144</x:v>
      </x:c>
      <x:c r="F83" t="n">
        <x:v>0</x:v>
      </x:c>
      <x:c r="G83" t="n">
        <x:v>-0.0352</x:v>
      </x:c>
      <x:c r="H83" t="n">
        <x:v>-0.077</x:v>
      </x:c>
      <x:c r="I83" t="n">
        <x:v>0</x:v>
      </x:c>
      <x:c r="J83" t="n">
        <x:v>0</x:v>
      </x:c>
      <x:c r="K83" t="n">
        <x:v>-0.004</x:v>
      </x:c>
    </x:row>
    <x:row r="84">
      <x:c r="A84" t="str">
        <x:v>5.43</x:v>
      </x:c>
      <x:c r="B84" t="n">
        <x:v>-0.17299999999999996</x:v>
      </x:c>
      <x:c r="C84" t="n">
        <x:v>-0.31843333333333335</x:v>
      </x:c>
      <x:c r="D84" t="n">
        <x:v>-0.2592714285714286</x:v>
      </x:c>
      <x:c r="E84" t="n">
        <x:v>-0.028185714285714286</x:v>
      </x:c>
      <x:c r="F84" t="n">
        <x:v>0</x:v>
      </x:c>
      <x:c r="G84" t="n">
        <x:v>-0.32899999999999996</x:v>
      </x:c>
      <x:c r="H84" t="n">
        <x:v>-0.0537</x:v>
      </x:c>
      <x:c r="I84" t="n">
        <x:v>0</x:v>
      </x:c>
      <x:c r="J84" t="n">
        <x:v>-0.0649</x:v>
      </x:c>
      <x:c r="K84" t="n">
        <x:v>-0.2519</x:v>
      </x:c>
    </x:row>
    <x:row r="85">
      <x:c r="A85" t="str">
        <x:v>5.44</x:v>
      </x:c>
      <x:c r="B85" t="n">
        <x:v>-0.020471999999999997</x:v>
      </x:c>
      <x:c r="C85" t="n">
        <x:v>-0.017533333333333335</x:v>
      </x:c>
      <x:c r="D85" t="n">
        <x:v>-0.025828571428571426</x:v>
      </x:c>
      <x:c r="E85" t="n">
        <x:v>0</x:v>
      </x:c>
      <x:c r="F85" t="n">
        <x:v>0</x:v>
      </x:c>
      <x:c r="G85" t="n">
        <x:v>-0.09163333333333334</x:v>
      </x:c>
      <x:c r="H85" t="n">
        <x:v>0</x:v>
      </x:c>
      <x:c r="I85" t="n">
        <x:v>0</x:v>
      </x:c>
      <x:c r="J85" t="n">
        <x:v>0</x:v>
      </x:c>
      <x:c r="K85" t="n">
        <x:v>-0.0035</x:v>
      </x:c>
    </x:row>
    <x:row r="86">
      <x:c r="A86" t="str">
        <x:v>5.45</x:v>
      </x:c>
      <x:c r="B86" t="n">
        <x:v>-0.015480000000000002</x:v>
      </x:c>
      <x:c r="C86" t="n">
        <x:v>-0.024133333333333336</x:v>
      </x:c>
      <x:c r="D86" t="n">
        <x:v>-0.04201428571428572</x:v>
      </x:c>
      <x:c r="E86" t="n">
        <x:v>-0.0023714285714285716</x:v>
      </x:c>
      <x:c r="F86" t="n">
        <x:v>0</x:v>
      </x:c>
      <x:c r="G86" t="n">
        <x:v>-0.0013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-0.10812000000000001</x:v>
      </x:c>
      <x:c r="C87" t="n">
        <x:v>-0.24696666666666667</x:v>
      </x:c>
      <x:c r="D87" t="n">
        <x:v>-0.1922</x:v>
      </x:c>
      <x:c r="E87" t="n">
        <x:v>-0.08538571428571429</x:v>
      </x:c>
      <x:c r="F87" t="n">
        <x:v>0</x:v>
      </x:c>
      <x:c r="G87" t="n">
        <x:v>-0.006333333333333334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-0.06412</x:v>
      </x:c>
      <x:c r="C88" t="n">
        <x:v>-0.1821</x:v>
      </x:c>
      <x:c r="D88" t="n">
        <x:v>-0.07752857142857142</x:v>
      </x:c>
      <x:c r="E88" t="n">
        <x:v>-0.07292857142857143</x:v>
      </x:c>
      <x:c r="F88" t="n">
        <x:v>0</x:v>
      </x:c>
      <x:c r="G88" t="n">
        <x:v>-0.0011666666666666668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-0.0009759999999999999</x:v>
      </x:c>
      <x:c r="C89" t="n">
        <x:v>-0.0067</x:v>
      </x:c>
      <x:c r="D89" t="n">
        <x:v>-0.0006142857142857142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-0.00035999999999999997</x:v>
      </x:c>
      <x:c r="C90" t="n">
        <x:v>-0.0029999999999999996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-0.00032399999999999996</x:v>
      </x:c>
      <x:c r="C91" t="n">
        <x:v>-0.0026999999999999997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-0.002868</x:v>
      </x:c>
      <x:c r="C92" t="n">
        <x:v>-0.0185</x:v>
      </x:c>
      <x:c r="D92" t="n">
        <x:v>0</x:v>
      </x:c>
      <x:c r="E92" t="n">
        <x:v>-0.002314285714285714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-0.002048</x:v>
      </x:c>
      <x:c r="C93" t="n">
        <x:v>-0.0011333333333333332</x:v>
      </x:c>
      <x:c r="D93" t="n">
        <x:v>0</x:v>
      </x:c>
      <x:c r="E93" t="n">
        <x:v>-0.006342857142857143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-0.0034</x:v>
      </x:c>
      <x:c r="K93" t="n">
        <x:v>0</x:v>
      </x:c>
    </x:row>
    <x:row r="94">
      <x:c r="A94" t="str">
        <x:v>6.48</x:v>
      </x:c>
      <x:c r="B94" t="n">
        <x:v>-0.38086</x:v>
      </x:c>
      <x:c r="C94" t="n">
        <x:v>-0.6577333333333334</x:v>
      </x:c>
      <x:c r="D94" t="n">
        <x:v>-0.3088571428571428</x:v>
      </x:c>
      <x:c r="E94" t="n">
        <x:v>-0.7280142857142857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-0.2902</x:v>
      </x:c>
      <x:c r="K94" t="n">
        <x:v>0</x:v>
      </x:c>
    </x:row>
    <x:row r="95">
      <x:c r="A95" t="str">
        <x:v>6.49</x:v>
      </x:c>
      <x:c r="B95" t="n">
        <x:v>-0.00014000000000000001</x:v>
      </x:c>
      <x:c r="C95" t="n">
        <x:v>-0.0011666666666666668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-0.003256</x:v>
      </x:c>
      <x:c r="C96" t="n">
        <x:v>0</x:v>
      </x:c>
      <x:c r="D96" t="n">
        <x:v>0</x:v>
      </x:c>
      <x:c r="E96" t="n">
        <x:v>-0.0064714285714285716</x:v>
      </x:c>
      <x:c r="F96" t="n">
        <x:v>0</x:v>
      </x:c>
      <x:c r="G96" t="n">
        <x:v>-0.012033333333333333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-0.7293320000000001</x:v>
      </x:c>
      <x:c r="C97" t="n">
        <x:v>-1.3060333333333334</x:v>
      </x:c>
      <x:c r="D97" t="n">
        <x:v>-1.022714285714286</x:v>
      </x:c>
      <x:c r="E97" t="n">
        <x:v>-0.8400857142857143</x:v>
      </x:c>
      <x:c r="F97" t="n">
        <x:v>0</x:v>
      </x:c>
      <x:c r="G97" t="n">
        <x:v>-0.3291</x:v>
      </x:c>
      <x:c r="H97" t="n">
        <x:v>-0.0386</x:v>
      </x:c>
      <x:c r="I97" t="n">
        <x:v>0</x:v>
      </x:c>
      <x:c r="J97" t="n">
        <x:v>-0.0836</x:v>
      </x:c>
      <x:c r="K97" t="n">
        <x:v>-0.1661</x:v>
      </x:c>
    </x:row>
    <x:row r="98">
      <x:c r="A98" t="str">
        <x:v>6.52</x:v>
      </x:c>
      <x:c r="B98" t="n">
        <x:v>-0.38474800000000003</x:v>
      </x:c>
      <x:c r="C98" t="n">
        <x:v>-0.7267333333333333</x:v>
      </x:c>
      <x:c r="D98" t="n">
        <x:v>-0.5461285714285714</x:v>
      </x:c>
      <x:c r="E98" t="n">
        <x:v>-0.4823571428571429</x:v>
      </x:c>
      <x:c r="F98" t="n">
        <x:v>0</x:v>
      </x:c>
      <x:c r="G98" t="n">
        <x:v>-0.0617</x:v>
      </x:c>
      <x:c r="H98" t="n">
        <x:v>-0.0085</x:v>
      </x:c>
      <x:c r="I98" t="n">
        <x:v>0</x:v>
      </x:c>
      <x:c r="J98" t="n">
        <x:v>0</x:v>
      </x:c>
      <x:c r="K98" t="n">
        <x:v>-0.0455</x:v>
      </x:c>
    </x:row>
    <x:row r="99">
      <x:c r="A99" t="str">
        <x:v>6.53</x:v>
      </x:c>
      <x:c r="B99" t="n">
        <x:v>-0.0023680000000000003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-0.01746666666666667</x:v>
      </x:c>
      <x:c r="H99" t="n">
        <x:v>-0.0068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-0.10130800000000001</x:v>
      </x:c>
      <x:c r="C100" t="n">
        <x:v>-0.04883333333333333</x:v>
      </x:c>
      <x:c r="D100" t="n">
        <x:v>-0.011785714285714285</x:v>
      </x:c>
      <x:c r="E100" t="n">
        <x:v>-0.2204857142857143</x:v>
      </x:c>
      <x:c r="F100" t="n">
        <x:v>-0.0067</x:v>
      </x:c>
      <x:c r="G100" t="n">
        <x:v>-0.05686666666666667</x:v>
      </x:c>
      <x:c r="H100" t="n">
        <x:v>-0.583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-0.4628999999999999</x:v>
      </x:c>
      <x:c r="C101" t="n">
        <x:v>-0.30116666666666664</x:v>
      </x:c>
      <x:c r="D101" t="n">
        <x:v>-0.45232857142857147</x:v>
      </x:c>
      <x:c r="E101" t="n">
        <x:v>-0.5714428571428571</x:v>
      </x:c>
      <x:c r="F101" t="n">
        <x:v>-0.0276</x:v>
      </x:c>
      <x:c r="G101" t="n">
        <x:v>-0.7793</x:v>
      </x:c>
      <x:c r="H101" t="n">
        <x:v>-0.7542</x:v>
      </x:c>
      <x:c r="I101" t="n">
        <x:v>0</x:v>
      </x:c>
      <x:c r="J101" t="n">
        <x:v>-0.0049</x:v>
      </x:c>
      <x:c r="K101" t="n">
        <x:v>-0.378</x:v>
      </x:c>
    </x:row>
    <x:row r="102">
      <x:c r="A102" t="str">
        <x:v>6.56</x:v>
      </x:c>
      <x:c r="B102" t="n">
        <x:v>-0.012072000000000001</x:v>
      </x:c>
      <x:c r="C102" t="n">
        <x:v>-0.0311</x:v>
      </x:c>
      <x:c r="D102" t="n">
        <x:v>-0.015514285714285715</x:v>
      </x:c>
      <x:c r="E102" t="n">
        <x:v>-0.0025857142857142854</x:v>
      </x:c>
      <x:c r="F102" t="n">
        <x:v>0</x:v>
      </x:c>
      <x:c r="G102" t="n">
        <x:v>-0.024733333333333333</x:v>
      </x:c>
      <x:c r="H102" t="n">
        <x:v>-0.0076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-0.010064</x:v>
      </x:c>
      <x:c r="C103" t="n">
        <x:v>0</x:v>
      </x:c>
      <x:c r="D103" t="n">
        <x:v>-0.0051571428571428575</x:v>
      </x:c>
      <x:c r="E103" t="n">
        <x:v>-0.004785714285714286</x:v>
      </x:c>
      <x:c r="F103" t="n">
        <x:v>-0.0381</x:v>
      </x:c>
      <x:c r="G103" t="n">
        <x:v>-0.0179</x:v>
      </x:c>
      <x:c r="H103" t="n">
        <x:v>-0.0902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-0.280208</x:v>
      </x:c>
      <x:c r="C104" t="n">
        <x:v>-0.25366666666666665</x:v>
      </x:c>
      <x:c r="D104" t="n">
        <x:v>-0.12331428571428572</x:v>
      </x:c>
      <x:c r="E104" t="n">
        <x:v>-0.24214285714285716</x:v>
      </x:c>
      <x:c r="F104" t="n">
        <x:v>-0.7663</x:v>
      </x:c>
      <x:c r="G104" t="n">
        <x:v>-0.5357333333333333</x:v>
      </x:c>
      <x:c r="H104" t="n">
        <x:v>-0.9685</x:v>
      </x:c>
      <x:c r="I104" t="n">
        <x:v>0</x:v>
      </x:c>
      <x:c r="J104" t="n">
        <x:v>0</x:v>
      </x:c>
      <x:c r="K104" t="n">
        <x:v>-0.344</x:v>
      </x:c>
    </x:row>
    <x:row r="105">
      <x:c r="A105" t="str">
        <x:v>6.59</x:v>
      </x:c>
      <x:c r="B105" t="n">
        <x:v>-0.072764</x:v>
      </x:c>
      <x:c r="C105" t="n">
        <x:v>-0.021833333333333333</x:v>
      </x:c>
      <x:c r="D105" t="n">
        <x:v>-0.05247142857142857</x:v>
      </x:c>
      <x:c r="E105" t="n">
        <x:v>-0.007771428571428572</x:v>
      </x:c>
      <x:c r="F105" t="n">
        <x:v>-0.1926</x:v>
      </x:c>
      <x:c r="G105" t="n">
        <x:v>-0.10543333333333334</x:v>
      </x:c>
      <x:c r="H105" t="n">
        <x:v>-0.7239</x:v>
      </x:c>
      <x:c r="I105" t="n">
        <x:v>0</x:v>
      </x:c>
      <x:c r="J105" t="n">
        <x:v>0</x:v>
      </x:c>
      <x:c r="K105" t="n">
        <x:v>-0.0991</x:v>
      </x:c>
    </x:row>
    <x:row r="106">
      <x:c r="A106" t="str">
        <x:v>6.60</x:v>
      </x:c>
      <x:c r="B106" t="n">
        <x:v>-0.0025</x:v>
      </x:c>
      <x:c r="C106" t="n">
        <x:v>0</x:v>
      </x:c>
      <x:c r="D106" t="n">
        <x:v>-0.0017</x:v>
      </x:c>
      <x:c r="E106" t="n">
        <x:v>0</x:v>
      </x:c>
      <x:c r="F106" t="n">
        <x:v>-0.0506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-0.010824</x:v>
      </x:c>
      <x:c r="C107" t="n">
        <x:v>0</x:v>
      </x:c>
      <x:c r="D107" t="n">
        <x:v>0</x:v>
      </x:c>
      <x:c r="E107" t="n">
        <x:v>-0.0015285714285714288</x:v>
      </x:c>
      <x:c r="F107" t="n">
        <x:v>-0.234</x:v>
      </x:c>
      <x:c r="G107" t="n">
        <x:v>-0.0074</x:v>
      </x:c>
      <x:c r="H107" t="n">
        <x:v>-0.0037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-0.113104</x:v>
      </x:c>
      <x:c r="C108" t="n">
        <x:v>0</x:v>
      </x:c>
      <x:c r="D108" t="n">
        <x:v>0</x:v>
      </x:c>
      <x:c r="E108" t="n">
        <x:v>0</x:v>
      </x:c>
      <x:c r="F108" t="n">
        <x:v>-1.3859</x:v>
      </x:c>
      <x:c r="G108" t="n">
        <x:v>-0.3945666666666667</x:v>
      </x:c>
      <x:c r="H108" t="n">
        <x:v>-0.258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-0.001532</x:v>
      </x:c>
      <x:c r="C109" t="n">
        <x:v>0</x:v>
      </x:c>
      <x:c r="D109" t="n">
        <x:v>0</x:v>
      </x:c>
      <x:c r="E109" t="n">
        <x:v>0</x:v>
      </x:c>
      <x:c r="F109" t="n">
        <x:v>-0.0266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-0.0117</x:v>
      </x:c>
    </x:row>
    <x:row r="110">
      <x:c r="A110" t="str">
        <x:v>7.24</x:v>
      </x:c>
      <x:c r="B110" t="n">
        <x:v>-0.000144</x:v>
      </x:c>
      <x:c r="C110" t="n">
        <x:v>0</x:v>
      </x:c>
      <x:c r="D110" t="n">
        <x:v>0</x:v>
      </x:c>
      <x:c r="E110" t="n">
        <x:v>0</x:v>
      </x:c>
      <x:c r="F110" t="n">
        <x:v>-0.0036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-0.00214</x:v>
      </x:c>
      <x:c r="C111" t="n">
        <x:v>0</x:v>
      </x:c>
      <x:c r="D111" t="n">
        <x:v>0</x:v>
      </x:c>
      <x:c r="E111" t="n">
        <x:v>0</x:v>
      </x:c>
      <x:c r="F111" t="n">
        <x:v>-0.0535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-0.000128</x:v>
      </x:c>
      <x:c r="C112" t="n">
        <x:v>0</x:v>
      </x:c>
      <x:c r="D112" t="n">
        <x:v>0</x:v>
      </x:c>
      <x:c r="E112" t="n">
        <x:v>0</x:v>
      </x:c>
      <x:c r="F112" t="n">
        <x:v>-0.0032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-0.0010119999999999999</x:v>
      </x:c>
      <x:c r="C113" t="n">
        <x:v>0</x:v>
      </x:c>
      <x:c r="D113" t="n">
        <x:v>0</x:v>
      </x:c>
      <x:c r="E113" t="n">
        <x:v>0</x:v>
      </x:c>
      <x:c r="F113" t="n">
        <x:v>-0.0253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-0.025339999999999998</x:v>
      </x:c>
      <x:c r="C114" t="n">
        <x:v>0</x:v>
      </x:c>
      <x:c r="D114" t="n">
        <x:v>-0.010900000000000002</x:v>
      </x:c>
      <x:c r="E114" t="n">
        <x:v>0</x:v>
      </x:c>
      <x:c r="F114" t="n">
        <x:v>-0.3666</x:v>
      </x:c>
      <x:c r="G114" t="n">
        <x:v>-0.0058</x:v>
      </x:c>
      <x:c r="H114" t="n">
        <x:v>-0.1732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-0.007876</x:v>
      </x:c>
      <x:c r="C115" t="n">
        <x:v>0</x:v>
      </x:c>
      <x:c r="D115" t="n">
        <x:v>-0.002614285714285714</x:v>
      </x:c>
      <x:c r="E115" t="n">
        <x:v>0</x:v>
      </x:c>
      <x:c r="F115" t="n">
        <x:v>-0.1609</x:v>
      </x:c>
      <x:c r="G115" t="n">
        <x:v>0</x:v>
      </x:c>
      <x:c r="H115" t="n">
        <x:v>-0.0177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-0.006984000000000001</x:v>
      </x:c>
      <x:c r="C116" t="n">
        <x:v>0</x:v>
      </x:c>
      <x:c r="D116" t="n">
        <x:v>-0.0005</x:v>
      </x:c>
      <x:c r="E116" t="n">
        <x:v>0</x:v>
      </x:c>
      <x:c r="F116" t="n">
        <x:v>-0.0269</x:v>
      </x:c>
      <x:c r="G116" t="n">
        <x:v>-0.0041333333333333335</x:v>
      </x:c>
      <x:c r="H116" t="n">
        <x:v>-0.1318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-0.0774</x:v>
      </x:c>
      <x:c r="C117" t="n">
        <x:v>-0.026566666666666666</x:v>
      </x:c>
      <x:c r="D117" t="n">
        <x:v>-0.03041428571428571</x:v>
      </x:c>
      <x:c r="E117" t="n">
        <x:v>-0.06284285714285713</x:v>
      </x:c>
      <x:c r="F117" t="n">
        <x:v>-0.1343</x:v>
      </x:c>
      <x:c r="G117" t="n">
        <x:v>-0.115</x:v>
      </x:c>
      <x:c r="H117" t="n">
        <x:v>-0.7232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-0.335284</x:v>
      </x:c>
      <x:c r="C118" t="n">
        <x:v>-0.33316666666666667</x:v>
      </x:c>
      <x:c r="D118" t="n">
        <x:v>-0.3491428571428572</x:v>
      </x:c>
      <x:c r="E118" t="n">
        <x:v>-0.31457142857142856</x:v>
      </x:c>
      <x:c r="F118" t="n">
        <x:v>-1.2517</x:v>
      </x:c>
      <x:c r="G118" t="n">
        <x:v>-0.20589999999999997</x:v>
      </x:c>
      <x:c r="H118" t="n">
        <x:v>-0.8057</x:v>
      </x:c>
      <x:c r="I118" t="n">
        <x:v>-0.0615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-0.024876</x:v>
      </x:c>
      <x:c r="C119" t="n">
        <x:v>-0.04476666666666667</x:v>
      </x:c>
      <x:c r="D119" t="n">
        <x:v>-0.04188571428571428</x:v>
      </x:c>
      <x:c r="E119" t="n">
        <x:v>-0.007542857142857143</x:v>
      </x:c>
      <x:c r="F119" t="n">
        <x:v>-0.0217</x:v>
      </x:c>
      <x:c r="G119" t="n">
        <x:v>-0.005333333333333333</x:v>
      </x:c>
      <x:c r="H119" t="n">
        <x:v>-0.0912</x:v>
      </x:c>
      <x:c r="I119" t="n">
        <x:v>-0.0127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-0.03824399999999999</x:v>
      </x:c>
      <x:c r="C120" t="n">
        <x:v>-0.0414</x:v>
      </x:c>
      <x:c r="D120" t="n">
        <x:v>-0.03585714285714286</x:v>
      </x:c>
      <x:c r="E120" t="n">
        <x:v>-0.01975714285714286</x:v>
      </x:c>
      <x:c r="F120" t="n">
        <x:v>0</x:v>
      </x:c>
      <x:c r="G120" t="n">
        <x:v>-0.055600000000000004</x:v>
      </x:c>
      <x:c r="H120" t="n">
        <x:v>-0.2643</x:v>
      </x:c>
      <x:c r="I120" t="n">
        <x:v>-0.0115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-0.649864</x:v>
      </x:c>
      <x:c r="C121" t="n">
        <x:v>-1.0432333333333335</x:v>
      </x:c>
      <x:c r="D121" t="n">
        <x:v>-0.5227714285714286</x:v>
      </x:c>
      <x:c r="E121" t="n">
        <x:v>-0.7206714285714285</x:v>
      </x:c>
      <x:c r="F121" t="n">
        <x:v>-0.4831</x:v>
      </x:c>
      <x:c r="G121" t="n">
        <x:v>-0.5964666666666667</x:v>
      </x:c>
      <x:c r="H121" t="n">
        <x:v>-1.5376</x:v>
      </x:c>
      <x:c r="I121" t="n">
        <x:v>-0.3009</x:v>
      </x:c>
      <x:c r="J121" t="n">
        <x:v>-0.0188</x:v>
      </x:c>
      <x:c r="K121" t="n">
        <x:v>-0.283</x:v>
      </x:c>
    </x:row>
    <x:row r="122">
      <x:c r="A122" t="str">
        <x:v>7.36</x:v>
      </x:c>
      <x:c r="B122" t="n">
        <x:v>-0.36884000000000006</x:v>
      </x:c>
      <x:c r="C122" t="n">
        <x:v>-0.3687333333333333</x:v>
      </x:c>
      <x:c r="D122" t="n">
        <x:v>-0.37872857142857136</x:v>
      </x:c>
      <x:c r="E122" t="n">
        <x:v>-0.5644142857142856</x:v>
      </x:c>
      <x:c r="F122" t="n">
        <x:v>-0.2003</x:v>
      </x:c>
      <x:c r="G122" t="n">
        <x:v>-0.10506666666666668</x:v>
      </x:c>
      <x:c r="H122" t="n">
        <x:v>-0.0484</x:v>
      </x:c>
      <x:c r="I122" t="n">
        <x:v>-0.5295</x:v>
      </x:c>
      <x:c r="J122" t="n">
        <x:v>-0.3475</x:v>
      </x:c>
      <x:c r="K122" t="n">
        <x:v>-0.0719</x:v>
      </x:c>
    </x:row>
    <x:row r="123">
      <x:c r="A123" t="str">
        <x:v>7.37</x:v>
      </x:c>
      <x:c r="B123" t="n">
        <x:v>-0.018968000000000002</x:v>
      </x:c>
      <x:c r="C123" t="n">
        <x:v>-0.011966666666666667</x:v>
      </x:c>
      <x:c r="D123" t="n">
        <x:v>-0.033471428571428576</x:v>
      </x:c>
      <x:c r="E123" t="n">
        <x:v>-0.015314285714285714</x:v>
      </x:c>
      <x:c r="F123" t="n">
        <x:v>0</x:v>
      </x:c>
      <x:c r="G123" t="n">
        <x:v>-0.0012666666666666666</x:v>
      </x:c>
      <x:c r="H123" t="n">
        <x:v>0</x:v>
      </x:c>
      <x:c r="I123" t="n">
        <x:v>-0.089</x:v>
      </x:c>
      <x:c r="J123" t="n">
        <x:v>-0.004</x:v>
      </x:c>
      <x:c r="K123" t="n">
        <x:v>0</x:v>
      </x:c>
    </x:row>
    <x:row r="124">
      <x:c r="A124" t="str">
        <x:v>7.38</x:v>
      </x:c>
      <x:c r="B124" t="n">
        <x:v>-0.057132</x:v>
      </x:c>
      <x:c r="C124" t="n">
        <x:v>-0.0527</x:v>
      </x:c>
      <x:c r="D124" t="n">
        <x:v>-0.03718571428571428</x:v>
      </x:c>
      <x:c r="E124" t="n">
        <x:v>-0.1109</x:v>
      </x:c>
      <x:c r="F124" t="n">
        <x:v>0</x:v>
      </x:c>
      <x:c r="G124" t="n">
        <x:v>-0.04006666666666667</x:v>
      </x:c>
      <x:c r="H124" t="n">
        <x:v>-0.0157</x:v>
      </x:c>
      <x:c r="I124" t="n">
        <x:v>-0.0751</x:v>
      </x:c>
      <x:c r="J124" t="n">
        <x:v>-0.0226</x:v>
      </x:c>
      <x:c r="K124" t="n">
        <x:v>0</x:v>
      </x:c>
    </x:row>
    <x:row r="125">
      <x:c r="A125" t="str">
        <x:v>7.39</x:v>
      </x:c>
      <x:c r="B125" t="n">
        <x:v>-0.550332</x:v>
      </x:c>
      <x:c r="C125" t="n">
        <x:v>-0.5656</x:v>
      </x:c>
      <x:c r="D125" t="n">
        <x:v>-0.5127428571428572</x:v>
      </x:c>
      <x:c r="E125" t="n">
        <x:v>-0.888357142857143</x:v>
      </x:c>
      <x:c r="F125" t="n">
        <x:v>-0.3431</x:v>
      </x:c>
      <x:c r="G125" t="n">
        <x:v>-0.10266666666666667</x:v>
      </x:c>
      <x:c r="H125" t="n">
        <x:v>-0.0196</x:v>
      </x:c>
      <x:c r="I125" t="n">
        <x:v>-0.5727</x:v>
      </x:c>
      <x:c r="J125" t="n">
        <x:v>-0.4688</x:v>
      </x:c>
      <x:c r="K125" t="n">
        <x:v>-0.5416</x:v>
      </x:c>
    </x:row>
    <x:row r="126">
      <x:c r="A126" t="str">
        <x:v>7.40</x:v>
      </x:c>
      <x:c r="B126" t="n">
        <x:v>-0.070516</x:v>
      </x:c>
      <x:c r="C126" t="n">
        <x:v>-0.02946666666666667</x:v>
      </x:c>
      <x:c r="D126" t="n">
        <x:v>-0.06487142857142857</x:v>
      </x:c>
      <x:c r="E126" t="n">
        <x:v>-0.03687142857142857</x:v>
      </x:c>
      <x:c r="F126" t="n">
        <x:v>0</x:v>
      </x:c>
      <x:c r="G126" t="n">
        <x:v>0</x:v>
      </x:c>
      <x:c r="H126" t="n">
        <x:v>0</x:v>
      </x:c>
      <x:c r="I126" t="n">
        <x:v>-0.2071</x:v>
      </x:c>
      <x:c r="J126" t="n">
        <x:v>-0.7201</x:v>
      </x:c>
      <x:c r="K126" t="n">
        <x:v>-0.0351</x:v>
      </x:c>
    </x:row>
    <x:row r="127">
      <x:c r="A127" t="str">
        <x:v>7.41</x:v>
      </x:c>
      <x:c r="B127" t="n">
        <x:v>-0.006412</x:v>
      </x:c>
      <x:c r="C127" t="n">
        <x:v>-0.006266666666666667</x:v>
      </x:c>
      <x:c r="D127" t="n">
        <x:v>0</x:v>
      </x:c>
      <x:c r="E127" t="n">
        <x:v>-0.014785714285714287</x:v>
      </x:c>
      <x:c r="F127" t="n">
        <x:v>0</x:v>
      </x:c>
      <x:c r="G127" t="n">
        <x:v>0</x:v>
      </x:c>
      <x:c r="H127" t="n">
        <x:v>0</x:v>
      </x:c>
      <x:c r="I127" t="n">
        <x:v>-0.0137</x:v>
      </x:c>
      <x:c r="J127" t="n">
        <x:v>-0.0243</x:v>
      </x:c>
      <x:c r="K127" t="n">
        <x:v>0</x:v>
      </x:c>
    </x:row>
    <x:row r="128">
      <x:c r="A128" t="str">
        <x:v>7.42</x:v>
      </x:c>
      <x:c r="B128" t="n">
        <x:v>-0.12196000000000003</x:v>
      </x:c>
      <x:c r="C128" t="n">
        <x:v>-0.059033333333333333</x:v>
      </x:c>
      <x:c r="D128" t="n">
        <x:v>-0.020100000000000003</x:v>
      </x:c>
      <x:c r="E128" t="n">
        <x:v>-0.3486571428571429</x:v>
      </x:c>
      <x:c r="F128" t="n">
        <x:v>0</x:v>
      </x:c>
      <x:c r="G128" t="n">
        <x:v>0</x:v>
      </x:c>
      <x:c r="H128" t="n">
        <x:v>0</x:v>
      </x:c>
      <x:c r="I128" t="n">
        <x:v>-0.0184</x:v>
      </x:c>
      <x:c r="J128" t="n">
        <x:v>-0.2204</x:v>
      </x:c>
      <x:c r="K128" t="n">
        <x:v>-0.0518</x:v>
      </x:c>
    </x:row>
    <x:row r="129">
      <x:c r="A129" t="str">
        <x:v>7.43</x:v>
      </x:c>
      <x:c r="B129" t="n">
        <x:v>-0.310032</x:v>
      </x:c>
      <x:c r="C129" t="n">
        <x:v>-0.40523333333333333</x:v>
      </x:c>
      <x:c r="D129" t="n">
        <x:v>-0.35577142857142857</x:v>
      </x:c>
      <x:c r="E129" t="n">
        <x:v>-0.45595714285714284</x:v>
      </x:c>
      <x:c r="F129" t="n">
        <x:v>0</x:v>
      </x:c>
      <x:c r="G129" t="n">
        <x:v>0</x:v>
      </x:c>
      <x:c r="H129" t="n">
        <x:v>0</x:v>
      </x:c>
      <x:c r="I129" t="n">
        <x:v>-0.0504</x:v>
      </x:c>
      <x:c r="J129" t="n">
        <x:v>-0.7547</x:v>
      </x:c>
      <x:c r="K129" t="n">
        <x:v>-0.0479</x:v>
      </x:c>
    </x:row>
    <x:row r="130">
      <x:c r="A130" t="str">
        <x:v>7.44</x:v>
      </x:c>
      <x:c r="B130" t="n">
        <x:v>-0.005988</x:v>
      </x:c>
      <x:c r="C130" t="n">
        <x:v>0</x:v>
      </x:c>
      <x:c r="D130" t="n">
        <x:v>0</x:v>
      </x:c>
      <x:c r="E130" t="n">
        <x:v>-0.0036571428571428575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-0.1241</x:v>
      </x:c>
      <x:c r="K130" t="n">
        <x:v>0</x:v>
      </x:c>
    </x:row>
    <x:row r="131">
      <x:c r="A131" t="str">
        <x:v>7.45</x:v>
      </x:c>
      <x:c r="B131" t="n">
        <x:v>-0.002384</x:v>
      </x:c>
      <x:c r="C131" t="n">
        <x:v>-0.0013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-0.0557</x:v>
      </x:c>
      <x:c r="K131" t="n">
        <x:v>0</x:v>
      </x:c>
    </x:row>
    <x:row r="132">
      <x:c r="A132" t="str">
        <x:v>7.46</x:v>
      </x:c>
      <x:c r="B132" t="n">
        <x:v>-0.021584</x:v>
      </x:c>
      <x:c r="C132" t="n">
        <x:v>0</x:v>
      </x:c>
      <x:c r="D132" t="n">
        <x:v>-0.0005285714285714286</x:v>
      </x:c>
      <x:c r="E132" t="n">
        <x:v>-0.007157142857142858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-0.4858</x:v>
      </x:c>
      <x:c r="K132" t="n">
        <x:v>0</x:v>
      </x:c>
    </x:row>
    <x:row r="133">
      <x:c r="A133" t="str">
        <x:v>7.47</x:v>
      </x:c>
      <x:c r="B133" t="n">
        <x:v>-0.005828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-0.1457</x:v>
      </x:c>
      <x:c r="K133" t="n">
        <x:v>0</x:v>
      </x:c>
    </x:row>
    <x:row r="134">
      <x:c r="A134" t="str">
        <x:v>7.49</x:v>
      </x:c>
      <x:c r="B134" t="n">
        <x:v>-0.000124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-0.0031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-0.0016058479532163744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-0.06865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-0.00011695906432748539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-0.005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-0.0048046783625731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-0.26133333333333336</x:v>
      </x:c>
      <x:c r="O7" t="n">
        <x:v>-0.009566666666666668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-0.00445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-0.0017923976608187134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-0.07609999999999999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-0.01955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-0.005405263157894736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-0.3081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-0.0082906432748538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-0.01845</x:v>
      </x:c>
      <x:c r="N10" t="n">
        <x:v>-0.36446666666666666</x:v>
      </x:c>
      <x:c r="O10" t="n">
        <x:v>-0.0014</x:v>
      </x:c>
      <x:c r="P10" t="n">
        <x:v>-0.0051</x:v>
      </x:c>
      <x:c r="Q10" t="n">
        <x:v>0</x:v>
      </x:c>
      <x:c r="R10" t="n">
        <x:v>0</x:v>
      </x:c>
      <x:c r="S10" t="n">
        <x:v>-0.02585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-0.016633333333333333</x:v>
      </x:c>
      <x:c r="AB10" t="n">
        <x:v>-0.1099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-0.001225</x:v>
      </x:c>
      <x:c r="AS10" t="n">
        <x:v>0</x:v>
      </x:c>
    </x:row>
    <x:row r="11">
      <x:c r="A11" t="str">
        <x:v>1.32</x:v>
      </x:c>
      <x:c r="B11" t="n">
        <x:v>-0.0056128654970760234</x:v>
      </x:c>
      <x:c r="C11" t="n">
        <x:v>0</x:v>
      </x:c>
      <x:c r="D11" t="n">
        <x:v>0</x:v>
      </x:c>
      <x:c r="E11" t="n">
        <x:v>-0.0326</x:v>
      </x:c>
      <x:c r="F11" t="n">
        <x:v>-0.00012222222222222224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-0.08476666666666667</x:v>
      </x:c>
      <x:c r="O11" t="n">
        <x:v>0</x:v>
      </x:c>
      <x:c r="P11" t="n">
        <x:v>-0.01225</x:v>
      </x:c>
      <x:c r="Q11" t="n">
        <x:v>0</x:v>
      </x:c>
      <x:c r="R11" t="n">
        <x:v>0</x:v>
      </x:c>
      <x:c r="S11" t="n">
        <x:v>-0.0871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-0.0323</x:v>
      </x:c>
      <x:c r="AB11" t="n">
        <x:v>-0.1955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-0.0004</x:v>
      </x:c>
      <x:c r="AS11" t="n">
        <x:v>0</x:v>
      </x:c>
    </x:row>
    <x:row r="12">
      <x:c r="A12" t="str">
        <x:v>1.33</x:v>
      </x:c>
      <x:c r="B12" t="n">
        <x:v>-0.00041520467836257316</x:v>
      </x:c>
      <x:c r="C12" t="n">
        <x:v>0</x:v>
      </x:c>
      <x:c r="D12" t="n">
        <x:v>0</x:v>
      </x:c>
      <x:c r="E12" t="n">
        <x:v>0</x:v>
      </x:c>
      <x:c r="F12" t="n">
        <x:v>-0.00048611111111111115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-0.016833333333333336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-0.001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-0.004317543859649122</x:v>
      </x:c>
      <x:c r="C13" t="n">
        <x:v>0</x:v>
      </x:c>
      <x:c r="D13" t="n">
        <x:v>0</x:v>
      </x:c>
      <x:c r="E13" t="n">
        <x:v>0</x:v>
      </x:c>
      <x:c r="F13" t="n">
        <x:v>-0.0013833333333333332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-0.22416666666666665</x:v>
      </x:c>
      <x:c r="O13" t="n">
        <x:v>0</x:v>
      </x:c>
      <x:c r="P13" t="n">
        <x:v>-0.0026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-0.0011666666666666668</x:v>
      </x:c>
      <x:c r="AB13" t="n">
        <x:v>-0.0073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-0.054990058479532165</x:v>
      </x:c>
      <x:c r="C14" t="n">
        <x:v>0</x:v>
      </x:c>
      <x:c r="D14" t="n">
        <x:v>0</x:v>
      </x:c>
      <x:c r="E14" t="n">
        <x:v>-0.6658</x:v>
      </x:c>
      <x:c r="F14" t="n">
        <x:v>-0.0637861111111111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-0.10339999999999999</x:v>
      </x:c>
      <x:c r="N14" t="n">
        <x:v>-0.8043</x:v>
      </x:c>
      <x:c r="O14" t="n">
        <x:v>-0.13026666666666667</x:v>
      </x:c>
      <x:c r="P14" t="n">
        <x:v>-0.25045</x:v>
      </x:c>
      <x:c r="Q14" t="n">
        <x:v>0</x:v>
      </x:c>
      <x:c r="R14" t="n">
        <x:v>0</x:v>
      </x:c>
      <x:c r="S14" t="n">
        <x:v>-0.0531</x:v>
      </x:c>
      <x:c r="T14" t="n">
        <x:v>0</x:v>
      </x:c>
      <x:c r="U14" t="n">
        <x:v>0</x:v>
      </x:c>
      <x:c r="V14" t="n">
        <x:v>0</x:v>
      </x:c>
      <x:c r="W14" t="n">
        <x:v>-0.04325</x:v>
      </x:c>
      <x:c r="X14" t="n">
        <x:v>0</x:v>
      </x:c>
      <x:c r="Y14" t="n">
        <x:v>0</x:v>
      </x:c>
      <x:c r="Z14" t="n">
        <x:v>0</x:v>
      </x:c>
      <x:c r="AA14" t="n">
        <x:v>-0.17706666666666668</x:v>
      </x:c>
      <x:c r="AB14" t="n">
        <x:v>-0.2121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-0.0628</x:v>
      </x:c>
      <x:c r="AP14" t="n">
        <x:v>0</x:v>
      </x:c>
      <x:c r="AQ14" t="n">
        <x:v>-0.0511</x:v>
      </x:c>
      <x:c r="AR14" t="n">
        <x:v>-0.2138625</x:v>
      </x:c>
      <x:c r="AS14" t="n">
        <x:v>0</x:v>
      </x:c>
    </x:row>
    <x:row r="15">
      <x:c r="A15" t="str">
        <x:v>1.36</x:v>
      </x:c>
      <x:c r="B15" t="n">
        <x:v>-0.002601754385964912</x:v>
      </x:c>
      <x:c r="C15" t="n">
        <x:v>0</x:v>
      </x:c>
      <x:c r="D15" t="n">
        <x:v>0</x:v>
      </x:c>
      <x:c r="E15" t="n">
        <x:v>0</x:v>
      </x:c>
      <x:c r="F15" t="n">
        <x:v>-0.0007694444444444445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-0.00795</x:v>
      </x:c>
      <x:c r="N15" t="n">
        <x:v>-0.0095</x:v>
      </x:c>
      <x:c r="O15" t="n">
        <x:v>0</x:v>
      </x:c>
      <x:c r="P15" t="n">
        <x:v>-0.07415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-0.026</x:v>
      </x:c>
      <x:c r="AB15" t="n">
        <x:v>-0.0446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-0.010100000000000001</x:v>
      </x:c>
      <x:c r="AP15" t="n">
        <x:v>0</x:v>
      </x:c>
      <x:c r="AQ15" t="n">
        <x:v>0</x:v>
      </x:c>
      <x:c r="AR15" t="n">
        <x:v>-0.009137500000000002</x:v>
      </x:c>
      <x:c r="AS15" t="n">
        <x:v>-0.0043</x:v>
      </x:c>
    </x:row>
    <x:row r="16">
      <x:c r="A16" t="str">
        <x:v>1.37</x:v>
      </x:c>
      <x:c r="B16" t="n">
        <x:v>-0.00011345029239766082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-0.00135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-0.00835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-0.007793567251461988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-0.0179</x:v>
      </x:c>
      <x:c r="O17" t="n">
        <x:v>0</x:v>
      </x:c>
      <x:c r="P17" t="n">
        <x:v>-0.0198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-0.00645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-0.0010642857142857142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-0.41675</x:v>
      </x:c>
      <x:c r="AP17" t="n">
        <x:v>0</x:v>
      </x:c>
      <x:c r="AQ17" t="n">
        <x:v>0</x:v>
      </x:c>
      <x:c r="AR17" t="n">
        <x:v>-0.0155625</x:v>
      </x:c>
      <x:c r="AS17" t="n">
        <x:v>-0.1268</x:v>
      </x:c>
    </x:row>
    <x:row r="18">
      <x:c r="A18" t="str">
        <x:v>1.39</x:v>
      </x:c>
      <x:c r="B18" t="n">
        <x:v>-0.053910526315789464</x:v>
      </x:c>
      <x:c r="C18" t="n">
        <x:v>0</x:v>
      </x:c>
      <x:c r="D18" t="n">
        <x:v>0</x:v>
      </x:c>
      <x:c r="E18" t="n">
        <x:v>-0.1446</x:v>
      </x:c>
      <x:c r="F18" t="n">
        <x:v>-0.017083333333333332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-0.00045882352941176467</x:v>
      </x:c>
      <x:c r="L18" t="n">
        <x:v>-0.00035454545454545455</x:v>
      </x:c>
      <x:c r="M18" t="n">
        <x:v>-0.5698</x:v>
      </x:c>
      <x:c r="N18" t="n">
        <x:v>-0.6038</x:v>
      </x:c>
      <x:c r="O18" t="n">
        <x:v>-0.4938666666666666</x:v>
      </x:c>
      <x:c r="P18" t="n">
        <x:v>-0.19790000000000002</x:v>
      </x:c>
      <x:c r="Q18" t="n">
        <x:v>0</x:v>
      </x:c>
      <x:c r="R18" t="n">
        <x:v>0</x:v>
      </x:c>
      <x:c r="S18" t="n">
        <x:v>-0.16135</x:v>
      </x:c>
      <x:c r="T18" t="n">
        <x:v>0</x:v>
      </x:c>
      <x:c r="U18" t="n">
        <x:v>-0.0118</x:v>
      </x:c>
      <x:c r="V18" t="n">
        <x:v>0</x:v>
      </x:c>
      <x:c r="W18" t="n">
        <x:v>-0.04295</x:v>
      </x:c>
      <x:c r="X18" t="n">
        <x:v>0</x:v>
      </x:c>
      <x:c r="Y18" t="n">
        <x:v>0</x:v>
      </x:c>
      <x:c r="Z18" t="n">
        <x:v>0</x:v>
      </x:c>
      <x:c r="AA18" t="n">
        <x:v>-0.005366666666666666</x:v>
      </x:c>
      <x:c r="AB18" t="n">
        <x:v>-0.2047</x:v>
      </x:c>
      <x:c r="AC18" t="n">
        <x:v>-0.00315</x:v>
      </x:c>
      <x:c r="AD18" t="n">
        <x:v>0</x:v>
      </x:c>
      <x:c r="AE18" t="n">
        <x:v>-0.018</x:v>
      </x:c>
      <x:c r="AF18" t="n">
        <x:v>-0.0347</x:v>
      </x:c>
      <x:c r="AG18" t="n">
        <x:v>0</x:v>
      </x:c>
      <x:c r="AH18" t="n">
        <x:v>-0.0222</x:v>
      </x:c>
      <x:c r="AI18" t="n">
        <x:v>-0.07346666666666667</x:v>
      </x:c>
      <x:c r="AJ18" t="n">
        <x:v>-0.013185714285714285</x:v>
      </x:c>
      <x:c r="AK18" t="n">
        <x:v>-0.0106</x:v>
      </x:c>
      <x:c r="AL18" t="n">
        <x:v>-0.02955</x:v>
      </x:c>
      <x:c r="AM18" t="n">
        <x:v>-0.046599999999999996</x:v>
      </x:c>
      <x:c r="AN18" t="n">
        <x:v>-0.0084</x:v>
      </x:c>
      <x:c r="AO18" t="n">
        <x:v>-0.40685</x:v>
      </x:c>
      <x:c r="AP18" t="n">
        <x:v>0</x:v>
      </x:c>
      <x:c r="AQ18" t="n">
        <x:v>-0.0047</x:v>
      </x:c>
      <x:c r="AR18" t="n">
        <x:v>-0.0730375</x:v>
      </x:c>
      <x:c r="AS18" t="n">
        <x:v>-0.24245</x:v>
      </x:c>
    </x:row>
    <x:row r="19">
      <x:c r="A19" t="str">
        <x:v>1.40</x:v>
      </x:c>
      <x:c r="B19" t="n">
        <x:v>-0.0006912280701754386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-0.0101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-0.01235</x:v>
      </x:c>
      <x:c r="AP19" t="n">
        <x:v>0</x:v>
      </x:c>
      <x:c r="AQ19" t="n">
        <x:v>0</x:v>
      </x:c>
      <x:c r="AR19" t="n">
        <x:v>0</x:v>
      </x:c>
      <x:c r="AS19" t="n">
        <x:v>-0.03665</x:v>
      </x:c>
    </x:row>
    <x:row r="20">
      <x:c r="A20" t="str">
        <x:v>1.41</x:v>
      </x:c>
      <x:c r="B20" t="n">
        <x:v>-0.0002017543859649123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-0.01725</x:v>
      </x:c>
    </x:row>
    <x:row r="21">
      <x:c r="A21" t="str">
        <x:v>1.42</x:v>
      </x:c>
      <x:c r="B21" t="n">
        <x:v>-0.0068918128654970765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-0.00215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-0.01545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-0.0068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-0.001057142857142857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-0.3131</x:v>
      </x:c>
      <x:c r="AP21" t="n">
        <x:v>0</x:v>
      </x:c>
      <x:c r="AQ21" t="n">
        <x:v>0</x:v>
      </x:c>
      <x:c r="AR21" t="n">
        <x:v>0</x:v>
      </x:c>
      <x:c r="AS21" t="n">
        <x:v>-0.24775000000000003</x:v>
      </x:c>
    </x:row>
    <x:row r="22">
      <x:c r="A22" t="str">
        <x:v>1.43</x:v>
      </x:c>
      <x:c r="B22" t="n">
        <x:v>-0.001513450292397661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-0.00395</x:v>
      </x:c>
      <x:c r="AP22" t="n">
        <x:v>0</x:v>
      </x:c>
      <x:c r="AQ22" t="n">
        <x:v>0</x:v>
      </x:c>
      <x:c r="AR22" t="n">
        <x:v>0</x:v>
      </x:c>
      <x:c r="AS22" t="n">
        <x:v>-0.12545</x:v>
      </x:c>
    </x:row>
    <x:row r="23">
      <x:c r="A23" t="str">
        <x:v>1.44</x:v>
      </x:c>
      <x:c r="B23" t="n">
        <x:v>-4.7368421052631574E-05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-0.00405</x:v>
      </x:c>
    </x:row>
    <x:row r="24">
      <x:c r="A24" t="str">
        <x:v>1.46</x:v>
      </x:c>
      <x:c r="B24" t="n">
        <x:v>-0.00013567251461988304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-0.0116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-5.497076023391813E-05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-0.0094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-0.0002374269005847953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-0.006500000000000001</x:v>
      </x:c>
      <x:c r="Z26" t="n">
        <x:v>0</x:v>
      </x:c>
      <x:c r="AA26" t="n">
        <x:v>0</x:v>
      </x:c>
      <x:c r="AB26" t="n">
        <x:v>-0.0081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-0.0033403508771929825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-0.016300000000000002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-0.08924</x:v>
      </x:c>
      <x:c r="Z27" t="n">
        <x:v>0</x:v>
      </x:c>
      <x:c r="AA27" t="n">
        <x:v>0</x:v>
      </x:c>
      <x:c r="AB27" t="n">
        <x:v>-0.0924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-0.0010169590643274854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-0.03098</x:v>
      </x:c>
      <x:c r="Z28" t="n">
        <x:v>0</x:v>
      </x:c>
      <x:c r="AA28" t="n">
        <x:v>0</x:v>
      </x:c>
      <x:c r="AB28" t="n">
        <x:v>-0.019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-0.0009397660818713451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-0.029560000000000003</x:v>
      </x:c>
      <x:c r="Z29" t="n">
        <x:v>0</x:v>
      </x:c>
      <x:c r="AA29" t="n">
        <x:v>0</x:v>
      </x:c>
      <x:c r="AB29" t="n">
        <x:v>-0.0129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-0.008198830409356725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-0.0142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-0.23764</x:v>
      </x:c>
      <x:c r="Z30" t="n">
        <x:v>0</x:v>
      </x:c>
      <x:c r="AA30" t="n">
        <x:v>0</x:v>
      </x:c>
      <x:c r="AB30" t="n">
        <x:v>-0.1344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-0.025500000000000002</x:v>
      </x:c>
    </x:row>
    <x:row r="31">
      <x:c r="A31" t="str">
        <x:v>2.50</x:v>
      </x:c>
      <x:c r="B31" t="n">
        <x:v>-0.01842690058479532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-0.05475</x:v>
      </x:c>
      <x:c r="Q31" t="n">
        <x:v>0</x:v>
      </x:c>
      <x:c r="R31" t="n">
        <x:v>-0.11915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-0.41878000000000004</x:v>
      </x:c>
      <x:c r="Z31" t="n">
        <x:v>0</x:v>
      </x:c>
      <x:c r="AA31" t="n">
        <x:v>0</x:v>
      </x:c>
      <x:c r="AB31" t="n">
        <x:v>-0.4751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-0.11710000000000001</x:v>
      </x:c>
    </x:row>
    <x:row r="32">
      <x:c r="A32" t="str">
        <x:v>2.51</x:v>
      </x:c>
      <x:c r="B32" t="n">
        <x:v>-0.002595321637426901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-0.0208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-0.06340000000000001</x:v>
      </x:c>
      <x:c r="Z32" t="n">
        <x:v>0</x:v>
      </x:c>
      <x:c r="AA32" t="n">
        <x:v>0</x:v>
      </x:c>
      <x:c r="AB32" t="n">
        <x:v>-0.0401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-0.02255</x:v>
      </x:c>
    </x:row>
    <x:row r="33">
      <x:c r="A33" t="str">
        <x:v>2.52</x:v>
      </x:c>
      <x:c r="B33" t="n">
        <x:v>-0.006804678362573099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-0.056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-0.12756</x:v>
      </x:c>
      <x:c r="Z33" t="n">
        <x:v>0</x:v>
      </x:c>
      <x:c r="AA33" t="n">
        <x:v>0</x:v>
      </x:c>
      <x:c r="AB33" t="n">
        <x:v>-0.0387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-0.0083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-0.0359625</x:v>
      </x:c>
      <x:c r="AS33" t="n">
        <x:v>-0.03955</x:v>
      </x:c>
    </x:row>
    <x:row r="34">
      <x:c r="A34" t="str">
        <x:v>2.53</x:v>
      </x:c>
      <x:c r="B34" t="n">
        <x:v>-0.05605672514619882</x:v>
      </x:c>
      <x:c r="C34" t="n">
        <x:v>-0.06215</x:v>
      </x:c>
      <x:c r="D34" t="n">
        <x:v>0</x:v>
      </x:c>
      <x:c r="E34" t="n">
        <x:v>0</x:v>
      </x:c>
      <x:c r="F34" t="n">
        <x:v>-0.004061111111111111</x:v>
      </x:c>
      <x:c r="G34" t="n">
        <x:v>-0.0891</x:v>
      </x:c>
      <x:c r="H34" t="n">
        <x:v>-0.072</x:v>
      </x:c>
      <x:c r="I34" t="n">
        <x:v>-0.09790000000000001</x:v>
      </x:c>
      <x:c r="J34" t="n">
        <x:v>-0.0866</x:v>
      </x:c>
      <x:c r="K34" t="n">
        <x:v>-0.0016941176470588234</x:v>
      </x:c>
      <x:c r="L34" t="n">
        <x:v>-0.04677272727272727</x:v>
      </x:c>
      <x:c r="M34" t="n">
        <x:v>-0.19925</x:v>
      </x:c>
      <x:c r="N34" t="n">
        <x:v>-0.02673333333333333</x:v>
      </x:c>
      <x:c r="O34" t="n">
        <x:v>-0.17966666666666667</x:v>
      </x:c>
      <x:c r="P34" t="n">
        <x:v>-0.27805</x:v>
      </x:c>
      <x:c r="Q34" t="n">
        <x:v>0</x:v>
      </x:c>
      <x:c r="R34" t="n">
        <x:v>-0.0039</x:v>
      </x:c>
      <x:c r="S34" t="n">
        <x:v>-0.014575</x:v>
      </x:c>
      <x:c r="T34" t="n">
        <x:v>0</x:v>
      </x:c>
      <x:c r="U34" t="n">
        <x:v>0</x:v>
      </x:c>
      <x:c r="V34" t="n">
        <x:v>-0.02935</x:v>
      </x:c>
      <x:c r="W34" t="n">
        <x:v>-0.43700000000000006</x:v>
      </x:c>
      <x:c r="X34" t="n">
        <x:v>0</x:v>
      </x:c>
      <x:c r="Y34" t="n">
        <x:v>-0.23423999999999995</x:v>
      </x:c>
      <x:c r="Z34" t="n">
        <x:v>-0.008400000000000001</x:v>
      </x:c>
      <x:c r="AA34" t="n">
        <x:v>0</x:v>
      </x:c>
      <x:c r="AB34" t="n">
        <x:v>-0.6306</x:v>
      </x:c>
      <x:c r="AC34" t="n">
        <x:v>-0.14813333333333334</x:v>
      </x:c>
      <x:c r="AD34" t="n">
        <x:v>-0.0018</x:v>
      </x:c>
      <x:c r="AE34" t="n">
        <x:v>-0.0087</x:v>
      </x:c>
      <x:c r="AF34" t="n">
        <x:v>-0.0144</x:v>
      </x:c>
      <x:c r="AG34" t="n">
        <x:v>-0.3636</x:v>
      </x:c>
      <x:c r="AH34" t="n">
        <x:v>-0.0229</x:v>
      </x:c>
      <x:c r="AI34" t="n">
        <x:v>-0.010833333333333334</x:v>
      </x:c>
      <x:c r="AJ34" t="n">
        <x:v>-0.023978571428571432</x:v>
      </x:c>
      <x:c r="AK34" t="n">
        <x:v>-0.20524</x:v>
      </x:c>
      <x:c r="AL34" t="n">
        <x:v>-0.030600000000000002</x:v>
      </x:c>
      <x:c r="AM34" t="n">
        <x:v>-0.022500000000000003</x:v>
      </x:c>
      <x:c r="AN34" t="n">
        <x:v>0</x:v>
      </x:c>
      <x:c r="AO34" t="n">
        <x:v>-0.00385</x:v>
      </x:c>
      <x:c r="AP34" t="n">
        <x:v>-0.0055</x:v>
      </x:c>
      <x:c r="AQ34" t="n">
        <x:v>0</x:v>
      </x:c>
      <x:c r="AR34" t="n">
        <x:v>0</x:v>
      </x:c>
      <x:c r="AS34" t="n">
        <x:v>-0.2688</x:v>
      </x:c>
    </x:row>
    <x:row r="35">
      <x:c r="A35" t="str">
        <x:v>2.54</x:v>
      </x:c>
      <x:c r="B35" t="n">
        <x:v>-0.012781871345029238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-0.17265000000000003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-0.0033</x:v>
      </x:c>
      <x:c r="X35" t="n">
        <x:v>0</x:v>
      </x:c>
      <x:c r="Y35" t="n">
        <x:v>-0.12791999999999998</x:v>
      </x:c>
      <x:c r="Z35" t="n">
        <x:v>0</x:v>
      </x:c>
      <x:c r="AA35" t="n">
        <x:v>0</x:v>
      </x:c>
      <x:c r="AB35" t="n">
        <x:v>-0.1435</x:v>
      </x:c>
      <x:c r="AC35" t="n">
        <x:v>-0.0036000000000000003</x:v>
      </x:c>
      <x:c r="AD35" t="n">
        <x:v>0</x:v>
      </x:c>
      <x:c r="AE35" t="n">
        <x:v>0</x:v>
      </x:c>
      <x:c r="AF35" t="n">
        <x:v>0</x:v>
      </x:c>
      <x:c r="AG35" t="n">
        <x:v>-0.033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-0.49805</x:v>
      </x:c>
    </x:row>
    <x:row r="36">
      <x:c r="A36" t="str">
        <x:v>2.55</x:v>
      </x:c>
      <x:c r="B36" t="n">
        <x:v>-0.0014257309941520468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-0.0561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-0.00536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-0.0126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-0.0461</x:v>
      </x:c>
    </x:row>
    <x:row r="37">
      <x:c r="A37" t="str">
        <x:v>2.56</x:v>
      </x:c>
      <x:c r="B37" t="n">
        <x:v>-0.015426900584795322</x:v>
      </x:c>
      <x:c r="C37" t="n">
        <x:v>0</x:v>
      </x:c>
      <x:c r="D37" t="n">
        <x:v>0</x:v>
      </x:c>
      <x:c r="E37" t="n">
        <x:v>0</x:v>
      </x:c>
      <x:c r="F37" t="n">
        <x:v>-0.0008694444444444445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-0.03205</x:v>
      </x:c>
      <x:c r="N37" t="n">
        <x:v>-0.046966666666666664</x:v>
      </x:c>
      <x:c r="O37" t="n">
        <x:v>-0.09543333333333333</x:v>
      </x:c>
      <x:c r="P37" t="n">
        <x:v>-0.2336</x:v>
      </x:c>
      <x:c r="Q37" t="n">
        <x:v>-0.0538</x:v>
      </x:c>
      <x:c r="R37" t="n">
        <x:v>0</x:v>
      </x:c>
      <x:c r="S37" t="n">
        <x:v>-0.030125</x:v>
      </x:c>
      <x:c r="T37" t="n">
        <x:v>0</x:v>
      </x:c>
      <x:c r="U37" t="n">
        <x:v>0</x:v>
      </x:c>
      <x:c r="V37" t="n">
        <x:v>-0.029150000000000002</x:v>
      </x:c>
      <x:c r="W37" t="n">
        <x:v>-0.0161</x:v>
      </x:c>
      <x:c r="X37" t="n">
        <x:v>0</x:v>
      </x:c>
      <x:c r="Y37" t="n">
        <x:v>-0.08132</x:v>
      </x:c>
      <x:c r="Z37" t="n">
        <x:v>0</x:v>
      </x:c>
      <x:c r="AA37" t="n">
        <x:v>0</x:v>
      </x:c>
      <x:c r="AB37" t="n">
        <x:v>-0.0432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-0.4781</x:v>
      </x:c>
      <x:c r="AH37" t="n">
        <x:v>-0.0032</x:v>
      </x:c>
      <x:c r="AI37" t="n">
        <x:v>-0.043833333333333335</x:v>
      </x:c>
      <x:c r="AJ37" t="n">
        <x:v>0</x:v>
      </x:c>
      <x:c r="AK37" t="n">
        <x:v>-0.00304</x:v>
      </x:c>
      <x:c r="AL37" t="n">
        <x:v>-0.043550000000000005</x:v>
      </x:c>
      <x:c r="AM37" t="n">
        <x:v>-0.009266666666666666</x:v>
      </x:c>
      <x:c r="AN37" t="n">
        <x:v>-0.0207</x:v>
      </x:c>
      <x:c r="AO37" t="n">
        <x:v>0</x:v>
      </x:c>
      <x:c r="AP37" t="n">
        <x:v>-0.01545</x:v>
      </x:c>
      <x:c r="AQ37" t="n">
        <x:v>0</x:v>
      </x:c>
      <x:c r="AR37" t="n">
        <x:v>0</x:v>
      </x:c>
      <x:c r="AS37" t="n">
        <x:v>-0.0592</x:v>
      </x:c>
    </x:row>
    <x:row r="38">
      <x:c r="A38" t="str">
        <x:v>2.57</x:v>
      </x:c>
      <x:c r="B38" t="n">
        <x:v>-0.0915654970760234</x:v>
      </x:c>
      <x:c r="C38" t="n">
        <x:v>-0.06975</x:v>
      </x:c>
      <x:c r="D38" t="n">
        <x:v>-0.085</x:v>
      </x:c>
      <x:c r="E38" t="n">
        <x:v>-0.067</x:v>
      </x:c>
      <x:c r="F38" t="n">
        <x:v>-0.019688888888888888</x:v>
      </x:c>
      <x:c r="G38" t="n">
        <x:v>-0.0468</x:v>
      </x:c>
      <x:c r="H38" t="n">
        <x:v>-0.06525</x:v>
      </x:c>
      <x:c r="I38" t="n">
        <x:v>-0.039775</x:v>
      </x:c>
      <x:c r="J38" t="n">
        <x:v>-0.0422</x:v>
      </x:c>
      <x:c r="K38" t="n">
        <x:v>-0.053552941176470595</x:v>
      </x:c>
      <x:c r="L38" t="n">
        <x:v>-0.06097272727272728</x:v>
      </x:c>
      <x:c r="M38" t="n">
        <x:v>-0.1374</x:v>
      </x:c>
      <x:c r="N38" t="n">
        <x:v>-0.039</x:v>
      </x:c>
      <x:c r="O38" t="n">
        <x:v>-0.09160000000000001</x:v>
      </x:c>
      <x:c r="P38" t="n">
        <x:v>-1.16225</x:v>
      </x:c>
      <x:c r="Q38" t="n">
        <x:v>-0.9922</x:v>
      </x:c>
      <x:c r="R38" t="n">
        <x:v>0</x:v>
      </x:c>
      <x:c r="S38" t="n">
        <x:v>-0.00185</x:v>
      </x:c>
      <x:c r="T38" t="n">
        <x:v>-0.05</x:v>
      </x:c>
      <x:c r="U38" t="n">
        <x:v>-0.0834</x:v>
      </x:c>
      <x:c r="V38" t="n">
        <x:v>-0.3365</x:v>
      </x:c>
      <x:c r="W38" t="n">
        <x:v>-0.29400000000000004</x:v>
      </x:c>
      <x:c r="X38" t="n">
        <x:v>0</x:v>
      </x:c>
      <x:c r="Y38" t="n">
        <x:v>-0.00146</x:v>
      </x:c>
      <x:c r="Z38" t="n">
        <x:v>-0.039150000000000004</x:v>
      </x:c>
      <x:c r="AA38" t="n">
        <x:v>-0.22173333333333334</x:v>
      </x:c>
      <x:c r="AB38" t="n">
        <x:v>-0.0134</x:v>
      </x:c>
      <x:c r="AC38" t="n">
        <x:v>-0.15896666666666665</x:v>
      </x:c>
      <x:c r="AD38" t="n">
        <x:v>-0.01795</x:v>
      </x:c>
      <x:c r="AE38" t="n">
        <x:v>-0.0075</x:v>
      </x:c>
      <x:c r="AF38" t="n">
        <x:v>-0.0092</x:v>
      </x:c>
      <x:c r="AG38" t="n">
        <x:v>-0.1337</x:v>
      </x:c>
      <x:c r="AH38" t="n">
        <x:v>-0.0122</x:v>
      </x:c>
      <x:c r="AI38" t="n">
        <x:v>-0.004066666666666667</x:v>
      </x:c>
      <x:c r="AJ38" t="n">
        <x:v>-0.005021428571428572</x:v>
      </x:c>
      <x:c r="AK38" t="n">
        <x:v>-0.20596</x:v>
      </x:c>
      <x:c r="AL38" t="n">
        <x:v>-0.32655</x:v>
      </x:c>
      <x:c r="AM38" t="n">
        <x:v>-0.1945</x:v>
      </x:c>
      <x:c r="AN38" t="n">
        <x:v>-0.0036</x:v>
      </x:c>
      <x:c r="AO38" t="n">
        <x:v>-0.2933</x:v>
      </x:c>
      <x:c r="AP38" t="n">
        <x:v>-0.44025000000000003</x:v>
      </x:c>
      <x:c r="AQ38" t="n">
        <x:v>0</x:v>
      </x:c>
      <x:c r="AR38" t="n">
        <x:v>0</x:v>
      </x:c>
      <x:c r="AS38" t="n">
        <x:v>-0.65595</x:v>
      </x:c>
    </x:row>
    <x:row r="39">
      <x:c r="A39" t="str">
        <x:v>2.58</x:v>
      </x:c>
      <x:c r="B39" t="n">
        <x:v>-0.020455555555555557</x:v>
      </x:c>
      <x:c r="C39" t="n">
        <x:v>-0.01585</x:v>
      </x:c>
      <x:c r="D39" t="n">
        <x:v>-0.0114</x:v>
      </x:c>
      <x:c r="E39" t="n">
        <x:v>-0.0201</x:v>
      </x:c>
      <x:c r="F39" t="n">
        <x:v>-0.014566666666666665</x:v>
      </x:c>
      <x:c r="G39" t="n">
        <x:v>-0.0039</x:v>
      </x:c>
      <x:c r="H39" t="n">
        <x:v>0</x:v>
      </x:c>
      <x:c r="I39" t="n">
        <x:v>0</x:v>
      </x:c>
      <x:c r="J39" t="n">
        <x:v>0</x:v>
      </x:c>
      <x:c r="K39" t="n">
        <x:v>-0.0020235294117647057</x:v>
      </x:c>
      <x:c r="L39" t="n">
        <x:v>-0.0016636363636363637</x:v>
      </x:c>
      <x:c r="M39" t="n">
        <x:v>0</x:v>
      </x:c>
      <x:c r="N39" t="n">
        <x:v>0</x:v>
      </x:c>
      <x:c r="O39" t="n">
        <x:v>0</x:v>
      </x:c>
      <x:c r="P39" t="n">
        <x:v>-0.033600000000000005</x:v>
      </x:c>
      <x:c r="Q39" t="n">
        <x:v>-0.0478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-0.14205</x:v>
      </x:c>
      <x:c r="W39" t="n">
        <x:v>-0.14645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-0.06121666666666666</x:v>
      </x:c>
      <x:c r="AD39" t="n">
        <x:v>0</x:v>
      </x:c>
      <x:c r="AE39" t="n">
        <x:v>0</x:v>
      </x:c>
      <x:c r="AF39" t="n">
        <x:v>0</x:v>
      </x:c>
      <x:c r="AG39" t="n">
        <x:v>-0.0091</x:v>
      </x:c>
      <x:c r="AH39" t="n">
        <x:v>0</x:v>
      </x:c>
      <x:c r="AI39" t="n">
        <x:v>0</x:v>
      </x:c>
      <x:c r="AJ39" t="n">
        <x:v>-0.054828571428571414</x:v>
      </x:c>
      <x:c r="AK39" t="n">
        <x:v>-0.0037199999999999998</x:v>
      </x:c>
      <x:c r="AL39" t="n">
        <x:v>-0.10125</x:v>
      </x:c>
      <x:c r="AM39" t="n">
        <x:v>-0.064</x:v>
      </x:c>
      <x:c r="AN39" t="n">
        <x:v>0</x:v>
      </x:c>
      <x:c r="AO39" t="n">
        <x:v>-0.06889999999999999</x:v>
      </x:c>
      <x:c r="AP39" t="n">
        <x:v>0</x:v>
      </x:c>
      <x:c r="AQ39" t="n">
        <x:v>0</x:v>
      </x:c>
      <x:c r="AR39" t="n">
        <x:v>0</x:v>
      </x:c>
      <x:c r="AS39" t="n">
        <x:v>-0.2334</x:v>
      </x:c>
    </x:row>
    <x:row r="40">
      <x:c r="A40" t="str">
        <x:v>2.59</x:v>
      </x:c>
      <x:c r="B40" t="n">
        <x:v>-0.03370760233918129</x:v>
      </x:c>
      <x:c r="C40" t="n">
        <x:v>0</x:v>
      </x:c>
      <x:c r="D40" t="n">
        <x:v>0</x:v>
      </x:c>
      <x:c r="E40" t="n">
        <x:v>0</x:v>
      </x:c>
      <x:c r="F40" t="n">
        <x:v>-0.0011194444444444446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-0.024050000000000002</x:v>
      </x:c>
      <x:c r="N40" t="n">
        <x:v>-0.058133333333333335</x:v>
      </x:c>
      <x:c r="O40" t="n">
        <x:v>-0.03913333333333333</x:v>
      </x:c>
      <x:c r="P40" t="n">
        <x:v>-0.0038</x:v>
      </x:c>
      <x:c r="Q40" t="n">
        <x:v>-0.0343</x:v>
      </x:c>
      <x:c r="R40" t="n">
        <x:v>0</x:v>
      </x:c>
      <x:c r="S40" t="n">
        <x:v>-0.1135</x:v>
      </x:c>
      <x:c r="T40" t="n">
        <x:v>0</x:v>
      </x:c>
      <x:c r="U40" t="n">
        <x:v>0</x:v>
      </x:c>
      <x:c r="V40" t="n">
        <x:v>-0.05935</x:v>
      </x:c>
      <x:c r="W40" t="n">
        <x:v>-0.01975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-0.0137</x:v>
      </x:c>
      <x:c r="AC40" t="n">
        <x:v>-0.00045000000000000004</x:v>
      </x:c>
      <x:c r="AD40" t="n">
        <x:v>0</x:v>
      </x:c>
      <x:c r="AE40" t="n">
        <x:v>0</x:v>
      </x:c>
      <x:c r="AF40" t="n">
        <x:v>0</x:v>
      </x:c>
      <x:c r="AG40" t="n">
        <x:v>-0.2525</x:v>
      </x:c>
      <x:c r="AH40" t="n">
        <x:v>0</x:v>
      </x:c>
      <x:c r="AI40" t="n">
        <x:v>-0.07823333333333334</x:v>
      </x:c>
      <x:c r="AJ40" t="n">
        <x:v>0</x:v>
      </x:c>
      <x:c r="AK40" t="n">
        <x:v>0</x:v>
      </x:c>
      <x:c r="AL40" t="n">
        <x:v>-0.051250000000000004</x:v>
      </x:c>
      <x:c r="AM40" t="n">
        <x:v>-0.012266666666666667</x:v>
      </x:c>
      <x:c r="AN40" t="n">
        <x:v>0</x:v>
      </x:c>
      <x:c r="AO40" t="n">
        <x:v>0</x:v>
      </x:c>
      <x:c r="AP40" t="n">
        <x:v>0</x:v>
      </x:c>
      <x:c r="AQ40" t="n">
        <x:v>-0.0131</x:v>
      </x:c>
      <x:c r="AR40" t="n">
        <x:v>-0.5050000000000001</x:v>
      </x:c>
      <x:c r="AS40" t="n">
        <x:v>-0.01685</x:v>
      </x:c>
    </x:row>
    <x:row r="41">
      <x:c r="A41" t="str">
        <x:v>2.60</x:v>
      </x:c>
      <x:c r="B41" t="n">
        <x:v>-0.1702263157894736</x:v>
      </x:c>
      <x:c r="C41" t="n">
        <x:v>-0.01295</x:v>
      </x:c>
      <x:c r="D41" t="n">
        <x:v>-0.0092</x:v>
      </x:c>
      <x:c r="E41" t="n">
        <x:v>-0.0197</x:v>
      </x:c>
      <x:c r="F41" t="n">
        <x:v>-0.02438333333333333</x:v>
      </x:c>
      <x:c r="G41" t="n">
        <x:v>0</x:v>
      </x:c>
      <x:c r="H41" t="n">
        <x:v>-0.004433333333333333</x:v>
      </x:c>
      <x:c r="I41" t="n">
        <x:v>0</x:v>
      </x:c>
      <x:c r="J41" t="n">
        <x:v>0</x:v>
      </x:c>
      <x:c r="K41" t="n">
        <x:v>-0.005341176470588235</x:v>
      </x:c>
      <x:c r="L41" t="n">
        <x:v>-0.006809090909090909</x:v>
      </x:c>
      <x:c r="M41" t="n">
        <x:v>-1.7183000000000002</x:v>
      </x:c>
      <x:c r="N41" t="n">
        <x:v>-1.530833333333333</x:v>
      </x:c>
      <x:c r="O41" t="n">
        <x:v>-1.2718333333333331</x:v>
      </x:c>
      <x:c r="P41" t="n">
        <x:v>-0.0988</x:v>
      </x:c>
      <x:c r="Q41" t="n">
        <x:v>-0.4642</x:v>
      </x:c>
      <x:c r="R41" t="n">
        <x:v>0</x:v>
      </x:c>
      <x:c r="S41" t="n">
        <x:v>-1.3146499999999999</x:v>
      </x:c>
      <x:c r="T41" t="n">
        <x:v>-0.0259</x:v>
      </x:c>
      <x:c r="U41" t="n">
        <x:v>-0.0204</x:v>
      </x:c>
      <x:c r="V41" t="n">
        <x:v>-0.245</x:v>
      </x:c>
      <x:c r="W41" t="n">
        <x:v>-0.1008</x:v>
      </x:c>
      <x:c r="X41" t="n">
        <x:v>-0.229</x:v>
      </x:c>
      <x:c r="Y41" t="n">
        <x:v>-0.0025599999999999998</x:v>
      </x:c>
      <x:c r="Z41" t="n">
        <x:v>0</x:v>
      </x:c>
      <x:c r="AA41" t="n">
        <x:v>-0.4532333333333333</x:v>
      </x:c>
      <x:c r="AB41" t="n">
        <x:v>-1.3047</x:v>
      </x:c>
      <x:c r="AC41" t="n">
        <x:v>-0.0005</x:v>
      </x:c>
      <x:c r="AD41" t="n">
        <x:v>0</x:v>
      </x:c>
      <x:c r="AE41" t="n">
        <x:v>-0.1267</x:v>
      </x:c>
      <x:c r="AF41" t="n">
        <x:v>-0.0744</x:v>
      </x:c>
      <x:c r="AG41" t="n">
        <x:v>-0.8467</x:v>
      </x:c>
      <x:c r="AH41" t="n">
        <x:v>-0.0644</x:v>
      </x:c>
      <x:c r="AI41" t="n">
        <x:v>-0.7232666666666666</x:v>
      </x:c>
      <x:c r="AJ41" t="n">
        <x:v>0</x:v>
      </x:c>
      <x:c r="AK41" t="n">
        <x:v>0</x:v>
      </x:c>
      <x:c r="AL41" t="n">
        <x:v>-0.21675</x:v>
      </x:c>
      <x:c r="AM41" t="n">
        <x:v>-0.11850000000000001</x:v>
      </x:c>
      <x:c r="AN41" t="n">
        <x:v>-0.54135</x:v>
      </x:c>
      <x:c r="AO41" t="n">
        <x:v>-0.11274999999999999</x:v>
      </x:c>
      <x:c r="AP41" t="n">
        <x:v>-0.5801</x:v>
      </x:c>
      <x:c r="AQ41" t="n">
        <x:v>0</x:v>
      </x:c>
      <x:c r="AR41" t="n">
        <x:v>0</x:v>
      </x:c>
      <x:c r="AS41" t="n">
        <x:v>-0.01615</x:v>
      </x:c>
    </x:row>
    <x:row r="42">
      <x:c r="A42" t="str">
        <x:v>2.61</x:v>
      </x:c>
      <x:c r="B42" t="n">
        <x:v>-0.11202631578947371</x:v>
      </x:c>
      <x:c r="C42" t="n">
        <x:v>-0.13115</x:v>
      </x:c>
      <x:c r="D42" t="n">
        <x:v>-0.1366</x:v>
      </x:c>
      <x:c r="E42" t="n">
        <x:v>-0.2118</x:v>
      </x:c>
      <x:c r="F42" t="n">
        <x:v>-0.10875833333333335</x:v>
      </x:c>
      <x:c r="G42" t="n">
        <x:v>-0.0642</x:v>
      </x:c>
      <x:c r="H42" t="n">
        <x:v>-0.06168333333333333</x:v>
      </x:c>
      <x:c r="I42" t="n">
        <x:v>-0.02995</x:v>
      </x:c>
      <x:c r="J42" t="n">
        <x:v>-0.0294</x:v>
      </x:c>
      <x:c r="K42" t="n">
        <x:v>-0.03729411764705882</x:v>
      </x:c>
      <x:c r="L42" t="n">
        <x:v>-0.037527272727272735</x:v>
      </x:c>
      <x:c r="M42" t="n">
        <x:v>-0.064</x:v>
      </x:c>
      <x:c r="N42" t="n">
        <x:v>-0.09803333333333332</x:v>
      </x:c>
      <x:c r="O42" t="n">
        <x:v>-0.0649</x:v>
      </x:c>
      <x:c r="P42" t="n">
        <x:v>-0.29835</x:v>
      </x:c>
      <x:c r="Q42" t="n">
        <x:v>-0.6987</x:v>
      </x:c>
      <x:c r="R42" t="n">
        <x:v>0</x:v>
      </x:c>
      <x:c r="S42" t="n">
        <x:v>-0.018750000000000003</x:v>
      </x:c>
      <x:c r="T42" t="n">
        <x:v>-0.163</x:v>
      </x:c>
      <x:c r="U42" t="n">
        <x:v>-0.1476</x:v>
      </x:c>
      <x:c r="V42" t="n">
        <x:v>-0.78285</x:v>
      </x:c>
      <x:c r="W42" t="n">
        <x:v>-0.625</x:v>
      </x:c>
      <x:c r="X42" t="n">
        <x:v>0</x:v>
      </x:c>
      <x:c r="Y42" t="n">
        <x:v>0</x:v>
      </x:c>
      <x:c r="Z42" t="n">
        <x:v>-0.024800000000000003</x:v>
      </x:c>
      <x:c r="AA42" t="n">
        <x:v>-0.23009999999999997</x:v>
      </x:c>
      <x:c r="AB42" t="n">
        <x:v>-0.0984</x:v>
      </x:c>
      <x:c r="AC42" t="n">
        <x:v>-0.20458333333333334</x:v>
      </x:c>
      <x:c r="AD42" t="n">
        <x:v>-0.07815</x:v>
      </x:c>
      <x:c r="AE42" t="n">
        <x:v>0</x:v>
      </x:c>
      <x:c r="AF42" t="n">
        <x:v>0</x:v>
      </x:c>
      <x:c r="AG42" t="n">
        <x:v>-0.0127</x:v>
      </x:c>
      <x:c r="AH42" t="n">
        <x:v>0</x:v>
      </x:c>
      <x:c r="AI42" t="n">
        <x:v>-0.04003333333333334</x:v>
      </x:c>
      <x:c r="AJ42" t="n">
        <x:v>-0.03466428571428572</x:v>
      </x:c>
      <x:c r="AK42" t="n">
        <x:v>0</x:v>
      </x:c>
      <x:c r="AL42" t="n">
        <x:v>-0.43775</x:v>
      </x:c>
      <x:c r="AM42" t="n">
        <x:v>-0.5019666666666667</x:v>
      </x:c>
      <x:c r="AN42" t="n">
        <x:v>0</x:v>
      </x:c>
      <x:c r="AO42" t="n">
        <x:v>-0.66125</x:v>
      </x:c>
      <x:c r="AP42" t="n">
        <x:v>-0.055650000000000005</x:v>
      </x:c>
      <x:c r="AQ42" t="n">
        <x:v>0</x:v>
      </x:c>
      <x:c r="AR42" t="n">
        <x:v>0</x:v>
      </x:c>
      <x:c r="AS42" t="n">
        <x:v>-0.61565</x:v>
      </x:c>
    </x:row>
    <x:row r="43">
      <x:c r="A43" t="str">
        <x:v>2.62</x:v>
      </x:c>
      <x:c r="B43" t="n">
        <x:v>-0.014898245614035086</x:v>
      </x:c>
      <x:c r="C43" t="n">
        <x:v>-0.00415</x:v>
      </x:c>
      <x:c r="D43" t="n">
        <x:v>-0.004</x:v>
      </x:c>
      <x:c r="E43" t="n">
        <x:v>-0.0652</x:v>
      </x:c>
      <x:c r="F43" t="n">
        <x:v>-0.02061111111111111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-0.008264705882352941</x:v>
      </x:c>
      <x:c r="L43" t="n">
        <x:v>-0.006136363636363637</x:v>
      </x:c>
      <x:c r="M43" t="n">
        <x:v>-0.00175</x:v>
      </x:c>
      <x:c r="N43" t="n">
        <x:v>-0.037899999999999996</x:v>
      </x:c>
      <x:c r="O43" t="n">
        <x:v>-0.0011</x:v>
      </x:c>
      <x:c r="P43" t="n">
        <x:v>0</x:v>
      </x:c>
      <x:c r="Q43" t="n">
        <x:v>-0.0359</x:v>
      </x:c>
      <x:c r="R43" t="n">
        <x:v>0</x:v>
      </x:c>
      <x:c r="S43" t="n">
        <x:v>-0.021724999999999998</x:v>
      </x:c>
      <x:c r="T43" t="n">
        <x:v>0</x:v>
      </x:c>
      <x:c r="U43" t="n">
        <x:v>0</x:v>
      </x:c>
      <x:c r="V43" t="n">
        <x:v>-0.0594</x:v>
      </x:c>
      <x:c r="W43" t="n">
        <x:v>-0.0265</x:v>
      </x:c>
      <x:c r="X43" t="n">
        <x:v>0</x:v>
      </x:c>
      <x:c r="Y43" t="n">
        <x:v>0</x:v>
      </x:c>
      <x:c r="Z43" t="n">
        <x:v>0</x:v>
      </x:c>
      <x:c r="AA43" t="n">
        <x:v>-0.0014666666666666667</x:v>
      </x:c>
      <x:c r="AB43" t="n">
        <x:v>-0.0085</x:v>
      </x:c>
      <x:c r="AC43" t="n">
        <x:v>-0.07616666666666666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-0.016533333333333334</x:v>
      </x:c>
      <x:c r="AJ43" t="n">
        <x:v>0</x:v>
      </x:c>
      <x:c r="AK43" t="n">
        <x:v>-0.0252</x:v>
      </x:c>
      <x:c r="AL43" t="n">
        <x:v>-0.041999999999999996</x:v>
      </x:c>
      <x:c r="AM43" t="n">
        <x:v>-0.018433333333333333</x:v>
      </x:c>
      <x:c r="AN43" t="n">
        <x:v>0</x:v>
      </x:c>
      <x:c r="AO43" t="n">
        <x:v>-0.058899999999999994</x:v>
      </x:c>
      <x:c r="AP43" t="n">
        <x:v>0</x:v>
      </x:c>
      <x:c r="AQ43" t="n">
        <x:v>0</x:v>
      </x:c>
      <x:c r="AR43" t="n">
        <x:v>-0.0043375</x:v>
      </x:c>
      <x:c r="AS43" t="n">
        <x:v>-0.08385000000000001</x:v>
      </x:c>
    </x:row>
    <x:row r="44">
      <x:c r="A44" t="str">
        <x:v>2.63</x:v>
      </x:c>
      <x:c r="B44" t="n">
        <x:v>-0.057350292397660825</x:v>
      </x:c>
      <x:c r="C44" t="n">
        <x:v>0</x:v>
      </x:c>
      <x:c r="D44" t="n">
        <x:v>0</x:v>
      </x:c>
      <x:c r="E44" t="n">
        <x:v>0</x:v>
      </x:c>
      <x:c r="F44" t="n">
        <x:v>-0.0076638888888888885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-0.0006588235294117646</x:v>
      </x:c>
      <x:c r="L44" t="n">
        <x:v>-0.003945454545454545</x:v>
      </x:c>
      <x:c r="M44" t="n">
        <x:v>-0.49045</x:v>
      </x:c>
      <x:c r="N44" t="n">
        <x:v>-0.1892666666666667</x:v>
      </x:c>
      <x:c r="O44" t="n">
        <x:v>-0.3304</x:v>
      </x:c>
      <x:c r="P44" t="n">
        <x:v>0</x:v>
      </x:c>
      <x:c r="Q44" t="n">
        <x:v>-0.0437</x:v>
      </x:c>
      <x:c r="R44" t="n">
        <x:v>0</x:v>
      </x:c>
      <x:c r="S44" t="n">
        <x:v>-0.9230999999999999</x:v>
      </x:c>
      <x:c r="T44" t="n">
        <x:v>0</x:v>
      </x:c>
      <x:c r="U44" t="n">
        <x:v>0</x:v>
      </x:c>
      <x:c r="V44" t="n">
        <x:v>-0.0356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-0.08073333333333334</x:v>
      </x:c>
      <x:c r="AB44" t="n">
        <x:v>-0.5398</x:v>
      </x:c>
      <x:c r="AC44" t="n">
        <x:v>0</x:v>
      </x:c>
      <x:c r="AD44" t="n">
        <x:v>0</x:v>
      </x:c>
      <x:c r="AE44" t="n">
        <x:v>-0.0085</x:v>
      </x:c>
      <x:c r="AF44" t="n">
        <x:v>-0.0041</x:v>
      </x:c>
      <x:c r="AG44" t="n">
        <x:v>-0.1783</x:v>
      </x:c>
      <x:c r="AH44" t="n">
        <x:v>0</x:v>
      </x:c>
      <x:c r="AI44" t="n">
        <x:v>-0.34886666666666666</x:v>
      </x:c>
      <x:c r="AJ44" t="n">
        <x:v>0</x:v>
      </x:c>
      <x:c r="AK44" t="n">
        <x:v>0</x:v>
      </x:c>
      <x:c r="AL44" t="n">
        <x:v>-0.0223</x:v>
      </x:c>
      <x:c r="AM44" t="n">
        <x:v>-0.007666666666666666</x:v>
      </x:c>
      <x:c r="AN44" t="n">
        <x:v>-0.48429999999999995</x:v>
      </x:c>
      <x:c r="AO44" t="n">
        <x:v>0</x:v>
      </x:c>
      <x:c r="AP44" t="n">
        <x:v>-0.036750000000000005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-0.09440058479532165</x:v>
      </x:c>
      <x:c r="C45" t="n">
        <x:v>-0.0461</x:v>
      </x:c>
      <x:c r="D45" t="n">
        <x:v>-0.0083</x:v>
      </x:c>
      <x:c r="E45" t="n">
        <x:v>-0.0854</x:v>
      </x:c>
      <x:c r="F45" t="n">
        <x:v>-0.21508055555555555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-0.07128235294117646</x:v>
      </x:c>
      <x:c r="L45" t="n">
        <x:v>-0.04480909090909091</x:v>
      </x:c>
      <x:c r="M45" t="n">
        <x:v>-0.2</x:v>
      </x:c>
      <x:c r="N45" t="n">
        <x:v>-0.3522666666666667</x:v>
      </x:c>
      <x:c r="O45" t="n">
        <x:v>-0.07193333333333334</x:v>
      </x:c>
      <x:c r="P45" t="n">
        <x:v>-0.0074</x:v>
      </x:c>
      <x:c r="Q45" t="n">
        <x:v>-0.531</x:v>
      </x:c>
      <x:c r="R45" t="n">
        <x:v>0</x:v>
      </x:c>
      <x:c r="S45" t="n">
        <x:v>-0.2273</x:v>
      </x:c>
      <x:c r="T45" t="n">
        <x:v>-0.1836</x:v>
      </x:c>
      <x:c r="U45" t="n">
        <x:v>-0.0475</x:v>
      </x:c>
      <x:c r="V45" t="n">
        <x:v>-0.15415</x:v>
      </x:c>
      <x:c r="W45" t="n">
        <x:v>-0.22849999999999998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-0.5713</x:v>
      </x:c>
      <x:c r="AC45" t="n">
        <x:v>-0.0006166666666666667</x:v>
      </x:c>
      <x:c r="AD45" t="n">
        <x:v>-0.03305</x:v>
      </x:c>
      <x:c r="AE45" t="n">
        <x:v>-0.0263</x:v>
      </x:c>
      <x:c r="AF45" t="n">
        <x:v>-0.0192</x:v>
      </x:c>
      <x:c r="AG45" t="n">
        <x:v>-0.0204</x:v>
      </x:c>
      <x:c r="AH45" t="n">
        <x:v>0</x:v>
      </x:c>
      <x:c r="AI45" t="n">
        <x:v>-0.13826666666666668</x:v>
      </x:c>
      <x:c r="AJ45" t="n">
        <x:v>0</x:v>
      </x:c>
      <x:c r="AK45" t="n">
        <x:v>0</x:v>
      </x:c>
      <x:c r="AL45" t="n">
        <x:v>-0.17485</x:v>
      </x:c>
      <x:c r="AM45" t="n">
        <x:v>-0.1509</x:v>
      </x:c>
      <x:c r="AN45" t="n">
        <x:v>-0.07024999999999999</x:v>
      </x:c>
      <x:c r="AO45" t="n">
        <x:v>-0.1479</x:v>
      </x:c>
      <x:c r="AP45" t="n">
        <x:v>0</x:v>
      </x:c>
      <x:c r="AQ45" t="n">
        <x:v>0</x:v>
      </x:c>
      <x:c r="AR45" t="n">
        <x:v>0</x:v>
      </x:c>
      <x:c r="AS45" t="n">
        <x:v>-0.01225</x:v>
      </x:c>
    </x:row>
    <x:row r="46">
      <x:c r="A46" t="str">
        <x:v>2.65</x:v>
      </x:c>
      <x:c r="B46" t="n">
        <x:v>-0.057710526315789476</x:v>
      </x:c>
      <x:c r="C46" t="n">
        <x:v>-0.029</x:v>
      </x:c>
      <x:c r="D46" t="n">
        <x:v>-0.0273</x:v>
      </x:c>
      <x:c r="E46" t="n">
        <x:v>-0.337</x:v>
      </x:c>
      <x:c r="F46" t="n">
        <x:v>-0.1288166666666667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-0.03040588235294118</x:v>
      </x:c>
      <x:c r="L46" t="n">
        <x:v>-0.0202</x:v>
      </x:c>
      <x:c r="M46" t="n">
        <x:v>-0.00215</x:v>
      </x:c>
      <x:c r="N46" t="n">
        <x:v>-0.014933333333333335</x:v>
      </x:c>
      <x:c r="O46" t="n">
        <x:v>0</x:v>
      </x:c>
      <x:c r="P46" t="n">
        <x:v>-0.1565</x:v>
      </x:c>
      <x:c r="Q46" t="n">
        <x:v>-0.3432</x:v>
      </x:c>
      <x:c r="R46" t="n">
        <x:v>0</x:v>
      </x:c>
      <x:c r="S46" t="n">
        <x:v>-0.049975</x:v>
      </x:c>
      <x:c r="T46" t="n">
        <x:v>-0.004</x:v>
      </x:c>
      <x:c r="U46" t="n">
        <x:v>0</x:v>
      </x:c>
      <x:c r="V46" t="n">
        <x:v>-0.08940000000000001</x:v>
      </x:c>
      <x:c r="W46" t="n">
        <x:v>-0.04575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-0.0162</x:v>
      </x:c>
      <x:c r="AC46" t="n">
        <x:v>0</x:v>
      </x:c>
      <x:c r="AD46" t="n">
        <x:v>-0.07655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-0.0013666666666666669</x:v>
      </x:c>
      <x:c r="AJ46" t="n">
        <x:v>0</x:v>
      </x:c>
      <x:c r="AK46" t="n">
        <x:v>0</x:v>
      </x:c>
      <x:c r="AL46" t="n">
        <x:v>-0.11195</x:v>
      </x:c>
      <x:c r="AM46" t="n">
        <x:v>-0.11956666666666667</x:v>
      </x:c>
      <x:c r="AN46" t="n">
        <x:v>0</x:v>
      </x:c>
      <x:c r="AO46" t="n">
        <x:v>-0.75745</x:v>
      </x:c>
      <x:c r="AP46" t="n">
        <x:v>0</x:v>
      </x:c>
      <x:c r="AQ46" t="n">
        <x:v>0</x:v>
      </x:c>
      <x:c r="AR46" t="n">
        <x:v>0</x:v>
      </x:c>
      <x:c r="AS46" t="n">
        <x:v>-0.30965</x:v>
      </x:c>
    </x:row>
    <x:row r="47">
      <x:c r="A47" t="str">
        <x:v>2.66</x:v>
      </x:c>
      <x:c r="B47" t="n">
        <x:v>-0.0034666666666666665</x:v>
      </x:c>
      <x:c r="C47" t="n">
        <x:v>0</x:v>
      </x:c>
      <x:c r="D47" t="n">
        <x:v>0</x:v>
      </x:c>
      <x:c r="E47" t="n">
        <x:v>-0.0035</x:v>
      </x:c>
      <x:c r="F47" t="n">
        <x:v>-0.011822222222222224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-0.0005</x:v>
      </x:c>
      <x:c r="L47" t="n">
        <x:v>0</x:v>
      </x:c>
      <x:c r="M47" t="n">
        <x:v>0</x:v>
      </x:c>
      <x:c r="N47" t="n">
        <x:v>-0.008066666666666666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-0.03275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-0.000675438596491228</x:v>
      </x:c>
      <x:c r="C48" t="n">
        <x:v>0</x:v>
      </x:c>
      <x:c r="D48" t="n">
        <x:v>0</x:v>
      </x:c>
      <x:c r="E48" t="n">
        <x:v>0</x:v>
      </x:c>
      <x:c r="F48" t="n">
        <x:v>-0.0028166666666666665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-0.0029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-0.005600000000000001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-0.0019421052631578945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-0.0007166666666666667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-0.0022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-0.018625000000000003</x:v>
      </x:c>
      <x:c r="T49" t="n">
        <x:v>0</x:v>
      </x:c>
      <x:c r="U49" t="n">
        <x:v>0</x:v>
      </x:c>
      <x:c r="V49" t="n">
        <x:v>-0.0184</x:v>
      </x:c>
      <x:c r="W49" t="n">
        <x:v>-0.0196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-0.023</x:v>
      </x:c>
      <x:c r="AH49" t="n">
        <x:v>0</x:v>
      </x:c>
      <x:c r="AI49" t="n">
        <x:v>-0.011899999999999999</x:v>
      </x:c>
      <x:c r="AJ49" t="n">
        <x:v>0</x:v>
      </x:c>
      <x:c r="AK49" t="n">
        <x:v>0</x:v>
      </x:c>
      <x:c r="AL49" t="n">
        <x:v>-0.026099999999999998</x:v>
      </x:c>
      <x:c r="AM49" t="n">
        <x:v>-0.01993333333333333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-0.025556140350877193</x:v>
      </x:c>
      <x:c r="C50" t="n">
        <x:v>-0.0044</x:v>
      </x:c>
      <x:c r="D50" t="n">
        <x:v>0</x:v>
      </x:c>
      <x:c r="E50" t="n">
        <x:v>0</x:v>
      </x:c>
      <x:c r="F50" t="n">
        <x:v>-0.0003277777777777778</x:v>
      </x:c>
      <x:c r="G50" t="n">
        <x:v>0</x:v>
      </x:c>
      <x:c r="H50" t="n">
        <x:v>-0.006733333333333333</x:v>
      </x:c>
      <x:c r="I50" t="n">
        <x:v>0</x:v>
      </x:c>
      <x:c r="J50" t="n">
        <x:v>0</x:v>
      </x:c>
      <x:c r="K50" t="n">
        <x:v>-0.013088235294117644</x:v>
      </x:c>
      <x:c r="L50" t="n">
        <x:v>-0.008763636363636362</x:v>
      </x:c>
      <x:c r="M50" t="n">
        <x:v>-0.0339</x:v>
      </x:c>
      <x:c r="N50" t="n">
        <x:v>-0.08206666666666668</x:v>
      </x:c>
      <x:c r="O50" t="n">
        <x:v>-0.009933333333333332</x:v>
      </x:c>
      <x:c r="P50" t="n">
        <x:v>-0.0078000000000000005</x:v>
      </x:c>
      <x:c r="Q50" t="n">
        <x:v>-0.2984</x:v>
      </x:c>
      <x:c r="R50" t="n">
        <x:v>0</x:v>
      </x:c>
      <x:c r="S50" t="n">
        <x:v>-0.110875</x:v>
      </x:c>
      <x:c r="T50" t="n">
        <x:v>0</x:v>
      </x:c>
      <x:c r="U50" t="n">
        <x:v>0</x:v>
      </x:c>
      <x:c r="V50" t="n">
        <x:v>-0.16405</x:v>
      </x:c>
      <x:c r="W50" t="n">
        <x:v>-0.13185</x:v>
      </x:c>
      <x:c r="X50" t="n">
        <x:v>-0.0335</x:v>
      </x:c>
      <x:c r="Y50" t="n">
        <x:v>0</x:v>
      </x:c>
      <x:c r="Z50" t="n">
        <x:v>0</x:v>
      </x:c>
      <x:c r="AA50" t="n">
        <x:v>-0.1990333333333333</x:v>
      </x:c>
      <x:c r="AB50" t="n">
        <x:v>-0.0251</x:v>
      </x:c>
      <x:c r="AC50" t="n">
        <x:v>-0.004783333333333333</x:v>
      </x:c>
      <x:c r="AD50" t="n">
        <x:v>0</x:v>
      </x:c>
      <x:c r="AE50" t="n">
        <x:v>0</x:v>
      </x:c>
      <x:c r="AF50" t="n">
        <x:v>0</x:v>
      </x:c>
      <x:c r="AG50" t="n">
        <x:v>-0.1187</x:v>
      </x:c>
      <x:c r="AH50" t="n">
        <x:v>0</x:v>
      </x:c>
      <x:c r="AI50" t="n">
        <x:v>-0.14759999999999998</x:v>
      </x:c>
      <x:c r="AJ50" t="n">
        <x:v>-0.004564285714285715</x:v>
      </x:c>
      <x:c r="AK50" t="n">
        <x:v>-0.0032</x:v>
      </x:c>
      <x:c r="AL50" t="n">
        <x:v>-0.06409999999999999</x:v>
      </x:c>
      <x:c r="AM50" t="n">
        <x:v>-0.10259999999999998</x:v>
      </x:c>
      <x:c r="AN50" t="n">
        <x:v>-0.017849999999999998</x:v>
      </x:c>
      <x:c r="AO50" t="n">
        <x:v>0</x:v>
      </x:c>
      <x:c r="AP50" t="n">
        <x:v>-0.2498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-0.0017087719298245615</x:v>
      </x:c>
      <x:c r="C51" t="n">
        <x:v>0</x:v>
      </x:c>
      <x:c r="D51" t="n">
        <x:v>0</x:v>
      </x:c>
      <x:c r="E51" t="n">
        <x:v>0</x:v>
      </x:c>
      <x:c r="F51" t="n">
        <x:v>-0.00036944444444444443</x:v>
      </x:c>
      <x:c r="G51" t="n">
        <x:v>0</x:v>
      </x:c>
      <x:c r="H51" t="n">
        <x:v>-0.002683333333333333</x:v>
      </x:c>
      <x:c r="I51" t="n">
        <x:v>0</x:v>
      </x:c>
      <x:c r="J51" t="n">
        <x:v>0</x:v>
      </x:c>
      <x:c r="K51" t="n">
        <x:v>-0.0015941176470588238</x:v>
      </x:c>
      <x:c r="L51" t="n">
        <x:v>-0.0006181818181818182</x:v>
      </x:c>
      <x:c r="M51" t="n">
        <x:v>-0.0166</x:v>
      </x:c>
      <x:c r="N51" t="n">
        <x:v>-0.01576666666666667</x:v>
      </x:c>
      <x:c r="O51" t="n">
        <x:v>0</x:v>
      </x:c>
      <x:c r="P51" t="n">
        <x:v>0</x:v>
      </x:c>
      <x:c r="Q51" t="n">
        <x:v>-0.0029</x:v>
      </x:c>
      <x:c r="R51" t="n">
        <x:v>0</x:v>
      </x:c>
      <x:c r="S51" t="n">
        <x:v>-0.0028250000000000003</x:v>
      </x:c>
      <x:c r="T51" t="n">
        <x:v>0</x:v>
      </x:c>
      <x:c r="U51" t="n">
        <x:v>0</x:v>
      </x:c>
      <x:c r="V51" t="n">
        <x:v>0</x:v>
      </x:c>
      <x:c r="W51" t="n">
        <x:v>-0.013850000000000001</x:v>
      </x:c>
      <x:c r="X51" t="n">
        <x:v>-0.0044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-0.0035833333333333338</x:v>
      </x:c>
      <x:c r="AD51" t="n">
        <x:v>0</x:v>
      </x:c>
      <x:c r="AE51" t="n">
        <x:v>0</x:v>
      </x:c>
      <x:c r="AF51" t="n">
        <x:v>0</x:v>
      </x:c>
      <x:c r="AG51" t="n">
        <x:v>-0.0082</x:v>
      </x:c>
      <x:c r="AH51" t="n">
        <x:v>0</x:v>
      </x:c>
      <x:c r="AI51" t="n">
        <x:v>-0.0034333333333333334</x:v>
      </x:c>
      <x:c r="AJ51" t="n">
        <x:v>-0.00024285714285714283</x:v>
      </x:c>
      <x:c r="AK51" t="n">
        <x:v>-0.00236</x:v>
      </x:c>
      <x:c r="AL51" t="n">
        <x:v>-0.011349999999999999</x:v>
      </x:c>
      <x:c r="AM51" t="n">
        <x:v>-0.008066666666666666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-0.0022333333333333333</x:v>
      </x:c>
      <x:c r="C52" t="n">
        <x:v>0</x:v>
      </x:c>
      <x:c r="D52" t="n">
        <x:v>0</x:v>
      </x:c>
      <x:c r="E52" t="n">
        <x:v>0</x:v>
      </x:c>
      <x:c r="F52" t="n">
        <x:v>-0.00037499999999999995</x:v>
      </x:c>
      <x:c r="G52" t="n">
        <x:v>0</x:v>
      </x:c>
      <x:c r="H52" t="n">
        <x:v>-0.002766666666666667</x:v>
      </x:c>
      <x:c r="I52" t="n">
        <x:v>0</x:v>
      </x:c>
      <x:c r="J52" t="n">
        <x:v>0</x:v>
      </x:c>
      <x:c r="K52" t="n">
        <x:v>-0.0010823529411764705</x:v>
      </x:c>
      <x:c r="L52" t="n">
        <x:v>0</x:v>
      </x:c>
      <x:c r="M52" t="n">
        <x:v>-0.0036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-0.0028</x:v>
      </x:c>
      <x:c r="T52" t="n">
        <x:v>0</x:v>
      </x:c>
      <x:c r="U52" t="n">
        <x:v>0</x:v>
      </x:c>
      <x:c r="V52" t="n">
        <x:v>-0.0095</x:v>
      </x:c>
      <x:c r="W52" t="n">
        <x:v>-0.0149</x:v>
      </x:c>
      <x:c r="X52" t="n">
        <x:v>-0.0082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-0.009083333333333334</x:v>
      </x:c>
      <x:c r="AD52" t="n">
        <x:v>-0.00345</x:v>
      </x:c>
      <x:c r="AE52" t="n">
        <x:v>0</x:v>
      </x:c>
      <x:c r="AF52" t="n">
        <x:v>0</x:v>
      </x:c>
      <x:c r="AG52" t="n">
        <x:v>-0.0244</x:v>
      </x:c>
      <x:c r="AH52" t="n">
        <x:v>0</x:v>
      </x:c>
      <x:c r="AI52" t="n">
        <x:v>-0.0036666666666666666</x:v>
      </x:c>
      <x:c r="AJ52" t="n">
        <x:v>-0.002342857142857143</x:v>
      </x:c>
      <x:c r="AK52" t="n">
        <x:v>-0.004239999999999999</x:v>
      </x:c>
      <x:c r="AL52" t="n">
        <x:v>-0.025050000000000003</x:v>
      </x:c>
      <x:c r="AM52" t="n">
        <x:v>-0.019033333333333333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-0.18445321637426898</x:v>
      </x:c>
      <x:c r="C53" t="n">
        <x:v>-0.33804999999999996</x:v>
      </x:c>
      <x:c r="D53" t="n">
        <x:v>-0.3222</x:v>
      </x:c>
      <x:c r="E53" t="n">
        <x:v>-0.0081</x:v>
      </x:c>
      <x:c r="F53" t="n">
        <x:v>-0.01365</x:v>
      </x:c>
      <x:c r="G53" t="n">
        <x:v>-0.0291</x:v>
      </x:c>
      <x:c r="H53" t="n">
        <x:v>-0.12793333333333332</x:v>
      </x:c>
      <x:c r="I53" t="n">
        <x:v>-0.0171</x:v>
      </x:c>
      <x:c r="J53" t="n">
        <x:v>-0.0433</x:v>
      </x:c>
      <x:c r="K53" t="n">
        <x:v>-0.40401764705882354</x:v>
      </x:c>
      <x:c r="L53" t="n">
        <x:v>-0.3475909090909091</x:v>
      </x:c>
      <x:c r="M53" t="n">
        <x:v>-0.1533</x:v>
      </x:c>
      <x:c r="N53" t="n">
        <x:v>-0.10159999999999998</x:v>
      </x:c>
      <x:c r="O53" t="n">
        <x:v>-0.039700000000000006</x:v>
      </x:c>
      <x:c r="P53" t="n">
        <x:v>-0.07680000000000001</x:v>
      </x:c>
      <x:c r="Q53" t="n">
        <x:v>-0.1605</x:v>
      </x:c>
      <x:c r="R53" t="n">
        <x:v>0</x:v>
      </x:c>
      <x:c r="S53" t="n">
        <x:v>-0.2092</x:v>
      </x:c>
      <x:c r="T53" t="n">
        <x:v>-0.285</x:v>
      </x:c>
      <x:c r="U53" t="n">
        <x:v>-0.3222</x:v>
      </x:c>
      <x:c r="V53" t="n">
        <x:v>-0.43920000000000003</x:v>
      </x:c>
      <x:c r="W53" t="n">
        <x:v>-0.356</x:v>
      </x:c>
      <x:c r="X53" t="n">
        <x:v>-0.4274</x:v>
      </x:c>
      <x:c r="Y53" t="n">
        <x:v>-0.005</x:v>
      </x:c>
      <x:c r="Z53" t="n">
        <x:v>-0.0583</x:v>
      </x:c>
      <x:c r="AA53" t="n">
        <x:v>-0.3842666666666667</x:v>
      </x:c>
      <x:c r="AB53" t="n">
        <x:v>-0.1221</x:v>
      </x:c>
      <x:c r="AC53" t="n">
        <x:v>-0.33421666666666666</x:v>
      </x:c>
      <x:c r="AD53" t="n">
        <x:v>-0.13555</x:v>
      </x:c>
      <x:c r="AE53" t="n">
        <x:v>0</x:v>
      </x:c>
      <x:c r="AF53" t="n">
        <x:v>-0.0068</x:v>
      </x:c>
      <x:c r="AG53" t="n">
        <x:v>-0.4557</x:v>
      </x:c>
      <x:c r="AH53" t="n">
        <x:v>0</x:v>
      </x:c>
      <x:c r="AI53" t="n">
        <x:v>-0.32003333333333334</x:v>
      </x:c>
      <x:c r="AJ53" t="n">
        <x:v>-0.2634142857142857</x:v>
      </x:c>
      <x:c r="AK53" t="n">
        <x:v>-0.32442</x:v>
      </x:c>
      <x:c r="AL53" t="n">
        <x:v>-0.4303</x:v>
      </x:c>
      <x:c r="AM53" t="n">
        <x:v>-0.3354333333333333</x:v>
      </x:c>
      <x:c r="AN53" t="n">
        <x:v>-0.23805</x:v>
      </x:c>
      <x:c r="AO53" t="n">
        <x:v>-0.04245</x:v>
      </x:c>
      <x:c r="AP53" t="n">
        <x:v>-0.40454999999999997</x:v>
      </x:c>
      <x:c r="AQ53" t="n">
        <x:v>0</x:v>
      </x:c>
      <x:c r="AR53" t="n">
        <x:v>0</x:v>
      </x:c>
      <x:c r="AS53" t="n">
        <x:v>-0.13735</x:v>
      </x:c>
    </x:row>
    <x:row r="54">
      <x:c r="A54" t="str">
        <x:v>3.29</x:v>
      </x:c>
      <x:c r="B54" t="n">
        <x:v>-0.27581228070175434</x:v>
      </x:c>
      <x:c r="C54" t="n">
        <x:v>-0.25055</x:v>
      </x:c>
      <x:c r="D54" t="n">
        <x:v>-0.1902</x:v>
      </x:c>
      <x:c r="E54" t="n">
        <x:v>-0.1579</x:v>
      </x:c>
      <x:c r="F54" t="n">
        <x:v>-0.1328027777777778</x:v>
      </x:c>
      <x:c r="G54" t="n">
        <x:v>-0.0649</x:v>
      </x:c>
      <x:c r="H54" t="n">
        <x:v>-0.11716666666666666</x:v>
      </x:c>
      <x:c r="I54" t="n">
        <x:v>-0.057475</x:v>
      </x:c>
      <x:c r="J54" t="n">
        <x:v>-0.0637</x:v>
      </x:c>
      <x:c r="K54" t="n">
        <x:v>-0.33055882352941174</x:v>
      </x:c>
      <x:c r="L54" t="n">
        <x:v>-0.28759090909090906</x:v>
      </x:c>
      <x:c r="M54" t="n">
        <x:v>-0.66245</x:v>
      </x:c>
      <x:c r="N54" t="n">
        <x:v>-0.39676666666666666</x:v>
      </x:c>
      <x:c r="O54" t="n">
        <x:v>-0.2926666666666667</x:v>
      </x:c>
      <x:c r="P54" t="n">
        <x:v>-0.37365000000000004</x:v>
      </x:c>
      <x:c r="Q54" t="n">
        <x:v>-0.6736</x:v>
      </x:c>
      <x:c r="R54" t="n">
        <x:v>0</x:v>
      </x:c>
      <x:c r="S54" t="n">
        <x:v>-0.5851</x:v>
      </x:c>
      <x:c r="T54" t="n">
        <x:v>-0.2075</x:v>
      </x:c>
      <x:c r="U54" t="n">
        <x:v>-0.4375</x:v>
      </x:c>
      <x:c r="V54" t="n">
        <x:v>-0.74025</x:v>
      </x:c>
      <x:c r="W54" t="n">
        <x:v>-0.5987</x:v>
      </x:c>
      <x:c r="X54" t="n">
        <x:v>-0.4479</x:v>
      </x:c>
      <x:c r="Y54" t="n">
        <x:v>-0.0067</x:v>
      </x:c>
      <x:c r="Z54" t="n">
        <x:v>-0.013749999999999998</x:v>
      </x:c>
      <x:c r="AA54" t="n">
        <x:v>-0.8679666666666667</x:v>
      </x:c>
      <x:c r="AB54" t="n">
        <x:v>-0.6075</x:v>
      </x:c>
      <x:c r="AC54" t="n">
        <x:v>-0.6103000000000001</x:v>
      </x:c>
      <x:c r="AD54" t="n">
        <x:v>-0.4346</x:v>
      </x:c>
      <x:c r="AE54" t="n">
        <x:v>-0.1169</x:v>
      </x:c>
      <x:c r="AF54" t="n">
        <x:v>-0.1125</x:v>
      </x:c>
      <x:c r="AG54" t="n">
        <x:v>-0.4969</x:v>
      </x:c>
      <x:c r="AH54" t="n">
        <x:v>-0.1113</x:v>
      </x:c>
      <x:c r="AI54" t="n">
        <x:v>-0.5448666666666667</x:v>
      </x:c>
      <x:c r="AJ54" t="n">
        <x:v>-0.1689285714285714</x:v>
      </x:c>
      <x:c r="AK54" t="n">
        <x:v>-0.19342</x:v>
      </x:c>
      <x:c r="AL54" t="n">
        <x:v>-1.09985</x:v>
      </x:c>
      <x:c r="AM54" t="n">
        <x:v>-0.8673000000000001</x:v>
      </x:c>
      <x:c r="AN54" t="n">
        <x:v>-0.23765</x:v>
      </x:c>
      <x:c r="AO54" t="n">
        <x:v>0</x:v>
      </x:c>
      <x:c r="AP54" t="n">
        <x:v>-0.9265</x:v>
      </x:c>
      <x:c r="AQ54" t="n">
        <x:v>0</x:v>
      </x:c>
      <x:c r="AR54" t="n">
        <x:v>-0.00045</x:v>
      </x:c>
      <x:c r="AS54" t="n">
        <x:v>-0.0114</x:v>
      </x:c>
    </x:row>
    <x:row r="55">
      <x:c r="A55" t="str">
        <x:v>3.30</x:v>
      </x:c>
      <x:c r="B55" t="n">
        <x:v>-0.0381859649122807</x:v>
      </x:c>
      <x:c r="C55" t="n">
        <x:v>-0.017</x:v>
      </x:c>
      <x:c r="D55" t="n">
        <x:v>-0.0033</x:v>
      </x:c>
      <x:c r="E55" t="n">
        <x:v>-0.0303</x:v>
      </x:c>
      <x:c r="F55" t="n">
        <x:v>-0.024886111111111112</x:v>
      </x:c>
      <x:c r="G55" t="n">
        <x:v>-0.0072</x:v>
      </x:c>
      <x:c r="H55" t="n">
        <x:v>-0.009699999999999999</x:v>
      </x:c>
      <x:c r="I55" t="n">
        <x:v>-0.00325</x:v>
      </x:c>
      <x:c r="J55" t="n">
        <x:v>-0.0078</x:v>
      </x:c>
      <x:c r="K55" t="n">
        <x:v>-0.02563529411764706</x:v>
      </x:c>
      <x:c r="L55" t="n">
        <x:v>-0.020063636363636363</x:v>
      </x:c>
      <x:c r="M55" t="n">
        <x:v>-0.2218</x:v>
      </x:c>
      <x:c r="N55" t="n">
        <x:v>-0.030299999999999997</x:v>
      </x:c>
      <x:c r="O55" t="n">
        <x:v>-0.006833333333333334</x:v>
      </x:c>
      <x:c r="P55" t="n">
        <x:v>-0.0393</x:v>
      </x:c>
      <x:c r="Q55" t="n">
        <x:v>-0.0413</x:v>
      </x:c>
      <x:c r="R55" t="n">
        <x:v>0</x:v>
      </x:c>
      <x:c r="S55" t="n">
        <x:v>-0.002725</x:v>
      </x:c>
      <x:c r="T55" t="n">
        <x:v>-0.0067</x:v>
      </x:c>
      <x:c r="U55" t="n">
        <x:v>-0.0632</x:v>
      </x:c>
      <x:c r="V55" t="n">
        <x:v>-0.03295</x:v>
      </x:c>
      <x:c r="W55" t="n">
        <x:v>-0.0205</x:v>
      </x:c>
      <x:c r="X55" t="n">
        <x:v>-0.07</x:v>
      </x:c>
      <x:c r="Y55" t="n">
        <x:v>-0.00304</x:v>
      </x:c>
      <x:c r="Z55" t="n">
        <x:v>-0.0017</x:v>
      </x:c>
      <x:c r="AA55" t="n">
        <x:v>-0.007700000000000001</x:v>
      </x:c>
      <x:c r="AB55" t="n">
        <x:v>-0.0084</x:v>
      </x:c>
      <x:c r="AC55" t="n">
        <x:v>-0.12144999999999999</x:v>
      </x:c>
      <x:c r="AD55" t="n">
        <x:v>-0.07604999999999999</x:v>
      </x:c>
      <x:c r="AE55" t="n">
        <x:v>0</x:v>
      </x:c>
      <x:c r="AF55" t="n">
        <x:v>0</x:v>
      </x:c>
      <x:c r="AG55" t="n">
        <x:v>-0.0251</x:v>
      </x:c>
      <x:c r="AH55" t="n">
        <x:v>0</x:v>
      </x:c>
      <x:c r="AI55" t="n">
        <x:v>-0.04823333333333333</x:v>
      </x:c>
      <x:c r="AJ55" t="n">
        <x:v>-0.09457142857142856</x:v>
      </x:c>
      <x:c r="AK55" t="n">
        <x:v>-0.12092</x:v>
      </x:c>
      <x:c r="AL55" t="n">
        <x:v>-0.1861</x:v>
      </x:c>
      <x:c r="AM55" t="n">
        <x:v>-0.10610000000000001</x:v>
      </x:c>
      <x:c r="AN55" t="n">
        <x:v>-0.04095</x:v>
      </x:c>
      <x:c r="AO55" t="n">
        <x:v>0</x:v>
      </x:c>
      <x:c r="AP55" t="n">
        <x:v>-0.04105</x:v>
      </x:c>
      <x:c r="AQ55" t="n">
        <x:v>0</x:v>
      </x:c>
      <x:c r="AR55" t="n">
        <x:v>0</x:v>
      </x:c>
      <x:c r="AS55" t="n">
        <x:v>-0.0036</x:v>
      </x:c>
    </x:row>
    <x:row r="56">
      <x:c r="A56" t="str">
        <x:v>3.31</x:v>
      </x:c>
      <x:c r="B56" t="n">
        <x:v>-0.03334795321637427</x:v>
      </x:c>
      <x:c r="C56" t="n">
        <x:v>-0.0158</x:v>
      </x:c>
      <x:c r="D56" t="n">
        <x:v>-0.016</x:v>
      </x:c>
      <x:c r="E56" t="n">
        <x:v>-0.0123</x:v>
      </x:c>
      <x:c r="F56" t="n">
        <x:v>-0.006236111111111112</x:v>
      </x:c>
      <x:c r="G56" t="n">
        <x:v>-0.0187</x:v>
      </x:c>
      <x:c r="H56" t="n">
        <x:v>-0.030016666666666667</x:v>
      </x:c>
      <x:c r="I56" t="n">
        <x:v>-0.015799999999999998</x:v>
      </x:c>
      <x:c r="J56" t="n">
        <x:v>-0.0312</x:v>
      </x:c>
      <x:c r="K56" t="n">
        <x:v>-0.02134117647058824</x:v>
      </x:c>
      <x:c r="L56" t="n">
        <x:v>-0.022890909090909087</x:v>
      </x:c>
      <x:c r="M56" t="n">
        <x:v>-0.0839</x:v>
      </x:c>
      <x:c r="N56" t="n">
        <x:v>-0.007933333333333334</x:v>
      </x:c>
      <x:c r="O56" t="n">
        <x:v>0</x:v>
      </x:c>
      <x:c r="P56" t="n">
        <x:v>-0.051000000000000004</x:v>
      </x:c>
      <x:c r="Q56" t="n">
        <x:v>-0.0037</x:v>
      </x:c>
      <x:c r="R56" t="n">
        <x:v>0</x:v>
      </x:c>
      <x:c r="S56" t="n">
        <x:v>0</x:v>
      </x:c>
      <x:c r="T56" t="n">
        <x:v>-0.0134</x:v>
      </x:c>
      <x:c r="U56" t="n">
        <x:v>-0.0458</x:v>
      </x:c>
      <x:c r="V56" t="n">
        <x:v>-0.049</x:v>
      </x:c>
      <x:c r="W56" t="n">
        <x:v>-0.0062</x:v>
      </x:c>
      <x:c r="X56" t="n">
        <x:v>-0.0659</x:v>
      </x:c>
      <x:c r="Y56" t="n">
        <x:v>-0.10225999999999999</x:v>
      </x:c>
      <x:c r="Z56" t="n">
        <x:v>-0.007050000000000001</x:v>
      </x:c>
      <x:c r="AA56" t="n">
        <x:v>-0.0027333333333333337</x:v>
      </x:c>
      <x:c r="AB56" t="n">
        <x:v>-0.0909</x:v>
      </x:c>
      <x:c r="AC56" t="n">
        <x:v>-0.12474999999999999</x:v>
      </x:c>
      <x:c r="AD56" t="n">
        <x:v>-0.04065</x:v>
      </x:c>
      <x:c r="AE56" t="n">
        <x:v>-0.0183</x:v>
      </x:c>
      <x:c r="AF56" t="n">
        <x:v>-0.0337</x:v>
      </x:c>
      <x:c r="AG56" t="n">
        <x:v>-0.1774</x:v>
      </x:c>
      <x:c r="AH56" t="n">
        <x:v>-0.0332</x:v>
      </x:c>
      <x:c r="AI56" t="n">
        <x:v>-0.02666666666666666</x:v>
      </x:c>
      <x:c r="AJ56" t="n">
        <x:v>-0.06444285714285712</x:v>
      </x:c>
      <x:c r="AK56" t="n">
        <x:v>-0.1022</x:v>
      </x:c>
      <x:c r="AL56" t="n">
        <x:v>-0.0921</x:v>
      </x:c>
      <x:c r="AM56" t="n">
        <x:v>-0.044333333333333336</x:v>
      </x:c>
      <x:c r="AN56" t="n">
        <x:v>-0.03925</x:v>
      </x:c>
      <x:c r="AO56" t="n">
        <x:v>-0.0207</x:v>
      </x:c>
      <x:c r="AP56" t="n">
        <x:v>-0.048799999999999996</x:v>
      </x:c>
      <x:c r="AQ56" t="n">
        <x:v>0</x:v>
      </x:c>
      <x:c r="AR56" t="n">
        <x:v>0</x:v>
      </x:c>
      <x:c r="AS56" t="n">
        <x:v>-0.11635000000000001</x:v>
      </x:c>
    </x:row>
    <x:row r="57">
      <x:c r="A57" t="str">
        <x:v>3.32</x:v>
      </x:c>
      <x:c r="B57" t="n">
        <x:v>-0.5805567251461987</x:v>
      </x:c>
      <x:c r="C57" t="n">
        <x:v>-0.8039000000000001</x:v>
      </x:c>
      <x:c r="D57" t="n">
        <x:v>-1.0129</x:v>
      </x:c>
      <x:c r="E57" t="n">
        <x:v>-0.3448</x:v>
      </x:c>
      <x:c r="F57" t="n">
        <x:v>-0.23214722222222217</x:v>
      </x:c>
      <x:c r="G57" t="n">
        <x:v>-0.4342</x:v>
      </x:c>
      <x:c r="H57" t="n">
        <x:v>-0.5961166666666666</x:v>
      </x:c>
      <x:c r="I57" t="n">
        <x:v>-0.45375</x:v>
      </x:c>
      <x:c r="J57" t="n">
        <x:v>-0.5242</x:v>
      </x:c>
      <x:c r="K57" t="n">
        <x:v>-0.7854882352941176</x:v>
      </x:c>
      <x:c r="L57" t="n">
        <x:v>-0.8088000000000001</x:v>
      </x:c>
      <x:c r="M57" t="n">
        <x:v>-0.9647000000000001</x:v>
      </x:c>
      <x:c r="N57" t="n">
        <x:v>-0.7751</x:v>
      </x:c>
      <x:c r="O57" t="n">
        <x:v>-1.5454999999999999</x:v>
      </x:c>
      <x:c r="P57" t="n">
        <x:v>-0.83635</x:v>
      </x:c>
      <x:c r="Q57" t="n">
        <x:v>-0.6478</x:v>
      </x:c>
      <x:c r="R57" t="n">
        <x:v>0</x:v>
      </x:c>
      <x:c r="S57" t="n">
        <x:v>-0.584225</x:v>
      </x:c>
      <x:c r="T57" t="n">
        <x:v>-0.8698</x:v>
      </x:c>
      <x:c r="U57" t="n">
        <x:v>-1.0016</x:v>
      </x:c>
      <x:c r="V57" t="n">
        <x:v>-1.2325</x:v>
      </x:c>
      <x:c r="W57" t="n">
        <x:v>-1.33555</x:v>
      </x:c>
      <x:c r="X57" t="n">
        <x:v>-0.7418</x:v>
      </x:c>
      <x:c r="Y57" t="n">
        <x:v>-0.53386</x:v>
      </x:c>
      <x:c r="Z57" t="n">
        <x:v>-0.66185</x:v>
      </x:c>
      <x:c r="AA57" t="n">
        <x:v>-0.5652333333333334</x:v>
      </x:c>
      <x:c r="AB57" t="n">
        <x:v>-0.6745</x:v>
      </x:c>
      <x:c r="AC57" t="n">
        <x:v>-0.7805</x:v>
      </x:c>
      <x:c r="AD57" t="n">
        <x:v>-0.54425</x:v>
      </x:c>
      <x:c r="AE57" t="n">
        <x:v>-0.8694</x:v>
      </x:c>
      <x:c r="AF57" t="n">
        <x:v>-0.8774</x:v>
      </x:c>
      <x:c r="AG57" t="n">
        <x:v>-1.5658</x:v>
      </x:c>
      <x:c r="AH57" t="n">
        <x:v>-0.8472</x:v>
      </x:c>
      <x:c r="AI57" t="n">
        <x:v>-1.1776333333333333</x:v>
      </x:c>
      <x:c r="AJ57" t="n">
        <x:v>-0.37505</x:v>
      </x:c>
      <x:c r="AK57" t="n">
        <x:v>-0.273</x:v>
      </x:c>
      <x:c r="AL57" t="n">
        <x:v>-1.42835</x:v>
      </x:c>
      <x:c r="AM57" t="n">
        <x:v>-1.1054333333333333</x:v>
      </x:c>
      <x:c r="AN57" t="n">
        <x:v>-0.71275</x:v>
      </x:c>
      <x:c r="AO57" t="n">
        <x:v>-0.24125</x:v>
      </x:c>
      <x:c r="AP57" t="n">
        <x:v>-0.7297</x:v>
      </x:c>
      <x:c r="AQ57" t="n">
        <x:v>0</x:v>
      </x:c>
      <x:c r="AR57" t="n">
        <x:v>-0.050850000000000006</x:v>
      </x:c>
      <x:c r="AS57" t="n">
        <x:v>-0.8320000000000001</x:v>
      </x:c>
    </x:row>
    <x:row r="58">
      <x:c r="A58" t="str">
        <x:v>3.33</x:v>
      </x:c>
      <x:c r="B58" t="n">
        <x:v>-0.5533122807017544</x:v>
      </x:c>
      <x:c r="C58" t="n">
        <x:v>-0.57625</x:v>
      </x:c>
      <x:c r="D58" t="n">
        <x:v>-0.7303</x:v>
      </x:c>
      <x:c r="E58" t="n">
        <x:v>-0.32</x:v>
      </x:c>
      <x:c r="F58" t="n">
        <x:v>-0.2544388888888889</x:v>
      </x:c>
      <x:c r="G58" t="n">
        <x:v>-1.6216</x:v>
      </x:c>
      <x:c r="H58" t="n">
        <x:v>-1.5352</x:v>
      </x:c>
      <x:c r="I58" t="n">
        <x:v>-1.524</x:v>
      </x:c>
      <x:c r="J58" t="n">
        <x:v>-1.7247</x:v>
      </x:c>
      <x:c r="K58" t="n">
        <x:v>-0.6530176470588236</x:v>
      </x:c>
      <x:c r="L58" t="n">
        <x:v>-0.7686454545454545</x:v>
      </x:c>
      <x:c r="M58" t="n">
        <x:v>-0.73385</x:v>
      </x:c>
      <x:c r="N58" t="n">
        <x:v>-0.25543333333333335</x:v>
      </x:c>
      <x:c r="O58" t="n">
        <x:v>-0.9380000000000001</x:v>
      </x:c>
      <x:c r="P58" t="n">
        <x:v>-0.2206</x:v>
      </x:c>
      <x:c r="Q58" t="n">
        <x:v>-0.4875</x:v>
      </x:c>
      <x:c r="R58" t="n">
        <x:v>0</x:v>
      </x:c>
      <x:c r="S58" t="n">
        <x:v>-0.020575000000000003</x:v>
      </x:c>
      <x:c r="T58" t="n">
        <x:v>-0.6283</x:v>
      </x:c>
      <x:c r="U58" t="n">
        <x:v>-0.6812</x:v>
      </x:c>
      <x:c r="V58" t="n">
        <x:v>-0.7114499999999999</x:v>
      </x:c>
      <x:c r="W58" t="n">
        <x:v>-0.9623999999999999</x:v>
      </x:c>
      <x:c r="X58" t="n">
        <x:v>-0.3075</x:v>
      </x:c>
      <x:c r="Y58" t="n">
        <x:v>-0.15350000000000003</x:v>
      </x:c>
      <x:c r="Z58" t="n">
        <x:v>-1.2824499999999999</x:v>
      </x:c>
      <x:c r="AA58" t="n">
        <x:v>-0.47783333333333333</x:v>
      </x:c>
      <x:c r="AB58" t="n">
        <x:v>-0.1634</x:v>
      </x:c>
      <x:c r="AC58" t="n">
        <x:v>-0.7803166666666667</x:v>
      </x:c>
      <x:c r="AD58" t="n">
        <x:v>-0.47625</x:v>
      </x:c>
      <x:c r="AE58" t="n">
        <x:v>-1.0693</x:v>
      </x:c>
      <x:c r="AF58" t="n">
        <x:v>-1.0698</x:v>
      </x:c>
      <x:c r="AG58" t="n">
        <x:v>-0.7198</x:v>
      </x:c>
      <x:c r="AH58" t="n">
        <x:v>-1.0848</x:v>
      </x:c>
      <x:c r="AI58" t="n">
        <x:v>-1.1947999999999999</x:v>
      </x:c>
      <x:c r="AJ58" t="n">
        <x:v>-0.6222857142857142</x:v>
      </x:c>
      <x:c r="AK58" t="n">
        <x:v>-0.36719999999999997</x:v>
      </x:c>
      <x:c r="AL58" t="n">
        <x:v>-0.39965</x:v>
      </x:c>
      <x:c r="AM58" t="n">
        <x:v>-0.5319999999999999</x:v>
      </x:c>
      <x:c r="AN58" t="n">
        <x:v>-0.402</x:v>
      </x:c>
      <x:c r="AO58" t="n">
        <x:v>-0.0032500000000000003</x:v>
      </x:c>
      <x:c r="AP58" t="n">
        <x:v>-0.8646499999999999</x:v>
      </x:c>
      <x:c r="AQ58" t="n">
        <x:v>0</x:v>
      </x:c>
      <x:c r="AR58" t="n">
        <x:v>-0.02305</x:v>
      </x:c>
      <x:c r="AS58" t="n">
        <x:v>-0.13045</x:v>
      </x:c>
    </x:row>
    <x:row r="59">
      <x:c r="A59" t="str">
        <x:v>3.34</x:v>
      </x:c>
      <x:c r="B59" t="n">
        <x:v>-0.04096257309941521</x:v>
      </x:c>
      <x:c r="C59" t="n">
        <x:v>-0.09455</x:v>
      </x:c>
      <x:c r="D59" t="n">
        <x:v>-0.1291</x:v>
      </x:c>
      <x:c r="E59" t="n">
        <x:v>-0.0198</x:v>
      </x:c>
      <x:c r="F59" t="n">
        <x:v>-0.0010166666666666666</x:v>
      </x:c>
      <x:c r="G59" t="n">
        <x:v>-0.0844</x:v>
      </x:c>
      <x:c r="H59" t="n">
        <x:v>-0.08965</x:v>
      </x:c>
      <x:c r="I59" t="n">
        <x:v>-0.08015</x:v>
      </x:c>
      <x:c r="J59" t="n">
        <x:v>-0.0939</x:v>
      </x:c>
      <x:c r="K59" t="n">
        <x:v>-0.06473529411764706</x:v>
      </x:c>
      <x:c r="L59" t="n">
        <x:v>-0.0858909090909091</x:v>
      </x:c>
      <x:c r="M59" t="n">
        <x:v>-0.0664</x:v>
      </x:c>
      <x:c r="N59" t="n">
        <x:v>0</x:v>
      </x:c>
      <x:c r="O59" t="n">
        <x:v>-0.010066666666666666</x:v>
      </x:c>
      <x:c r="P59" t="n">
        <x:v>-0.014850000000000002</x:v>
      </x:c>
      <x:c r="Q59" t="n">
        <x:v>-0.0125</x:v>
      </x:c>
      <x:c r="R59" t="n">
        <x:v>0</x:v>
      </x:c>
      <x:c r="S59" t="n">
        <x:v>0</x:v>
      </x:c>
      <x:c r="T59" t="n">
        <x:v>-0.1449</x:v>
      </x:c>
      <x:c r="U59" t="n">
        <x:v>-0.0585</x:v>
      </x:c>
      <x:c r="V59" t="n">
        <x:v>-0.09145</x:v>
      </x:c>
      <x:c r="W59" t="n">
        <x:v>-0.00805</x:v>
      </x:c>
      <x:c r="X59" t="n">
        <x:v>-0.0457</x:v>
      </x:c>
      <x:c r="Y59" t="n">
        <x:v>-0.0901</x:v>
      </x:c>
      <x:c r="Z59" t="n">
        <x:v>-0.10769999999999999</x:v>
      </x:c>
      <x:c r="AA59" t="n">
        <x:v>-0.008433333333333333</x:v>
      </x:c>
      <x:c r="AB59" t="n">
        <x:v>-0.0709</x:v>
      </x:c>
      <x:c r="AC59" t="n">
        <x:v>-0.04548333333333334</x:v>
      </x:c>
      <x:c r="AD59" t="n">
        <x:v>-0.04375</x:v>
      </x:c>
      <x:c r="AE59" t="n">
        <x:v>-0.0043</x:v>
      </x:c>
      <x:c r="AF59" t="n">
        <x:v>-0.0089</x:v>
      </x:c>
      <x:c r="AG59" t="n">
        <x:v>0</x:v>
      </x:c>
      <x:c r="AH59" t="n">
        <x:v>-0.0155</x:v>
      </x:c>
      <x:c r="AI59" t="n">
        <x:v>-0.03883333333333333</x:v>
      </x:c>
      <x:c r="AJ59" t="n">
        <x:v>-0.06864285714285713</x:v>
      </x:c>
      <x:c r="AK59" t="n">
        <x:v>-0.08734</x:v>
      </x:c>
      <x:c r="AL59" t="n">
        <x:v>-0.0196</x:v>
      </x:c>
      <x:c r="AM59" t="n">
        <x:v>-0.005566666666666667</x:v>
      </x:c>
      <x:c r="AN59" t="n">
        <x:v>0</x:v>
      </x:c>
      <x:c r="AO59" t="n">
        <x:v>0</x:v>
      </x:c>
      <x:c r="AP59" t="n">
        <x:v>-0.0141</x:v>
      </x:c>
      <x:c r="AQ59" t="n">
        <x:v>0</x:v>
      </x:c>
      <x:c r="AR59" t="n">
        <x:v>0</x:v>
      </x:c>
      <x:c r="AS59" t="n">
        <x:v>-0.07255</x:v>
      </x:c>
    </x:row>
    <x:row r="60">
      <x:c r="A60" t="str">
        <x:v>3.35</x:v>
      </x:c>
      <x:c r="B60" t="n">
        <x:v>-0.05323976608187136</x:v>
      </x:c>
      <x:c r="C60" t="n">
        <x:v>-0.12115000000000001</x:v>
      </x:c>
      <x:c r="D60" t="n">
        <x:v>-0.123</x:v>
      </x:c>
      <x:c r="E60" t="n">
        <x:v>-0.013</x:v>
      </x:c>
      <x:c r="F60" t="n">
        <x:v>-0.00065</x:v>
      </x:c>
      <x:c r="G60" t="n">
        <x:v>-0.0992</x:v>
      </x:c>
      <x:c r="H60" t="n">
        <x:v>-0.09833333333333333</x:v>
      </x:c>
      <x:c r="I60" t="n">
        <x:v>-0.067075</x:v>
      </x:c>
      <x:c r="J60" t="n">
        <x:v>-0.1058</x:v>
      </x:c>
      <x:c r="K60" t="n">
        <x:v>-0.027623529411764713</x:v>
      </x:c>
      <x:c r="L60" t="n">
        <x:v>-0.05106363636363636</x:v>
      </x:c>
      <x:c r="M60" t="n">
        <x:v>-0.02605</x:v>
      </x:c>
      <x:c r="N60" t="n">
        <x:v>0</x:v>
      </x:c>
      <x:c r="O60" t="n">
        <x:v>-0.008033333333333332</x:v>
      </x:c>
      <x:c r="P60" t="n">
        <x:v>-0.05625</x:v>
      </x:c>
      <x:c r="Q60" t="n">
        <x:v>0</x:v>
      </x:c>
      <x:c r="R60" t="n">
        <x:v>0</x:v>
      </x:c>
      <x:c r="S60" t="n">
        <x:v>0</x:v>
      </x:c>
      <x:c r="T60" t="n">
        <x:v>-0.1205</x:v>
      </x:c>
      <x:c r="U60" t="n">
        <x:v>-0.039</x:v>
      </x:c>
      <x:c r="V60" t="n">
        <x:v>-0.05925</x:v>
      </x:c>
      <x:c r="W60" t="n">
        <x:v>-0.01155</x:v>
      </x:c>
      <x:c r="X60" t="n">
        <x:v>-0.0542</x:v>
      </x:c>
      <x:c r="Y60" t="n">
        <x:v>-0.47782</x:v>
      </x:c>
      <x:c r="Z60" t="n">
        <x:v>-0.10969999999999999</x:v>
      </x:c>
      <x:c r="AA60" t="n">
        <x:v>-0.025866666666666666</x:v>
      </x:c>
      <x:c r="AB60" t="n">
        <x:v>-0.4331</x:v>
      </x:c>
      <x:c r="AC60" t="n">
        <x:v>-0.039</x:v>
      </x:c>
      <x:c r="AD60" t="n">
        <x:v>-0.00845</x:v>
      </x:c>
      <x:c r="AE60" t="n">
        <x:v>-0.1013</x:v>
      </x:c>
      <x:c r="AF60" t="n">
        <x:v>-0.1506</x:v>
      </x:c>
      <x:c r="AG60" t="n">
        <x:v>-0.1982</x:v>
      </x:c>
      <x:c r="AH60" t="n">
        <x:v>-0.1398</x:v>
      </x:c>
      <x:c r="AI60" t="n">
        <x:v>-0.09756666666666665</x:v>
      </x:c>
      <x:c r="AJ60" t="n">
        <x:v>-0.03575714285714286</x:v>
      </x:c>
      <x:c r="AK60" t="n">
        <x:v>-0.04192</x:v>
      </x:c>
      <x:c r="AL60" t="n">
        <x:v>-0.01315</x:v>
      </x:c>
      <x:c r="AM60" t="n">
        <x:v>-0.0034666666666666665</x:v>
      </x:c>
      <x:c r="AN60" t="n">
        <x:v>0</x:v>
      </x:c>
      <x:c r="AO60" t="n">
        <x:v>0</x:v>
      </x:c>
      <x:c r="AP60" t="n">
        <x:v>-0.017349999999999997</x:v>
      </x:c>
      <x:c r="AQ60" t="n">
        <x:v>0</x:v>
      </x:c>
      <x:c r="AR60" t="n">
        <x:v>-0.0042625</x:v>
      </x:c>
      <x:c r="AS60" t="n">
        <x:v>-0.49765</x:v>
      </x:c>
    </x:row>
    <x:row r="61">
      <x:c r="A61" t="str">
        <x:v>3.36</x:v>
      </x:c>
      <x:c r="B61" t="n">
        <x:v>-0.2947321637426901</x:v>
      </x:c>
      <x:c r="C61" t="n">
        <x:v>-0.7129</x:v>
      </x:c>
      <x:c r="D61" t="n">
        <x:v>-0.8468</x:v>
      </x:c>
      <x:c r="E61" t="n">
        <x:v>-0.1682</x:v>
      </x:c>
      <x:c r="F61" t="n">
        <x:v>-0.036950000000000004</x:v>
      </x:c>
      <x:c r="G61" t="n">
        <x:v>-0.6142</x:v>
      </x:c>
      <x:c r="H61" t="n">
        <x:v>-0.6804333333333333</x:v>
      </x:c>
      <x:c r="I61" t="n">
        <x:v>-0.59885</x:v>
      </x:c>
      <x:c r="J61" t="n">
        <x:v>-0.6522</x:v>
      </x:c>
      <x:c r="K61" t="n">
        <x:v>-0.31244705882352936</x:v>
      </x:c>
      <x:c r="L61" t="n">
        <x:v>-0.41849090909090914</x:v>
      </x:c>
      <x:c r="M61" t="n">
        <x:v>-0.1961</x:v>
      </x:c>
      <x:c r="N61" t="n">
        <x:v>0</x:v>
      </x:c>
      <x:c r="O61" t="n">
        <x:v>-0.4831666666666667</x:v>
      </x:c>
      <x:c r="P61" t="n">
        <x:v>-0.0993</x:v>
      </x:c>
      <x:c r="Q61" t="n">
        <x:v>-0.741</x:v>
      </x:c>
      <x:c r="R61" t="n">
        <x:v>-0.08410000000000001</x:v>
      </x:c>
      <x:c r="S61" t="n">
        <x:v>-0.026875</x:v>
      </x:c>
      <x:c r="T61" t="n">
        <x:v>-0.7253</x:v>
      </x:c>
      <x:c r="U61" t="n">
        <x:v>-0.2402</x:v>
      </x:c>
      <x:c r="V61" t="n">
        <x:v>-0.3408</x:v>
      </x:c>
      <x:c r="W61" t="n">
        <x:v>-0.29135</x:v>
      </x:c>
      <x:c r="X61" t="n">
        <x:v>-0.3176</x:v>
      </x:c>
      <x:c r="Y61" t="n">
        <x:v>-0.9275</x:v>
      </x:c>
      <x:c r="Z61" t="n">
        <x:v>-0.7959499999999999</x:v>
      </x:c>
      <x:c r="AA61" t="n">
        <x:v>-0.2657333333333333</x:v>
      </x:c>
      <x:c r="AB61" t="n">
        <x:v>-0.4761</x:v>
      </x:c>
      <x:c r="AC61" t="n">
        <x:v>-0.3035666666666667</x:v>
      </x:c>
      <x:c r="AD61" t="n">
        <x:v>-0.61595</x:v>
      </x:c>
      <x:c r="AE61" t="n">
        <x:v>-0.7862</x:v>
      </x:c>
      <x:c r="AF61" t="n">
        <x:v>-0.8564</x:v>
      </x:c>
      <x:c r="AG61" t="n">
        <x:v>-0.6844</x:v>
      </x:c>
      <x:c r="AH61" t="n">
        <x:v>-0.6685</x:v>
      </x:c>
      <x:c r="AI61" t="n">
        <x:v>-0.5464333333333333</x:v>
      </x:c>
      <x:c r="AJ61" t="n">
        <x:v>-0.24131428571428568</x:v>
      </x:c>
      <x:c r="AK61" t="n">
        <x:v>-0.26261999999999996</x:v>
      </x:c>
      <x:c r="AL61" t="n">
        <x:v>-0.33865</x:v>
      </x:c>
      <x:c r="AM61" t="n">
        <x:v>-0.2602333333333333</x:v>
      </x:c>
      <x:c r="AN61" t="n">
        <x:v>-0.00375</x:v>
      </x:c>
      <x:c r="AO61" t="n">
        <x:v>0</x:v>
      </x:c>
      <x:c r="AP61" t="n">
        <x:v>-0.31735</x:v>
      </x:c>
      <x:c r="AQ61" t="n">
        <x:v>0</x:v>
      </x:c>
      <x:c r="AR61" t="n">
        <x:v>-0.11588750000000003</x:v>
      </x:c>
      <x:c r="AS61" t="n">
        <x:v>-0.2274</x:v>
      </x:c>
    </x:row>
    <x:row r="62">
      <x:c r="A62" t="str">
        <x:v>3.37</x:v>
      </x:c>
      <x:c r="B62" t="n">
        <x:v>-0.15098187134502922</x:v>
      </x:c>
      <x:c r="C62" t="n">
        <x:v>-0.3488</x:v>
      </x:c>
      <x:c r="D62" t="n">
        <x:v>-0.5682</x:v>
      </x:c>
      <x:c r="E62" t="n">
        <x:v>-0.0133</x:v>
      </x:c>
      <x:c r="F62" t="n">
        <x:v>-0.00012777777777777776</x:v>
      </x:c>
      <x:c r="G62" t="n">
        <x:v>-0.4566</x:v>
      </x:c>
      <x:c r="H62" t="n">
        <x:v>-0.371</x:v>
      </x:c>
      <x:c r="I62" t="n">
        <x:v>-0.3521</x:v>
      </x:c>
      <x:c r="J62" t="n">
        <x:v>-0.4047</x:v>
      </x:c>
      <x:c r="K62" t="n">
        <x:v>-0.12076470588235294</x:v>
      </x:c>
      <x:c r="L62" t="n">
        <x:v>-0.1922818181818182</x:v>
      </x:c>
      <x:c r="M62" t="n">
        <x:v>-0.19690000000000002</x:v>
      </x:c>
      <x:c r="N62" t="n">
        <x:v>0</x:v>
      </x:c>
      <x:c r="O62" t="n">
        <x:v>-0.12883333333333333</x:v>
      </x:c>
      <x:c r="P62" t="n">
        <x:v>-0.0038</x:v>
      </x:c>
      <x:c r="Q62" t="n">
        <x:v>-0.0339</x:v>
      </x:c>
      <x:c r="R62" t="n">
        <x:v>0</x:v>
      </x:c>
      <x:c r="S62" t="n">
        <x:v>0</x:v>
      </x:c>
      <x:c r="T62" t="n">
        <x:v>-0.4089</x:v>
      </x:c>
      <x:c r="U62" t="n">
        <x:v>-0.0903</x:v>
      </x:c>
      <x:c r="V62" t="n">
        <x:v>-0.17099999999999999</x:v>
      </x:c>
      <x:c r="W62" t="n">
        <x:v>-0.016050000000000002</x:v>
      </x:c>
      <x:c r="X62" t="n">
        <x:v>-0.0427</x:v>
      </x:c>
      <x:c r="Y62" t="n">
        <x:v>-0.08944</x:v>
      </x:c>
      <x:c r="Z62" t="n">
        <x:v>-0.53105</x:v>
      </x:c>
      <x:c r="AA62" t="n">
        <x:v>-0.006866666666666667</x:v>
      </x:c>
      <x:c r="AB62" t="n">
        <x:v>-0.0435</x:v>
      </x:c>
      <x:c r="AC62" t="n">
        <x:v>-0.032183333333333335</x:v>
      </x:c>
      <x:c r="AD62" t="n">
        <x:v>-0.09475</x:v>
      </x:c>
      <x:c r="AE62" t="n">
        <x:v>-0.0317</x:v>
      </x:c>
      <x:c r="AF62" t="n">
        <x:v>-0.0717</x:v>
      </x:c>
      <x:c r="AG62" t="n">
        <x:v>-0.0442</x:v>
      </x:c>
      <x:c r="AH62" t="n">
        <x:v>-0.029</x:v>
      </x:c>
      <x:c r="AI62" t="n">
        <x:v>-0.23879999999999998</x:v>
      </x:c>
      <x:c r="AJ62" t="n">
        <x:v>-0.4989714285714287</x:v>
      </x:c>
      <x:c r="AK62" t="n">
        <x:v>-0.7646799999999999</x:v>
      </x:c>
      <x:c r="AL62" t="n">
        <x:v>-0.008549999999999999</x:v>
      </x:c>
      <x:c r="AM62" t="n">
        <x:v>-0.007899999999999999</x:v>
      </x:c>
      <x:c r="AN62" t="n">
        <x:v>0</x:v>
      </x:c>
      <x:c r="AO62" t="n">
        <x:v>0</x:v>
      </x:c>
      <x:c r="AP62" t="n">
        <x:v>-0.01475</x:v>
      </x:c>
      <x:c r="AQ62" t="n">
        <x:v>0</x:v>
      </x:c>
      <x:c r="AR62" t="n">
        <x:v>-0.0415375</x:v>
      </x:c>
      <x:c r="AS62" t="n">
        <x:v>-0.036000000000000004</x:v>
      </x:c>
    </x:row>
    <x:row r="63">
      <x:c r="A63" t="str">
        <x:v>3.38</x:v>
      </x:c>
      <x:c r="B63" t="n">
        <x:v>-0.008218128654970758</x:v>
      </x:c>
      <x:c r="C63" t="n">
        <x:v>-0.04395</x:v>
      </x:c>
      <x:c r="D63" t="n">
        <x:v>-0.071</x:v>
      </x:c>
      <x:c r="E63" t="n">
        <x:v>0</x:v>
      </x:c>
      <x:c r="F63" t="n">
        <x:v>0</x:v>
      </x:c>
      <x:c r="G63" t="n">
        <x:v>-0.0186</x:v>
      </x:c>
      <x:c r="H63" t="n">
        <x:v>-0.029566666666666668</x:v>
      </x:c>
      <x:c r="I63" t="n">
        <x:v>-0.017349999999999997</x:v>
      </x:c>
      <x:c r="J63" t="n">
        <x:v>-0.023</x:v>
      </x:c>
      <x:c r="K63" t="n">
        <x:v>-0.0017823529411764702</x:v>
      </x:c>
      <x:c r="L63" t="n">
        <x:v>-0.006345454545454546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-0.0081</x:v>
      </x:c>
      <x:c r="S63" t="n">
        <x:v>0</x:v>
      </x:c>
      <x:c r="T63" t="n">
        <x:v>-0.062</x:v>
      </x:c>
      <x:c r="U63" t="n">
        <x:v>-0.004</x:v>
      </x:c>
      <x:c r="V63" t="n">
        <x:v>-0.0051</x:v>
      </x:c>
      <x:c r="W63" t="n">
        <x:v>0</x:v>
      </x:c>
      <x:c r="X63" t="n">
        <x:v>0</x:v>
      </x:c>
      <x:c r="Y63" t="n">
        <x:v>-0.07556</x:v>
      </x:c>
      <x:c r="Z63" t="n">
        <x:v>-0.05795</x:v>
      </x:c>
      <x:c r="AA63" t="n">
        <x:v>0</x:v>
      </x:c>
      <x:c r="AB63" t="n">
        <x:v>-0.0451</x:v>
      </x:c>
      <x:c r="AC63" t="n">
        <x:v>0</x:v>
      </x:c>
      <x:c r="AD63" t="n">
        <x:v>-0.0022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-0.0011666666666666668</x:v>
      </x:c>
      <x:c r="AJ63" t="n">
        <x:v>-0.011350000000000002</x:v>
      </x:c>
      <x:c r="AK63" t="n">
        <x:v>-0.01058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-0.0004375</x:v>
      </x:c>
      <x:c r="AS63" t="n">
        <x:v>-0.00175</x:v>
      </x:c>
    </x:row>
    <x:row r="64">
      <x:c r="A64" t="str">
        <x:v>3.39</x:v>
      </x:c>
      <x:c r="B64" t="n">
        <x:v>-0.02319122807017544</x:v>
      </x:c>
      <x:c r="C64" t="n">
        <x:v>-0.1324</x:v>
      </x:c>
      <x:c r="D64" t="n">
        <x:v>-0.1377</x:v>
      </x:c>
      <x:c r="E64" t="n">
        <x:v>0</x:v>
      </x:c>
      <x:c r="F64" t="n">
        <x:v>0</x:v>
      </x:c>
      <x:c r="G64" t="n">
        <x:v>-0.0078</x:v>
      </x:c>
      <x:c r="H64" t="n">
        <x:v>-0.06765</x:v>
      </x:c>
      <x:c r="I64" t="n">
        <x:v>-0.009825</x:v>
      </x:c>
      <x:c r="J64" t="n">
        <x:v>-0.0122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-0.2001</x:v>
      </x:c>
      <x:c r="S64" t="n">
        <x:v>0</x:v>
      </x:c>
      <x:c r="T64" t="n">
        <x:v>-0.1223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-0.28448</x:v>
      </x:c>
      <x:c r="Z64" t="n">
        <x:v>-0.12355</x:v>
      </x:c>
      <x:c r="AA64" t="n">
        <x:v>0</x:v>
      </x:c>
      <x:c r="AB64" t="n">
        <x:v>-0.2834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-0.024042857142857144</x:v>
      </x:c>
      <x:c r="AK64" t="n">
        <x:v>-0.01048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-0.0116875</x:v>
      </x:c>
      <x:c r="AS64" t="n">
        <x:v>-0.07005</x:v>
      </x:c>
    </x:row>
    <x:row r="65">
      <x:c r="A65" t="str">
        <x:v>3.40</x:v>
      </x:c>
      <x:c r="B65" t="n">
        <x:v>-0.07205964912280702</x:v>
      </x:c>
      <x:c r="C65" t="n">
        <x:v>-0.27645</x:v>
      </x:c>
      <x:c r="D65" t="n">
        <x:v>-0.3218</x:v>
      </x:c>
      <x:c r="E65" t="n">
        <x:v>-0.0039</x:v>
      </x:c>
      <x:c r="F65" t="n">
        <x:v>0</x:v>
      </x:c>
      <x:c r="G65" t="n">
        <x:v>-0.1243</x:v>
      </x:c>
      <x:c r="H65" t="n">
        <x:v>-0.18888333333333332</x:v>
      </x:c>
      <x:c r="I65" t="n">
        <x:v>-0.13597499999999998</x:v>
      </x:c>
      <x:c r="J65" t="n">
        <x:v>-0.1488</x:v>
      </x:c>
      <x:c r="K65" t="n">
        <x:v>-0.0030764705882352942</x:v>
      </x:c>
      <x:c r="L65" t="n">
        <x:v>-0.01109090909090909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-0.0092</x:v>
      </x:c>
      <x:c r="R65" t="n">
        <x:v>-0.8741</x:v>
      </x:c>
      <x:c r="S65" t="n">
        <x:v>0</x:v>
      </x:c>
      <x:c r="T65" t="n">
        <x:v>-0.1464</x:v>
      </x:c>
      <x:c r="U65" t="n">
        <x:v>-0.0038</x:v>
      </x:c>
      <x:c r="V65" t="n">
        <x:v>-0.03135</x:v>
      </x:c>
      <x:c r="W65" t="n">
        <x:v>-0.0071</x:v>
      </x:c>
      <x:c r="X65" t="n">
        <x:v>-0.1982</x:v>
      </x:c>
      <x:c r="Y65" t="n">
        <x:v>-0.58166</x:v>
      </x:c>
      <x:c r="Z65" t="n">
        <x:v>-0.28135</x:v>
      </x:c>
      <x:c r="AA65" t="n">
        <x:v>0</x:v>
      </x:c>
      <x:c r="AB65" t="n">
        <x:v>-0.0304</x:v>
      </x:c>
      <x:c r="AC65" t="n">
        <x:v>-0.0006</x:v>
      </x:c>
      <x:c r="AD65" t="n">
        <x:v>-0.04445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-0.005366666666666666</x:v>
      </x:c>
      <x:c r="AJ65" t="n">
        <x:v>-0.17022142857142858</x:v>
      </x:c>
      <x:c r="AK65" t="n">
        <x:v>-0.14150000000000001</x:v>
      </x:c>
      <x:c r="AL65" t="n">
        <x:v>-0.00195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-0.05295</x:v>
      </x:c>
      <x:c r="AS65" t="n">
        <x:v>-0.0041</x:v>
      </x:c>
    </x:row>
    <x:row r="66">
      <x:c r="A66" t="str">
        <x:v>3.41</x:v>
      </x:c>
      <x:c r="B66" t="n">
        <x:v>-0.0030315789473684216</x:v>
      </x:c>
      <x:c r="C66" t="n">
        <x:v>-0.0384</x:v>
      </x:c>
      <x:c r="D66" t="n">
        <x:v>-0.0428</x:v>
      </x:c>
      <x:c r="E66" t="n">
        <x:v>0</x:v>
      </x:c>
      <x:c r="F66" t="n">
        <x:v>0</x:v>
      </x:c>
      <x:c r="G66" t="n">
        <x:v>-0.0038</x:v>
      </x:c>
      <x:c r="H66" t="n">
        <x:v>-0.009733333333333332</x:v>
      </x:c>
      <x:c r="I66" t="n">
        <x:v>-0.007899999999999999</x:v>
      </x:c>
      <x:c r="J66" t="n">
        <x:v>-0.0076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-0.07405</x:v>
      </x:c>
      <x:c r="S66" t="n">
        <x:v>0</x:v>
      </x:c>
      <x:c r="T66" t="n">
        <x:v>-0.0318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-0.04705</x:v>
      </x:c>
      <x:c r="AA66" t="n">
        <x:v>0</x:v>
      </x:c>
      <x:c r="AB66" t="n">
        <x:v>0</x:v>
      </x:c>
      <x:c r="AC66" t="n">
        <x:v>0</x:v>
      </x:c>
      <x:c r="AD66" t="n">
        <x:v>-0.0022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-0.0010857142857142858</x:v>
      </x:c>
      <x:c r="AK66" t="n">
        <x:v>-0.00076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-0.0008853801169590642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-0.07569999999999999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-0.010347368421052631</x:v>
      </x:c>
      <x:c r="C68" t="n">
        <x:v>-0.0036</x:v>
      </x:c>
      <x:c r="D68" t="n">
        <x:v>-0.007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-0.84165</x:v>
      </x:c>
      <x:c r="S68" t="n">
        <x:v>0</x:v>
      </x:c>
      <x:c r="T68" t="n">
        <x:v>-0.0041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-0.00504</x:v>
      </x:c>
      <x:c r="Z68" t="n">
        <x:v>0</x:v>
      </x:c>
      <x:c r="AA68" t="n">
        <x:v>0</x:v>
      </x:c>
      <x:c r="AB68" t="n">
        <x:v>-0.0081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-0.0043125</x:v>
      </x:c>
      <x:c r="AS68" t="n">
        <x:v>0</x:v>
      </x:c>
    </x:row>
    <x:row r="69">
      <x:c r="A69" t="str">
        <x:v>3.44</x:v>
      </x:c>
      <x:c r="B69" t="n">
        <x:v>-0.004335672514619884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-0.37070000000000003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-0.0007660818713450293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-0.0655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-0.003011111111111111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-0.25745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-0.0034555555555555555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-0.29545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-0.0007093567251461988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-0.060649999999999996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-0.00019649122807017543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-0.0168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-0.0020321637426900588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-0.17375000000000002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-0.0006953216374269006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-0.05945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-2.280701754385965E-05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-0.00195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-2.1637426900584798E-05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-0.0037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-0.0017590643274853798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-0.007850000000000001</x:v>
      </x:c>
      <x:c r="I79" t="n">
        <x:v>-0.010374999999999999</x:v>
      </x:c>
      <x:c r="J79" t="n">
        <x:v>-0.0082</x:v>
      </x:c>
      <x:c r="K79" t="n">
        <x:v>-0.00019411764705882354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-0.0033499999999999997</x:v>
      </x:c>
      <x:c r="W79" t="n">
        <x:v>0</x:v>
      </x:c>
      <x:c r="X79" t="n">
        <x:v>-0.1001</x:v>
      </x:c>
      <x:c r="Y79" t="n">
        <x:v>-0.0159</x:v>
      </x:c>
      <x:c r="Z79" t="n">
        <x:v>-0.0054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-0.0007199999999999999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-0.02254502923976608</x:v>
      </x:c>
      <x:c r="C80" t="n">
        <x:v>-0.006749999999999999</x:v>
      </x:c>
      <x:c r="D80" t="n">
        <x:v>-0.1346</x:v>
      </x:c>
      <x:c r="E80" t="n">
        <x:v>0</x:v>
      </x:c>
      <x:c r="F80" t="n">
        <x:v>0</x:v>
      </x:c>
      <x:c r="G80" t="n">
        <x:v>-0.0038</x:v>
      </x:c>
      <x:c r="H80" t="n">
        <x:v>0</x:v>
      </x:c>
      <x:c r="I80" t="n">
        <x:v>-0.00095</x:v>
      </x:c>
      <x:c r="J80" t="n">
        <x:v>0</x:v>
      </x:c>
      <x:c r="K80" t="n">
        <x:v>-0.023235294117647055</x:v>
      </x:c>
      <x:c r="L80" t="n">
        <x:v>-0.027009090909090906</x:v>
      </x:c>
      <x:c r="M80" t="n">
        <x:v>-0.0439</x:v>
      </x:c>
      <x:c r="N80" t="n">
        <x:v>0</x:v>
      </x:c>
      <x:c r="O80" t="n">
        <x:v>0</x:v>
      </x:c>
      <x:c r="P80" t="n">
        <x:v>0</x:v>
      </x:c>
      <x:c r="Q80" t="n">
        <x:v>-0.0073</x:v>
      </x:c>
      <x:c r="R80" t="n">
        <x:v>0</x:v>
      </x:c>
      <x:c r="S80" t="n">
        <x:v>0</x:v>
      </x:c>
      <x:c r="T80" t="n">
        <x:v>-0.0159</x:v>
      </x:c>
      <x:c r="U80" t="n">
        <x:v>-0.0143</x:v>
      </x:c>
      <x:c r="V80" t="n">
        <x:v>-0.04535</x:v>
      </x:c>
      <x:c r="W80" t="n">
        <x:v>0</x:v>
      </x:c>
      <x:c r="X80" t="n">
        <x:v>0</x:v>
      </x:c>
      <x:c r="Y80" t="n">
        <x:v>0</x:v>
      </x:c>
      <x:c r="Z80" t="n">
        <x:v>-0.6473</x:v>
      </x:c>
      <x:c r="AA80" t="n">
        <x:v>0</x:v>
      </x:c>
      <x:c r="AB80" t="n">
        <x:v>0</x:v>
      </x:c>
      <x:c r="AC80" t="n">
        <x:v>-0.0034333333333333334</x:v>
      </x:c>
      <x:c r="AD80" t="n">
        <x:v>-0.01475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-0.02136666666666667</x:v>
      </x:c>
      <x:c r="AJ80" t="n">
        <x:v>-0.08499285714285716</x:v>
      </x:c>
      <x:c r="AK80" t="n">
        <x:v>-0.038540000000000005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-0.05837894736842106</x:v>
      </x:c>
      <x:c r="C81" t="n">
        <x:v>-0.006750000000000001</x:v>
      </x:c>
      <x:c r="D81" t="n">
        <x:v>-0.0261</x:v>
      </x:c>
      <x:c r="E81" t="n">
        <x:v>0</x:v>
      </x:c>
      <x:c r="F81" t="n">
        <x:v>0</x:v>
      </x:c>
      <x:c r="G81" t="n">
        <x:v>-0.7608</x:v>
      </x:c>
      <x:c r="H81" t="n">
        <x:v>-0.5612833333333334</x:v>
      </x:c>
      <x:c r="I81" t="n">
        <x:v>-0.637575</x:v>
      </x:c>
      <x:c r="J81" t="n">
        <x:v>-0.7469</x:v>
      </x:c>
      <x:c r="K81" t="n">
        <x:v>-0.04743529411764707</x:v>
      </x:c>
      <x:c r="L81" t="n">
        <x:v>-0.05323636363636364</x:v>
      </x:c>
      <x:c r="M81" t="n">
        <x:v>-0.13815</x:v>
      </x:c>
      <x:c r="N81" t="n">
        <x:v>0</x:v>
      </x:c>
      <x:c r="O81" t="n">
        <x:v>-0.0036666666666666666</x:v>
      </x:c>
      <x:c r="P81" t="n">
        <x:v>0</x:v>
      </x:c>
      <x:c r="Q81" t="n">
        <x:v>-0.043</x:v>
      </x:c>
      <x:c r="R81" t="n">
        <x:v>0</x:v>
      </x:c>
      <x:c r="S81" t="n">
        <x:v>0</x:v>
      </x:c>
      <x:c r="T81" t="n">
        <x:v>0</x:v>
      </x:c>
      <x:c r="U81" t="n">
        <x:v>-0.0165</x:v>
      </x:c>
      <x:c r="V81" t="n">
        <x:v>-0.0125</x:v>
      </x:c>
      <x:c r="W81" t="n">
        <x:v>0</x:v>
      </x:c>
      <x:c r="X81" t="n">
        <x:v>-0.0549</x:v>
      </x:c>
      <x:c r="Y81" t="n">
        <x:v>-0.0018599999999999999</x:v>
      </x:c>
      <x:c r="Z81" t="n">
        <x:v>0</x:v>
      </x:c>
      <x:c r="AA81" t="n">
        <x:v>0</x:v>
      </x:c>
      <x:c r="AB81" t="n">
        <x:v>0</x:v>
      </x:c>
      <x:c r="AC81" t="n">
        <x:v>-0.006350000000000001</x:v>
      </x:c>
      <x:c r="AD81" t="n">
        <x:v>-0.04055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-0.011064285714285716</x:v>
      </x:c>
      <x:c r="AK81" t="n">
        <x:v>-0.06366000000000001</x:v>
      </x:c>
      <x:c r="AL81" t="n">
        <x:v>-0.020499999999999997</x:v>
      </x:c>
      <x:c r="AM81" t="n">
        <x:v>-0.018699999999999998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-0.00030058479532163744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-0.0202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-0.0021999999999999997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-0.0030538011695906433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-0.1774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-0.027899999999999998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-0.06839298245614035</x:v>
      </x:c>
      <x:c r="C84" t="n">
        <x:v>-0.042550000000000004</x:v>
      </x:c>
      <x:c r="D84" t="n">
        <x:v>-0.0503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-0.27545000000000003</x:v>
      </x:c>
      <x:c r="N84" t="n">
        <x:v>-0.10926666666666666</x:v>
      </x:c>
      <x:c r="O84" t="n">
        <x:v>-0.20263333333333336</x:v>
      </x:c>
      <x:c r="P84" t="n">
        <x:v>-0.0021</x:v>
      </x:c>
      <x:c r="Q84" t="n">
        <x:v>-0.04</x:v>
      </x:c>
      <x:c r="R84" t="n">
        <x:v>0</x:v>
      </x:c>
      <x:c r="S84" t="n">
        <x:v>-0.017375</x:v>
      </x:c>
      <x:c r="T84" t="n">
        <x:v>-0.0139</x:v>
      </x:c>
      <x:c r="U84" t="n">
        <x:v>-0.0706</x:v>
      </x:c>
      <x:c r="V84" t="n">
        <x:v>-0.025599999999999998</x:v>
      </x:c>
      <x:c r="W84" t="n">
        <x:v>-0.24835000000000002</x:v>
      </x:c>
      <x:c r="X84" t="n">
        <x:v>0</x:v>
      </x:c>
      <x:c r="Y84" t="n">
        <x:v>0</x:v>
      </x:c>
      <x:c r="Z84" t="n">
        <x:v>0</x:v>
      </x:c>
      <x:c r="AA84" t="n">
        <x:v>-0.009066666666666666</x:v>
      </x:c>
      <x:c r="AB84" t="n">
        <x:v>-0.0119</x:v>
      </x:c>
      <x:c r="AC84" t="n">
        <x:v>-0.7803</x:v>
      </x:c>
      <x:c r="AD84" t="n">
        <x:v>-0.7934000000000001</x:v>
      </x:c>
      <x:c r="AE84" t="n">
        <x:v>0</x:v>
      </x:c>
      <x:c r="AF84" t="n">
        <x:v>-0.013</x:v>
      </x:c>
      <x:c r="AG84" t="n">
        <x:v>0</x:v>
      </x:c>
      <x:c r="AH84" t="n">
        <x:v>0</x:v>
      </x:c>
      <x:c r="AI84" t="n">
        <x:v>-0.0386</x:v>
      </x:c>
      <x:c r="AJ84" t="n">
        <x:v>-0.0030714285714285713</x:v>
      </x:c>
      <x:c r="AK84" t="n">
        <x:v>-0.01112</x:v>
      </x:c>
      <x:c r="AL84" t="n">
        <x:v>-0.6388</x:v>
      </x:c>
      <x:c r="AM84" t="n">
        <x:v>-0.4664</x:v>
      </x:c>
      <x:c r="AN84" t="n">
        <x:v>-0.0576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-0.007338011695906435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-0.0075</x:v>
      </x:c>
      <x:c r="H85" t="n">
        <x:v>-0.009366666666666667</x:v>
      </x:c>
      <x:c r="I85" t="n">
        <x:v>-0.0039000000000000003</x:v>
      </x:c>
      <x:c r="J85" t="n">
        <x:v>-0.0124</x:v>
      </x:c>
      <x:c r="K85" t="n">
        <x:v>-0.040047058823529415</x:v>
      </x:c>
      <x:c r="L85" t="n">
        <x:v>-0.03203636363636364</x:v>
      </x:c>
      <x:c r="M85" t="n">
        <x:v>-0.02355</x:v>
      </x:c>
      <x:c r="N85" t="n">
        <x:v>-0.005066666666666666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-0.010083333333333335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-0.00175</x:v>
      </x:c>
      <x:c r="AM85" t="n">
        <x:v>-0.0012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-2.280701754385965E-05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-0.00195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-0.0018157894736842105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-0.060950000000000004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-0.02733333333333333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-0.00385</x:v>
      </x:c>
      <x:c r="AM87" t="n">
        <x:v>-0.005633333333333333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-0.037912865497076016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-1.0814</x:v>
      </x:c>
      <x:c r="N88" t="n">
        <x:v>-0.17066666666666666</x:v>
      </x:c>
      <x:c r="O88" t="n">
        <x:v>-0.041633333333333335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-0.49260000000000004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-0.1076</x:v>
      </x:c>
      <x:c r="AC88" t="n">
        <x:v>-0.016516666666666666</x:v>
      </x:c>
      <x:c r="AD88" t="n">
        <x:v>-0.12029999999999999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-0.011866666666666666</x:v>
      </x:c>
      <x:c r="AJ88" t="n">
        <x:v>0</x:v>
      </x:c>
      <x:c r="AK88" t="n">
        <x:v>0</x:v>
      </x:c>
      <x:c r="AL88" t="n">
        <x:v>-0.23170000000000002</x:v>
      </x:c>
      <x:c r="AM88" t="n">
        <x:v>-0.25616666666666665</x:v>
      </x:c>
      <x:c r="AN88" t="n">
        <x:v>-0.49169999999999997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-0.0010619883040935672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-0.05179999999999999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-0.004366666666666667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-0.00044385964912280705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-0.0045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-0.010400000000000001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-0.0027783625730994155</x:v>
      </x:c>
      <x:c r="C91" t="n">
        <x:v>0</x:v>
      </x:c>
      <x:c r="D91" t="n">
        <x:v>0</x:v>
      </x:c>
      <x:c r="E91" t="n">
        <x:v>0</x:v>
      </x:c>
      <x:c r="F91" t="n">
        <x:v>-0.0015611111111111112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-0.08043333333333333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-0.01705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-0.02391666666666667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-0.05602397660818712</x:v>
      </x:c>
      <x:c r="C92" t="n">
        <x:v>-0.006</x:v>
      </x:c>
      <x:c r="D92" t="n">
        <x:v>-0.0035</x:v>
      </x:c>
      <x:c r="E92" t="n">
        <x:v>-0.2159</x:v>
      </x:c>
      <x:c r="F92" t="n">
        <x:v>-0.11101944444444446</x:v>
      </x:c>
      <x:c r="G92" t="n">
        <x:v>0</x:v>
      </x:c>
      <x:c r="H92" t="n">
        <x:v>0</x:v>
      </x:c>
      <x:c r="I92" t="n">
        <x:v>-0.00165</x:v>
      </x:c>
      <x:c r="J92" t="n">
        <x:v>0</x:v>
      </x:c>
      <x:c r="K92" t="n">
        <x:v>-0.018688235294117644</x:v>
      </x:c>
      <x:c r="L92" t="n">
        <x:v>-0.014900000000000002</x:v>
      </x:c>
      <x:c r="M92" t="n">
        <x:v>0</x:v>
      </x:c>
      <x:c r="N92" t="n">
        <x:v>0</x:v>
      </x:c>
      <x:c r="O92" t="n">
        <x:v>-0.3498333333333334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-0.0146</x:v>
      </x:c>
      <x:c r="V92" t="n">
        <x:v>-0.0043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-0.3416666666666666</x:v>
      </x:c>
      <x:c r="AD92" t="n">
        <x:v>-0.22145</x:v>
      </x:c>
      <x:c r="AE92" t="n">
        <x:v>-0.0458</x:v>
      </x:c>
      <x:c r="AF92" t="n">
        <x:v>-0.0835</x:v>
      </x:c>
      <x:c r="AG92" t="n">
        <x:v>-0.0339</x:v>
      </x:c>
      <x:c r="AH92" t="n">
        <x:v>-0.2938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-0.013099999999999999</x:v>
      </x:c>
      <x:c r="AO92" t="n">
        <x:v>0</x:v>
      </x:c>
      <x:c r="AP92" t="n">
        <x:v>0</x:v>
      </x:c>
      <x:c r="AQ92" t="n">
        <x:v>-0.0964</x:v>
      </x:c>
      <x:c r="AR92" t="n">
        <x:v>-0.089825</x:v>
      </x:c>
      <x:c r="AS92" t="n">
        <x:v>0</x:v>
      </x:c>
    </x:row>
    <x:row r="93">
      <x:c r="A93" t="str">
        <x:v>5.36</x:v>
      </x:c>
      <x:c r="B93" t="n">
        <x:v>-0.010390058479532163</x:v>
      </x:c>
      <x:c r="C93" t="n">
        <x:v>-0.0022</x:v>
      </x:c>
      <x:c r="D93" t="n">
        <x:v>-0.0026</x:v>
      </x:c>
      <x:c r="E93" t="n">
        <x:v>0</x:v>
      </x:c>
      <x:c r="F93" t="n">
        <x:v>0</x:v>
      </x:c>
      <x:c r="G93" t="n">
        <x:v>-0.0035</x:v>
      </x:c>
      <x:c r="H93" t="n">
        <x:v>-0.00115</x:v>
      </x:c>
      <x:c r="I93" t="n">
        <x:v>-0.000975</x:v>
      </x:c>
      <x:c r="J93" t="n">
        <x:v>-0.0036</x:v>
      </x:c>
      <x:c r="K93" t="n">
        <x:v>-0.010194117647058824</x:v>
      </x:c>
      <x:c r="L93" t="n">
        <x:v>-0.00409090909090909</x:v>
      </x:c>
      <x:c r="M93" t="n">
        <x:v>0</x:v>
      </x:c>
      <x:c r="N93" t="n">
        <x:v>0</x:v>
      </x:c>
      <x:c r="O93" t="n">
        <x:v>-0.08063333333333333</x:v>
      </x:c>
      <x:c r="P93" t="n">
        <x:v>0</x:v>
      </x:c>
      <x:c r="Q93" t="n">
        <x:v>-0.028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-0.0033499999999999997</x:v>
      </x:c>
      <x:c r="W93" t="n">
        <x:v>0</x:v>
      </x:c>
      <x:c r="X93" t="n">
        <x:v>-0.068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-0.08708333333333333</x:v>
      </x:c>
      <x:c r="AD93" t="n">
        <x:v>-0.0204</x:v>
      </x:c>
      <x:c r="AE93" t="n">
        <x:v>0</x:v>
      </x:c>
      <x:c r="AF93" t="n">
        <x:v>-0.003</x:v>
      </x:c>
      <x:c r="AG93" t="n">
        <x:v>-0.0033</x:v>
      </x:c>
      <x:c r="AH93" t="n">
        <x:v>-0.0216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-0.1217</x:v>
      </x:c>
      <x:c r="AR93" t="n">
        <x:v>-0.0595</x:v>
      </x:c>
      <x:c r="AS93" t="n">
        <x:v>0</x:v>
      </x:c>
    </x:row>
    <x:row r="94">
      <x:c r="A94" t="str">
        <x:v>5.37</x:v>
      </x:c>
      <x:c r="B94" t="n">
        <x:v>-0.0025660818713450296</x:v>
      </x:c>
      <x:c r="C94" t="n">
        <x:v>-0.0033</x:v>
      </x:c>
      <x:c r="D94" t="n">
        <x:v>-0.0082</x:v>
      </x:c>
      <x:c r="E94" t="n">
        <x:v>-0.0077</x:v>
      </x:c>
      <x:c r="F94" t="n">
        <x:v>-0.0032472222222222225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-0.006094117647058824</x:v>
      </x:c>
      <x:c r="L94" t="n">
        <x:v>-0.0016545454545454545</x:v>
      </x:c>
      <x:c r="M94" t="n">
        <x:v>0</x:v>
      </x:c>
      <x:c r="N94" t="n">
        <x:v>0</x:v>
      </x:c>
      <x:c r="O94" t="n">
        <x:v>-0.04873333333333333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-0.0032500000000000003</x:v>
      </x:c>
      <x:c r="W94" t="n">
        <x:v>0</x:v>
      </x:c>
      <x:c r="X94" t="n">
        <x:v>-0.0068</x:v>
      </x:c>
      <x:c r="Y94" t="n">
        <x:v>-0.00076</x:v>
      </x:c>
      <x:c r="Z94" t="n">
        <x:v>0</x:v>
      </x:c>
      <x:c r="AA94" t="n">
        <x:v>0</x:v>
      </x:c>
      <x:c r="AB94" t="n">
        <x:v>0</x:v>
      </x:c>
      <x:c r="AC94" t="n">
        <x:v>-0.0013000000000000002</x:v>
      </x:c>
      <x:c r="AD94" t="n">
        <x:v>0</x:v>
      </x:c>
      <x:c r="AE94" t="n">
        <x:v>0</x:v>
      </x:c>
      <x:c r="AF94" t="n">
        <x:v>0</x:v>
      </x:c>
      <x:c r="AG94" t="n">
        <x:v>-0.0065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-0.20638421052631584</x:v>
      </x:c>
      <x:c r="C95" t="n">
        <x:v>-0.05135</x:v>
      </x:c>
      <x:c r="D95" t="n">
        <x:v>-0.2321</x:v>
      </x:c>
      <x:c r="E95" t="n">
        <x:v>-0.293</x:v>
      </x:c>
      <x:c r="F95" t="n">
        <x:v>-0.42640555555555554</x:v>
      </x:c>
      <x:c r="G95" t="n">
        <x:v>-0.0336</x:v>
      </x:c>
      <x:c r="H95" t="n">
        <x:v>-0.018066666666666665</x:v>
      </x:c>
      <x:c r="I95" t="n">
        <x:v>-0.020925</x:v>
      </x:c>
      <x:c r="J95" t="n">
        <x:v>-0.0326</x:v>
      </x:c>
      <x:c r="K95" t="n">
        <x:v>-0.40488235294117647</x:v>
      </x:c>
      <x:c r="L95" t="n">
        <x:v>-0.4416</x:v>
      </x:c>
      <x:c r="M95" t="n">
        <x:v>0</x:v>
      </x:c>
      <x:c r="N95" t="n">
        <x:v>-0.0253</x:v>
      </x:c>
      <x:c r="O95" t="n">
        <x:v>-0.4364333333333333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-0.2724</x:v>
      </x:c>
      <x:c r="U95" t="n">
        <x:v>-0.2593</x:v>
      </x:c>
      <x:c r="V95" t="n">
        <x:v>-0.26439999999999997</x:v>
      </x:c>
      <x:c r="W95" t="n">
        <x:v>-0.3248</x:v>
      </x:c>
      <x:c r="X95" t="n">
        <x:v>-0.0144</x:v>
      </x:c>
      <x:c r="Y95" t="n">
        <x:v>-0.0006799999999999999</x:v>
      </x:c>
      <x:c r="Z95" t="n">
        <x:v>-0.026500000000000003</x:v>
      </x:c>
      <x:c r="AA95" t="n">
        <x:v>0</x:v>
      </x:c>
      <x:c r="AB95" t="n">
        <x:v>0</x:v>
      </x:c>
      <x:c r="AC95" t="n">
        <x:v>-0.4215166666666667</x:v>
      </x:c>
      <x:c r="AD95" t="n">
        <x:v>-0.1784</x:v>
      </x:c>
      <x:c r="AE95" t="n">
        <x:v>-0.0937</x:v>
      </x:c>
      <x:c r="AF95" t="n">
        <x:v>-0.085</x:v>
      </x:c>
      <x:c r="AG95" t="n">
        <x:v>-0.0922</x:v>
      </x:c>
      <x:c r="AH95" t="n">
        <x:v>-0.1613</x:v>
      </x:c>
      <x:c r="AI95" t="n">
        <x:v>-0.004666666666666667</x:v>
      </x:c>
      <x:c r="AJ95" t="n">
        <x:v>-0.018657142857142855</x:v>
      </x:c>
      <x:c r="AK95" t="n">
        <x:v>-0.00838</x:v>
      </x:c>
      <x:c r="AL95" t="n">
        <x:v>-0.1169</x:v>
      </x:c>
      <x:c r="AM95" t="n">
        <x:v>-0.09199999999999998</x:v>
      </x:c>
      <x:c r="AN95" t="n">
        <x:v>-0.00165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-0.1655263157894737</x:v>
      </x:c>
      <x:c r="C96" t="n">
        <x:v>-0.16369999999999998</x:v>
      </x:c>
      <x:c r="D96" t="n">
        <x:v>-0.2448</x:v>
      </x:c>
      <x:c r="E96" t="n">
        <x:v>-0.0032</x:v>
      </x:c>
      <x:c r="F96" t="n">
        <x:v>-0.006480555555555555</x:v>
      </x:c>
      <x:c r="G96" t="n">
        <x:v>-0.3002</x:v>
      </x:c>
      <x:c r="H96" t="n">
        <x:v>-0.16026666666666664</x:v>
      </x:c>
      <x:c r="I96" t="n">
        <x:v>-0.210525</x:v>
      </x:c>
      <x:c r="J96" t="n">
        <x:v>-0.2582</x:v>
      </x:c>
      <x:c r="K96" t="n">
        <x:v>-0.20146470588235296</x:v>
      </x:c>
      <x:c r="L96" t="n">
        <x:v>-0.19254545454545455</x:v>
      </x:c>
      <x:c r="M96" t="n">
        <x:v>0</x:v>
      </x:c>
      <x:c r="N96" t="n">
        <x:v>0</x:v>
      </x:c>
      <x:c r="O96" t="n">
        <x:v>-0.34306666666666663</x:v>
      </x:c>
      <x:c r="P96" t="n">
        <x:v>-0.02295</x:v>
      </x:c>
      <x:c r="Q96" t="n">
        <x:v>-0.2222</x:v>
      </x:c>
      <x:c r="R96" t="n">
        <x:v>0</x:v>
      </x:c>
      <x:c r="S96" t="n">
        <x:v>-0.012325</x:v>
      </x:c>
      <x:c r="T96" t="n">
        <x:v>-0.0049</x:v>
      </x:c>
      <x:c r="U96" t="n">
        <x:v>-0.3493</x:v>
      </x:c>
      <x:c r="V96" t="n">
        <x:v>-0.3173</x:v>
      </x:c>
      <x:c r="W96" t="n">
        <x:v>-0.12129999999999999</x:v>
      </x:c>
      <x:c r="X96" t="n">
        <x:v>-0.1709</x:v>
      </x:c>
      <x:c r="Y96" t="n">
        <x:v>-0.00932</x:v>
      </x:c>
      <x:c r="Z96" t="n">
        <x:v>-0.15155000000000002</x:v>
      </x:c>
      <x:c r="AA96" t="n">
        <x:v>-0.0806</x:v>
      </x:c>
      <x:c r="AB96" t="n">
        <x:v>0</x:v>
      </x:c>
      <x:c r="AC96" t="n">
        <x:v>-1.0812000000000002</x:v>
      </x:c>
      <x:c r="AD96" t="n">
        <x:v>-0.5759000000000001</x:v>
      </x:c>
      <x:c r="AE96" t="n">
        <x:v>-0.6025</x:v>
      </x:c>
      <x:c r="AF96" t="n">
        <x:v>-0.5142</x:v>
      </x:c>
      <x:c r="AG96" t="n">
        <x:v>-0.3625</x:v>
      </x:c>
      <x:c r="AH96" t="n">
        <x:v>-0.7639</x:v>
      </x:c>
      <x:c r="AI96" t="n">
        <x:v>-0.009733333333333333</x:v>
      </x:c>
      <x:c r="AJ96" t="n">
        <x:v>-0.0172</x:v>
      </x:c>
      <x:c r="AK96" t="n">
        <x:v>-0.05195999999999999</x:v>
      </x:c>
      <x:c r="AL96" t="n">
        <x:v>-0.27515</x:v>
      </x:c>
      <x:c r="AM96" t="n">
        <x:v>-0.2643</x:v>
      </x:c>
      <x:c r="AN96" t="n">
        <x:v>-0.00525</x:v>
      </x:c>
      <x:c r="AO96" t="n">
        <x:v>0</x:v>
      </x:c>
      <x:c r="AP96" t="n">
        <x:v>-0.06939999999999999</x:v>
      </x:c>
      <x:c r="AQ96" t="n">
        <x:v>-0.4049</x:v>
      </x:c>
      <x:c r="AR96" t="n">
        <x:v>-0.4927</x:v>
      </x:c>
      <x:c r="AS96" t="n">
        <x:v>0</x:v>
      </x:c>
    </x:row>
    <x:row r="97">
      <x:c r="A97" t="str">
        <x:v>5.40</x:v>
      </x:c>
      <x:c r="B97" t="n">
        <x:v>-0.036950877192982456</x:v>
      </x:c>
      <x:c r="C97" t="n">
        <x:v>-0.0399</x:v>
      </x:c>
      <x:c r="D97" t="n">
        <x:v>-0.0778</x:v>
      </x:c>
      <x:c r="E97" t="n">
        <x:v>0</x:v>
      </x:c>
      <x:c r="F97" t="n">
        <x:v>0</x:v>
      </x:c>
      <x:c r="G97" t="n">
        <x:v>-0.0991</x:v>
      </x:c>
      <x:c r="H97" t="n">
        <x:v>-0.0663</x:v>
      </x:c>
      <x:c r="I97" t="n">
        <x:v>-0.066675</x:v>
      </x:c>
      <x:c r="J97" t="n">
        <x:v>-0.0988</x:v>
      </x:c>
      <x:c r="K97" t="n">
        <x:v>-0.05961764705882353</x:v>
      </x:c>
      <x:c r="L97" t="n">
        <x:v>-0.06573636363636363</x:v>
      </x:c>
      <x:c r="M97" t="n">
        <x:v>0</x:v>
      </x:c>
      <x:c r="N97" t="n">
        <x:v>0</x:v>
      </x:c>
      <x:c r="O97" t="n">
        <x:v>-0.018766666666666668</x:v>
      </x:c>
      <x:c r="P97" t="n">
        <x:v>-0.04125</x:v>
      </x:c>
      <x:c r="Q97" t="n">
        <x:v>-0.2009</x:v>
      </x:c>
      <x:c r="R97" t="n">
        <x:v>0</x:v>
      </x:c>
      <x:c r="S97" t="n">
        <x:v>0</x:v>
      </x:c>
      <x:c r="T97" t="n">
        <x:v>0</x:v>
      </x:c>
      <x:c r="U97" t="n">
        <x:v>-0.0624</x:v>
      </x:c>
      <x:c r="V97" t="n">
        <x:v>-0.03295</x:v>
      </x:c>
      <x:c r="W97" t="n">
        <x:v>-0.0054</x:v>
      </x:c>
      <x:c r="X97" t="n">
        <x:v>-0.7105</x:v>
      </x:c>
      <x:c r="Y97" t="n">
        <x:v>-0.10428</x:v>
      </x:c>
      <x:c r="Z97" t="n">
        <x:v>-0.031450000000000006</x:v>
      </x:c>
      <x:c r="AA97" t="n">
        <x:v>-0.22716666666666666</x:v>
      </x:c>
      <x:c r="AB97" t="n">
        <x:v>0</x:v>
      </x:c>
      <x:c r="AC97" t="n">
        <x:v>-0.07786666666666667</x:v>
      </x:c>
      <x:c r="AD97" t="n">
        <x:v>-0.0935</x:v>
      </x:c>
      <x:c r="AE97" t="n">
        <x:v>-0.0156</x:v>
      </x:c>
      <x:c r="AF97" t="n">
        <x:v>-0.0218</x:v>
      </x:c>
      <x:c r="AG97" t="n">
        <x:v>-0.0437</x:v>
      </x:c>
      <x:c r="AH97" t="n">
        <x:v>-0.0212</x:v>
      </x:c>
      <x:c r="AI97" t="n">
        <x:v>0</x:v>
      </x:c>
      <x:c r="AJ97" t="n">
        <x:v>-0.0010642857142857142</x:v>
      </x:c>
      <x:c r="AK97" t="n">
        <x:v>-0.01452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-0.13145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-0.01862456140350877</x:v>
      </x:c>
      <x:c r="C98" t="n">
        <x:v>-0.03995</x:v>
      </x:c>
      <x:c r="D98" t="n">
        <x:v>-0.0684</x:v>
      </x:c>
      <x:c r="E98" t="n">
        <x:v>0</x:v>
      </x:c>
      <x:c r="F98" t="n">
        <x:v>0</x:v>
      </x:c>
      <x:c r="G98" t="n">
        <x:v>-0.0452</x:v>
      </x:c>
      <x:c r="H98" t="n">
        <x:v>-0.034716666666666667</x:v>
      </x:c>
      <x:c r="I98" t="n">
        <x:v>-0.028225</x:v>
      </x:c>
      <x:c r="J98" t="n">
        <x:v>-0.0417</x:v>
      </x:c>
      <x:c r="K98" t="n">
        <x:v>-0.051852941176470595</x:v>
      </x:c>
      <x:c r="L98" t="n">
        <x:v>-0.05370909090909091</x:v>
      </x:c>
      <x:c r="M98" t="n">
        <x:v>0</x:v>
      </x:c>
      <x:c r="N98" t="n">
        <x:v>0</x:v>
      </x:c>
      <x:c r="O98" t="n">
        <x:v>-0.0116</x:v>
      </x:c>
      <x:c r="P98" t="n">
        <x:v>0</x:v>
      </x:c>
      <x:c r="Q98" t="n">
        <x:v>-0.0074</x:v>
      </x:c>
      <x:c r="R98" t="n">
        <x:v>0</x:v>
      </x:c>
      <x:c r="S98" t="n">
        <x:v>0</x:v>
      </x:c>
      <x:c r="T98" t="n">
        <x:v>-0.0292</x:v>
      </x:c>
      <x:c r="U98" t="n">
        <x:v>-0.0606</x:v>
      </x:c>
      <x:c r="V98" t="n">
        <x:v>-0.04935</x:v>
      </x:c>
      <x:c r="W98" t="n">
        <x:v>-0.03975</x:v>
      </x:c>
      <x:c r="X98" t="n">
        <x:v>-0.1465</x:v>
      </x:c>
      <x:c r="Y98" t="n">
        <x:v>-0.027559999999999994</x:v>
      </x:c>
      <x:c r="Z98" t="n">
        <x:v>-0.0264</x:v>
      </x:c>
      <x:c r="AA98" t="n">
        <x:v>0</x:v>
      </x:c>
      <x:c r="AB98" t="n">
        <x:v>0</x:v>
      </x:c>
      <x:c r="AC98" t="n">
        <x:v>-0.02376666666666667</x:v>
      </x:c>
      <x:c r="AD98" t="n">
        <x:v>-0.0408</x:v>
      </x:c>
      <x:c r="AE98" t="n">
        <x:v>-0.0042</x:v>
      </x:c>
      <x:c r="AF98" t="n">
        <x:v>-0.0154</x:v>
      </x:c>
      <x:c r="AG98" t="n">
        <x:v>-0.0308</x:v>
      </x:c>
      <x:c r="AH98" t="n">
        <x:v>-0.0112</x:v>
      </x:c>
      <x:c r="AI98" t="n">
        <x:v>-0.005066666666666666</x:v>
      </x:c>
      <x:c r="AJ98" t="n">
        <x:v>-0.0064285714285714285</x:v>
      </x:c>
      <x:c r="AK98" t="n">
        <x:v>-0.015300000000000003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-0.02065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-0.26049707602339184</x:v>
      </x:c>
      <x:c r="C99" t="n">
        <x:v>-0.224</x:v>
      </x:c>
      <x:c r="D99" t="n">
        <x:v>-0.2658</x:v>
      </x:c>
      <x:c r="E99" t="n">
        <x:v>-0.0773</x:v>
      </x:c>
      <x:c r="F99" t="n">
        <x:v>-0.11132777777777782</x:v>
      </x:c>
      <x:c r="G99" t="n">
        <x:v>-0.4413</x:v>
      </x:c>
      <x:c r="H99" t="n">
        <x:v>-0.39694999999999997</x:v>
      </x:c>
      <x:c r="I99" t="n">
        <x:v>-0.3739</x:v>
      </x:c>
      <x:c r="J99" t="n">
        <x:v>-0.452</x:v>
      </x:c>
      <x:c r="K99" t="n">
        <x:v>-0.4091705882352941</x:v>
      </x:c>
      <x:c r="L99" t="n">
        <x:v>-0.4112</x:v>
      </x:c>
      <x:c r="M99" t="n">
        <x:v>-0.17875</x:v>
      </x:c>
      <x:c r="N99" t="n">
        <x:v>-0.04516666666666667</x:v>
      </x:c>
      <x:c r="O99" t="n">
        <x:v>-0.5610333333333334</x:v>
      </x:c>
      <x:c r="P99" t="n">
        <x:v>0</x:v>
      </x:c>
      <x:c r="Q99" t="n">
        <x:v>0</x:v>
      </x:c>
      <x:c r="R99" t="n">
        <x:v>0</x:v>
      </x:c>
      <x:c r="S99" t="n">
        <x:v>-0.028175000000000002</x:v>
      </x:c>
      <x:c r="T99" t="n">
        <x:v>-0.347</x:v>
      </x:c>
      <x:c r="U99" t="n">
        <x:v>-0.3942</x:v>
      </x:c>
      <x:c r="V99" t="n">
        <x:v>-0.35450000000000004</x:v>
      </x:c>
      <x:c r="W99" t="n">
        <x:v>-0.64465</x:v>
      </x:c>
      <x:c r="X99" t="n">
        <x:v>-0.0682</x:v>
      </x:c>
      <x:c r="Y99" t="n">
        <x:v>-0.01378</x:v>
      </x:c>
      <x:c r="Z99" t="n">
        <x:v>-0.36014999999999997</x:v>
      </x:c>
      <x:c r="AA99" t="n">
        <x:v>0</x:v>
      </x:c>
      <x:c r="AB99" t="n">
        <x:v>-0.0135</x:v>
      </x:c>
      <x:c r="AC99" t="n">
        <x:v>-0.43191666666666667</x:v>
      </x:c>
      <x:c r="AD99" t="n">
        <x:v>-0.56965</x:v>
      </x:c>
      <x:c r="AE99" t="n">
        <x:v>-0.3093</x:v>
      </x:c>
      <x:c r="AF99" t="n">
        <x:v>-0.4119</x:v>
      </x:c>
      <x:c r="AG99" t="n">
        <x:v>-0.37</x:v>
      </x:c>
      <x:c r="AH99" t="n">
        <x:v>-0.3458</x:v>
      </x:c>
      <x:c r="AI99" t="n">
        <x:v>-0.29783333333333334</x:v>
      </x:c>
      <x:c r="AJ99" t="n">
        <x:v>-0.3973214285714285</x:v>
      </x:c>
      <x:c r="AK99" t="n">
        <x:v>-0.45572</x:v>
      </x:c>
      <x:c r="AL99" t="n">
        <x:v>-0.6818</x:v>
      </x:c>
      <x:c r="AM99" t="n">
        <x:v>-0.7042</x:v>
      </x:c>
      <x:c r="AN99" t="n">
        <x:v>-0.0808</x:v>
      </x:c>
      <x:c r="AO99" t="n">
        <x:v>0</x:v>
      </x:c>
      <x:c r="AP99" t="n">
        <x:v>-0.022350000000000002</x:v>
      </x:c>
      <x:c r="AQ99" t="n">
        <x:v>0</x:v>
      </x:c>
      <x:c r="AR99" t="n">
        <x:v>-0.0015375</x:v>
      </x:c>
      <x:c r="AS99" t="n">
        <x:v>0</x:v>
      </x:c>
    </x:row>
    <x:row r="100">
      <x:c r="A100" t="str">
        <x:v>5.43</x:v>
      </x:c>
      <x:c r="B100" t="n">
        <x:v>-0.1981116959064328</x:v>
      </x:c>
      <x:c r="C100" t="n">
        <x:v>-0.23704999999999998</x:v>
      </x:c>
      <x:c r="D100" t="n">
        <x:v>-0.4779</x:v>
      </x:c>
      <x:c r="E100" t="n">
        <x:v>0</x:v>
      </x:c>
      <x:c r="F100" t="n">
        <x:v>-0.049372222222222234</x:v>
      </x:c>
      <x:c r="G100" t="n">
        <x:v>-0.4118</x:v>
      </x:c>
      <x:c r="H100" t="n">
        <x:v>-0.3999000000000001</x:v>
      </x:c>
      <x:c r="I100" t="n">
        <x:v>-0.38680000000000003</x:v>
      </x:c>
      <x:c r="J100" t="n">
        <x:v>-0.3777</x:v>
      </x:c>
      <x:c r="K100" t="n">
        <x:v>-0.2635058823529412</x:v>
      </x:c>
      <x:c r="L100" t="n">
        <x:v>-0.3340363636363637</x:v>
      </x:c>
      <x:c r="M100" t="n">
        <x:v>0</x:v>
      </x:c>
      <x:c r="N100" t="n">
        <x:v>0</x:v>
      </x:c>
      <x:c r="O100" t="n">
        <x:v>-0.0012</x:v>
      </x:c>
      <x:c r="P100" t="n">
        <x:v>-0.1901</x:v>
      </x:c>
      <x:c r="Q100" t="n">
        <x:v>-0.8074</x:v>
      </x:c>
      <x:c r="R100" t="n">
        <x:v>0</x:v>
      </x:c>
      <x:c r="S100" t="n">
        <x:v>0</x:v>
      </x:c>
      <x:c r="T100" t="n">
        <x:v>-0.2115</x:v>
      </x:c>
      <x:c r="U100" t="n">
        <x:v>-0.212</x:v>
      </x:c>
      <x:c r="V100" t="n">
        <x:v>-0.21795</x:v>
      </x:c>
      <x:c r="W100" t="n">
        <x:v>-0.10944999999999999</x:v>
      </x:c>
      <x:c r="X100" t="n">
        <x:v>-0.5364</x:v>
      </x:c>
      <x:c r="Y100" t="n">
        <x:v>-0.10428</x:v>
      </x:c>
      <x:c r="Z100" t="n">
        <x:v>-0.24465</x:v>
      </x:c>
      <x:c r="AA100" t="n">
        <x:v>-0.5418</x:v>
      </x:c>
      <x:c r="AB100" t="n">
        <x:v>0</x:v>
      </x:c>
      <x:c r="AC100" t="n">
        <x:v>-0.3039833333333334</x:v>
      </x:c>
      <x:c r="AD100" t="n">
        <x:v>-0.4873</x:v>
      </x:c>
      <x:c r="AE100" t="n">
        <x:v>-0.0689</x:v>
      </x:c>
      <x:c r="AF100" t="n">
        <x:v>-0.086</x:v>
      </x:c>
      <x:c r="AG100" t="n">
        <x:v>-0.103</x:v>
      </x:c>
      <x:c r="AH100" t="n">
        <x:v>-0.0987</x:v>
      </x:c>
      <x:c r="AI100" t="n">
        <x:v>-0.11623333333333334</x:v>
      </x:c>
      <x:c r="AJ100" t="n">
        <x:v>-0.3220714285714285</x:v>
      </x:c>
      <x:c r="AK100" t="n">
        <x:v>-0.70004</x:v>
      </x:c>
      <x:c r="AL100" t="n">
        <x:v>-0.0366</x:v>
      </x:c>
      <x:c r="AM100" t="n">
        <x:v>-0.06706666666666666</x:v>
      </x:c>
      <x:c r="AN100" t="n">
        <x:v>0</x:v>
      </x:c>
      <x:c r="AO100" t="n">
        <x:v>0</x:v>
      </x:c>
      <x:c r="AP100" t="n">
        <x:v>-0.15255</x:v>
      </x:c>
      <x:c r="AQ100" t="n">
        <x:v>0</x:v>
      </x:c>
      <x:c r="AR100" t="n">
        <x:v>-0.07027499999999999</x:v>
      </x:c>
      <x:c r="AS100" t="n">
        <x:v>-0.08045</x:v>
      </x:c>
    </x:row>
    <x:row r="101">
      <x:c r="A101" t="str">
        <x:v>5.44</x:v>
      </x:c>
      <x:c r="B101" t="n">
        <x:v>-0.03199883040935672</x:v>
      </x:c>
      <x:c r="C101" t="n">
        <x:v>-0.0214</x:v>
      </x:c>
      <x:c r="D101" t="n">
        <x:v>-0.0601</x:v>
      </x:c>
      <x:c r="E101" t="n">
        <x:v>0</x:v>
      </x:c>
      <x:c r="F101" t="n">
        <x:v>0</x:v>
      </x:c>
      <x:c r="G101" t="n">
        <x:v>-0.0636</x:v>
      </x:c>
      <x:c r="H101" t="n">
        <x:v>-0.058350000000000006</x:v>
      </x:c>
      <x:c r="I101" t="n">
        <x:v>-0.0542</x:v>
      </x:c>
      <x:c r="J101" t="n">
        <x:v>-0.0589</x:v>
      </x:c>
      <x:c r="K101" t="n">
        <x:v>-0.02744705882352941</x:v>
      </x:c>
      <x:c r="L101" t="n">
        <x:v>-0.03314545454545455</x:v>
      </x:c>
      <x:c r="M101" t="n">
        <x:v>0</x:v>
      </x:c>
      <x:c r="N101" t="n">
        <x:v>0</x:v>
      </x:c>
      <x:c r="O101" t="n">
        <x:v>0</x:v>
      </x:c>
      <x:c r="P101" t="n">
        <x:v>-0.0195</x:v>
      </x:c>
      <x:c r="Q101" t="n">
        <x:v>-0.0992</x:v>
      </x:c>
      <x:c r="R101" t="n">
        <x:v>0</x:v>
      </x:c>
      <x:c r="S101" t="n">
        <x:v>0</x:v>
      </x:c>
      <x:c r="T101" t="n">
        <x:v>-0.0031</x:v>
      </x:c>
      <x:c r="U101" t="n">
        <x:v>-0.0177</x:v>
      </x:c>
      <x:c r="V101" t="n">
        <x:v>-0.013749999999999998</x:v>
      </x:c>
      <x:c r="W101" t="n">
        <x:v>-0.00535</x:v>
      </x:c>
      <x:c r="X101" t="n">
        <x:v>-0.9015</x:v>
      </x:c>
      <x:c r="Y101" t="n">
        <x:v>-0.38818</x:v>
      </x:c>
      <x:c r="Z101" t="n">
        <x:v>-0.026099999999999998</x:v>
      </x:c>
      <x:c r="AA101" t="n">
        <x:v>-0.036000000000000004</x:v>
      </x:c>
      <x:c r="AB101" t="n">
        <x:v>0</x:v>
      </x:c>
      <x:c r="AC101" t="n">
        <x:v>-0.011866666666666666</x:v>
      </x:c>
      <x:c r="AD101" t="n">
        <x:v>-0.0314</x:v>
      </x:c>
      <x:c r="AE101" t="n">
        <x:v>0</x:v>
      </x:c>
      <x:c r="AF101" t="n">
        <x:v>0</x:v>
      </x:c>
      <x:c r="AG101" t="n">
        <x:v>-0.0031</x:v>
      </x:c>
      <x:c r="AH101" t="n">
        <x:v>0</x:v>
      </x:c>
      <x:c r="AI101" t="n">
        <x:v>-0.0026</x:v>
      </x:c>
      <x:c r="AJ101" t="n">
        <x:v>-0.007585714285714287</x:v>
      </x:c>
      <x:c r="AK101" t="n">
        <x:v>-0.02462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-0.13515</x:v>
      </x:c>
      <x:c r="AQ101" t="n">
        <x:v>0</x:v>
      </x:c>
      <x:c r="AR101" t="n">
        <x:v>-0.0005</x:v>
      </x:c>
      <x:c r="AS101" t="n">
        <x:v>0</x:v>
      </x:c>
    </x:row>
    <x:row r="102">
      <x:c r="A102" t="str">
        <x:v>5.45</x:v>
      </x:c>
      <x:c r="B102" t="n">
        <x:v>-0.013517543859649121</x:v>
      </x:c>
      <x:c r="C102" t="n">
        <x:v>-0.04255</x:v>
      </x:c>
      <x:c r="D102" t="n">
        <x:v>-0.0912</x:v>
      </x:c>
      <x:c r="E102" t="n">
        <x:v>0</x:v>
      </x:c>
      <x:c r="F102" t="n">
        <x:v>0</x:v>
      </x:c>
      <x:c r="G102" t="n">
        <x:v>-0.0648</x:v>
      </x:c>
      <x:c r="H102" t="n">
        <x:v>-0.06753333333333333</x:v>
      </x:c>
      <x:c r="I102" t="n">
        <x:v>-0.046</x:v>
      </x:c>
      <x:c r="J102" t="n">
        <x:v>-0.0557</x:v>
      </x:c>
      <x:c r="K102" t="n">
        <x:v>-0.032423529411764705</x:v>
      </x:c>
      <x:c r="L102" t="n">
        <x:v>-0.02921818181818182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-0.0529</x:v>
      </x:c>
      <x:c r="U102" t="n">
        <x:v>0</x:v>
      </x:c>
      <x:c r="V102" t="n">
        <x:v>-0.02355</x:v>
      </x:c>
      <x:c r="W102" t="n">
        <x:v>-0.00855</x:v>
      </x:c>
      <x:c r="X102" t="n">
        <x:v>-0.068</x:v>
      </x:c>
      <x:c r="Y102" t="n">
        <x:v>-0.01512</x:v>
      </x:c>
      <x:c r="Z102" t="n">
        <x:v>-0.0408</x:v>
      </x:c>
      <x:c r="AA102" t="n">
        <x:v>0</x:v>
      </x:c>
      <x:c r="AB102" t="n">
        <x:v>0</x:v>
      </x:c>
      <x:c r="AC102" t="n">
        <x:v>-0.00375</x:v>
      </x:c>
      <x:c r="AD102" t="n">
        <x:v>-0.01485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-0.0119</x:v>
      </x:c>
      <x:c r="AJ102" t="n">
        <x:v>-0.003785714285714286</x:v>
      </x:c>
      <x:c r="AK102" t="n">
        <x:v>-0.010399999999999998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-0.00885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-0.14255087719298243</x:v>
      </x:c>
      <x:c r="C103" t="n">
        <x:v>-0.40585</x:v>
      </x:c>
      <x:c r="D103" t="n">
        <x:v>-0.4045</x:v>
      </x:c>
      <x:c r="E103" t="n">
        <x:v>0</x:v>
      </x:c>
      <x:c r="F103" t="n">
        <x:v>0</x:v>
      </x:c>
      <x:c r="G103" t="n">
        <x:v>-0.4122</x:v>
      </x:c>
      <x:c r="H103" t="n">
        <x:v>-0.4475833333333334</x:v>
      </x:c>
      <x:c r="I103" t="n">
        <x:v>-0.3623</x:v>
      </x:c>
      <x:c r="J103" t="n">
        <x:v>-0.3518</x:v>
      </x:c>
      <x:c r="K103" t="n">
        <x:v>-0.2356764705882353</x:v>
      </x:c>
      <x:c r="L103" t="n">
        <x:v>-0.2610272727272727</x:v>
      </x:c>
      <x:c r="M103" t="n">
        <x:v>0</x:v>
      </x:c>
      <x:c r="N103" t="n">
        <x:v>0</x:v>
      </x:c>
      <x:c r="O103" t="n">
        <x:v>-0.0012</x:v>
      </x:c>
      <x:c r="P103" t="n">
        <x:v>0</x:v>
      </x:c>
      <x:c r="Q103" t="n">
        <x:v>0</x:v>
      </x:c>
      <x:c r="R103" t="n">
        <x:v>-0.0016</x:v>
      </x:c>
      <x:c r="S103" t="n">
        <x:v>0</x:v>
      </x:c>
      <x:c r="T103" t="n">
        <x:v>-0.4845</x:v>
      </x:c>
      <x:c r="U103" t="n">
        <x:v>-0.1711</x:v>
      </x:c>
      <x:c r="V103" t="n">
        <x:v>-0.20455</x:v>
      </x:c>
      <x:c r="W103" t="n">
        <x:v>-0.4056</x:v>
      </x:c>
      <x:c r="X103" t="n">
        <x:v>-0.0529</x:v>
      </x:c>
      <x:c r="Y103" t="n">
        <x:v>-0.0085</x:v>
      </x:c>
      <x:c r="Z103" t="n">
        <x:v>-0.57675</x:v>
      </x:c>
      <x:c r="AA103" t="n">
        <x:v>0</x:v>
      </x:c>
      <x:c r="AB103" t="n">
        <x:v>0</x:v>
      </x:c>
      <x:c r="AC103" t="n">
        <x:v>-0.33016666666666666</x:v>
      </x:c>
      <x:c r="AD103" t="n">
        <x:v>-0.3701</x:v>
      </x:c>
      <x:c r="AE103" t="n">
        <x:v>-0.0189</x:v>
      </x:c>
      <x:c r="AF103" t="n">
        <x:v>-0.0296</x:v>
      </x:c>
      <x:c r="AG103" t="n">
        <x:v>-0.0274</x:v>
      </x:c>
      <x:c r="AH103" t="n">
        <x:v>-0.0172</x:v>
      </x:c>
      <x:c r="AI103" t="n">
        <x:v>-0.2159333333333333</x:v>
      </x:c>
      <x:c r="AJ103" t="n">
        <x:v>-0.2372857142857143</x:v>
      </x:c>
      <x:c r="AK103" t="n">
        <x:v>-0.16232000000000002</x:v>
      </x:c>
      <x:c r="AL103" t="n">
        <x:v>-0.092</x:v>
      </x:c>
      <x:c r="AM103" t="n">
        <x:v>-0.15496666666666667</x:v>
      </x:c>
      <x:c r="AN103" t="n">
        <x:v>0</x:v>
      </x:c>
      <x:c r="AO103" t="n">
        <x:v>0</x:v>
      </x:c>
      <x:c r="AP103" t="n">
        <x:v>-0.0018</x:v>
      </x:c>
      <x:c r="AQ103" t="n">
        <x:v>0</x:v>
      </x:c>
      <x:c r="AR103" t="n">
        <x:v>-0.0004625</x:v>
      </x:c>
      <x:c r="AS103" t="n">
        <x:v>0</x:v>
      </x:c>
    </x:row>
    <x:row r="104">
      <x:c r="A104" t="str">
        <x:v>5.47</x:v>
      </x:c>
      <x:c r="B104" t="n">
        <x:v>-0.17647719298245612</x:v>
      </x:c>
      <x:c r="C104" t="n">
        <x:v>-0.44825000000000004</x:v>
      </x:c>
      <x:c r="D104" t="n">
        <x:v>-0.7109</x:v>
      </x:c>
      <x:c r="E104" t="n">
        <x:v>-0.0045</x:v>
      </x:c>
      <x:c r="F104" t="n">
        <x:v>-0.01838611111111111</x:v>
      </x:c>
      <x:c r="G104" t="n">
        <x:v>-0.5405</x:v>
      </x:c>
      <x:c r="H104" t="n">
        <x:v>-0.56325</x:v>
      </x:c>
      <x:c r="I104" t="n">
        <x:v>-0.453</x:v>
      </x:c>
      <x:c r="J104" t="n">
        <x:v>-0.5096</x:v>
      </x:c>
      <x:c r="K104" t="n">
        <x:v>-0.13528823529411763</x:v>
      </x:c>
      <x:c r="L104" t="n">
        <x:v>-0.18365454545454546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-0.0639</x:v>
      </x:c>
      <x:c r="R104" t="n">
        <x:v>-0.07915</x:v>
      </x:c>
      <x:c r="S104" t="n">
        <x:v>0</x:v>
      </x:c>
      <x:c r="T104" t="n">
        <x:v>-0.4717</x:v>
      </x:c>
      <x:c r="U104" t="n">
        <x:v>-0.0637</x:v>
      </x:c>
      <x:c r="V104" t="n">
        <x:v>-0.0603</x:v>
      </x:c>
      <x:c r="W104" t="n">
        <x:v>-0.0556</x:v>
      </x:c>
      <x:c r="X104" t="n">
        <x:v>-0.5133</x:v>
      </x:c>
      <x:c r="Y104" t="n">
        <x:v>-0.24643999999999994</x:v>
      </x:c>
      <x:c r="Z104" t="n">
        <x:v>-0.47004999999999997</x:v>
      </x:c>
      <x:c r="AA104" t="n">
        <x:v>-0.04900000000000001</x:v>
      </x:c>
      <x:c r="AB104" t="n">
        <x:v>0</x:v>
      </x:c>
      <x:c r="AC104" t="n">
        <x:v>-0.021566666666666665</x:v>
      </x:c>
      <x:c r="AD104" t="n">
        <x:v>-0.45685</x:v>
      </x:c>
      <x:c r="AE104" t="n">
        <x:v>0</x:v>
      </x:c>
      <x:c r="AF104" t="n">
        <x:v>-0.0088</x:v>
      </x:c>
      <x:c r="AG104" t="n">
        <x:v>-0.0036</x:v>
      </x:c>
      <x:c r="AH104" t="n">
        <x:v>-0.0042</x:v>
      </x:c>
      <x:c r="AI104" t="n">
        <x:v>-0.10006666666666668</x:v>
      </x:c>
      <x:c r="AJ104" t="n">
        <x:v>-0.5180142857142858</x:v>
      </x:c>
      <x:c r="AK104" t="n">
        <x:v>-0.77752</x:v>
      </x:c>
      <x:c r="AL104" t="n">
        <x:v>-0.02675</x:v>
      </x:c>
      <x:c r="AM104" t="n">
        <x:v>-0.06666666666666667</x:v>
      </x:c>
      <x:c r="AN104" t="n">
        <x:v>0</x:v>
      </x:c>
      <x:c r="AO104" t="n">
        <x:v>0</x:v>
      </x:c>
      <x:c r="AP104" t="n">
        <x:v>-0.1619</x:v>
      </x:c>
      <x:c r="AQ104" t="n">
        <x:v>0</x:v>
      </x:c>
      <x:c r="AR104" t="n">
        <x:v>-0.05538749999999999</x:v>
      </x:c>
      <x:c r="AS104" t="n">
        <x:v>0</x:v>
      </x:c>
    </x:row>
    <x:row r="105">
      <x:c r="A105" t="str">
        <x:v>5.48</x:v>
      </x:c>
      <x:c r="B105" t="n">
        <x:v>-0.012153801169590644</x:v>
      </x:c>
      <x:c r="C105" t="n">
        <x:v>-0.01115</x:v>
      </x:c>
      <x:c r="D105" t="n">
        <x:v>-0.0461</x:v>
      </x:c>
      <x:c r="E105" t="n">
        <x:v>0</x:v>
      </x:c>
      <x:c r="F105" t="n">
        <x:v>0</x:v>
      </x:c>
      <x:c r="G105" t="n">
        <x:v>-0.0803</x:v>
      </x:c>
      <x:c r="H105" t="n">
        <x:v>-0.09321666666666667</x:v>
      </x:c>
      <x:c r="I105" t="n">
        <x:v>-0.067575</x:v>
      </x:c>
      <x:c r="J105" t="n">
        <x:v>-0.0864</x:v>
      </x:c>
      <x:c r="K105" t="n">
        <x:v>-0.0014941176470588237</x:v>
      </x:c>
      <x:c r="L105" t="n">
        <x:v>-0.004254545454545454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-0.00805</x:v>
      </x:c>
      <x:c r="S105" t="n">
        <x:v>0</x:v>
      </x:c>
      <x:c r="T105" t="n">
        <x:v>-0.0221</x:v>
      </x:c>
      <x:c r="U105" t="n">
        <x:v>-0.0165</x:v>
      </x:c>
      <x:c r="V105" t="n">
        <x:v>0</x:v>
      </x:c>
      <x:c r="W105" t="n">
        <x:v>0</x:v>
      </x:c>
      <x:c r="X105" t="n">
        <x:v>-0.089</x:v>
      </x:c>
      <x:c r="Y105" t="n">
        <x:v>-0.01178</x:v>
      </x:c>
      <x:c r="Z105" t="n">
        <x:v>-0.0118</x:v>
      </x:c>
      <x:c r="AA105" t="n">
        <x:v>0</x:v>
      </x:c>
      <x:c r="AB105" t="n">
        <x:v>0</x:v>
      </x:c>
      <x:c r="AC105" t="n">
        <x:v>0</x:v>
      </x:c>
      <x:c r="AD105" t="n">
        <x:v>-0.02805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-0.016985714285714288</x:v>
      </x:c>
      <x:c r="AK105" t="n">
        <x:v>-0.08266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-0.004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-0.00010233918128654972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-0.00875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-0.005082456140350877</x:v>
      </x:c>
      <x:c r="C107" t="n">
        <x:v>-0.02765</x:v>
      </x:c>
      <x:c r="D107" t="n">
        <x:v>-0.016</x:v>
      </x:c>
      <x:c r="E107" t="n">
        <x:v>0</x:v>
      </x:c>
      <x:c r="F107" t="n">
        <x:v>0</x:v>
      </x:c>
      <x:c r="G107" t="n">
        <x:v>-0.0176</x:v>
      </x:c>
      <x:c r="H107" t="n">
        <x:v>-0.023683333333333334</x:v>
      </x:c>
      <x:c r="I107" t="n">
        <x:v>-0.015825</x:v>
      </x:c>
      <x:c r="J107" t="n">
        <x:v>-0.0087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-0.15789999999999998</x:v>
      </x:c>
      <x:c r="S107" t="n">
        <x:v>0</x:v>
      </x:c>
      <x:c r="T107" t="n">
        <x:v>-0.0581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-0.029249999999999998</x:v>
      </x:c>
      <x:c r="AA107" t="n">
        <x:v>0</x:v>
      </x:c>
      <x:c r="AB107" t="n">
        <x:v>0</x:v>
      </x:c>
      <x:c r="AC107" t="n">
        <x:v>0</x:v>
      </x:c>
      <x:c r="AD107" t="n">
        <x:v>-0.0046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-0.004878571428571429</x:v>
      </x:c>
      <x:c r="AK107" t="n">
        <x:v>-0.00574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-0.0034375</x:v>
      </x:c>
      <x:c r="AS107" t="n">
        <x:v>0</x:v>
      </x:c>
    </x:row>
    <x:row r="108">
      <x:c r="A108" t="str">
        <x:v>5.51</x:v>
      </x:c>
      <x:c r="B108" t="n">
        <x:v>-0.014641520467836256</x:v>
      </x:c>
      <x:c r="C108" t="n">
        <x:v>-0.0052</x:v>
      </x:c>
      <x:c r="D108" t="n">
        <x:v>-0.011</x:v>
      </x:c>
      <x:c r="E108" t="n">
        <x:v>0</x:v>
      </x:c>
      <x:c r="F108" t="n">
        <x:v>0</x:v>
      </x:c>
      <x:c r="G108" t="n">
        <x:v>0</x:v>
      </x:c>
      <x:c r="H108" t="n">
        <x:v>-0.0006333333333333333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-0.013</x:v>
      </x:c>
      <x:c r="R108" t="n">
        <x:v>-0.7719</x:v>
      </x:c>
      <x:c r="S108" t="n">
        <x:v>0</x:v>
      </x:c>
      <x:c r="T108" t="n">
        <x:v>-0.0066</x:v>
      </x:c>
      <x:c r="U108" t="n">
        <x:v>0</x:v>
      </x:c>
      <x:c r="V108" t="n">
        <x:v>0</x:v>
      </x:c>
      <x:c r="W108" t="n">
        <x:v>0</x:v>
      </x:c>
      <x:c r="X108" t="n">
        <x:v>-0.1302</x:v>
      </x:c>
      <x:c r="Y108" t="n">
        <x:v>-0.0739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-0.0024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-0.023471428571428567</x:v>
      </x:c>
      <x:c r="AK108" t="n">
        <x:v>-0.0164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-0.0007052631578947369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-0.060300000000000006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-0.0009152046783625731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-0.07825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-0.015233333333333331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-1.3024499999999999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-0.007195906432748539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-0.6152500000000001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-0.0006345029239766082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-0.05425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-0.00273859649122807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-0.23415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-0.004750877192982456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-0.4062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-0.00045438596491228074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-0.03885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-2.105263157894737E-05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-0.0018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-0.0009116959064327484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-0.07794999999999999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-0.005599415204678363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-0.08704545454545455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-0.0034555555555555555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-0.05371818181818182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-5.204678362573099E-05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-0.000809090909090909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-5.497076023391813E-05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-0.0008545454545454546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-0.00031461988304093565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-0.0269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-0.0004497076023391813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-0.03845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-0.00038538011695906434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-0.03295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-0.007005847953216374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-0.599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-0.0008695906432748538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-0.07435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-0.0001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-0.00855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-0.004940935672514621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-0.401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-0.0026</x:v>
      </x:c>
      <x:c r="Y129" t="n">
        <x:v>-0.008060000000000001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-0.008791228070175438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-0.7202999999999999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-0.0024</x:v>
      </x:c>
      <x:c r="Y130" t="n">
        <x:v>-0.00244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-0.0060125</x:v>
      </x:c>
      <x:c r="AS130" t="n">
        <x:v>0</x:v>
      </x:c>
    </x:row>
    <x:row r="131">
      <x:c r="A131" t="str">
        <x:v>6.42</x:v>
      </x:c>
      <x:c r="B131" t="n">
        <x:v>-0.002462573099415205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-0.02720909090909091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-0.05265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-0.0020625</x:v>
      </x:c>
      <x:c r="AS131" t="n">
        <x:v>0</x:v>
      </x:c>
    </x:row>
    <x:row r="132">
      <x:c r="A132" t="str">
        <x:v>6.43</x:v>
      </x:c>
      <x:c r="B132" t="n">
        <x:v>-0.0010187134502923979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-0.002790909090909091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-0.05295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-0.0261</x:v>
      </x:c>
      <x:c r="Y132" t="n">
        <x:v>-0.00074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-0.000975</x:v>
      </x:c>
      <x:c r="AS132" t="n">
        <x:v>0</x:v>
      </x:c>
    </x:row>
    <x:row r="133">
      <x:c r="A133" t="str">
        <x:v>6.44</x:v>
      </x:c>
      <x:c r="B133" t="n">
        <x:v>-0.05491052631578948</x:v>
      </x:c>
      <x:c r="C133" t="n">
        <x:v>-0.30915000000000004</x:v>
      </x:c>
      <x:c r="D133" t="n">
        <x:v>-0.2083</x:v>
      </x:c>
      <x:c r="E133" t="n">
        <x:v>0</x:v>
      </x:c>
      <x:c r="F133" t="n">
        <x:v>0</x:v>
      </x:c>
      <x:c r="G133" t="n">
        <x:v>-0.0401</x:v>
      </x:c>
      <x:c r="H133" t="n">
        <x:v>-0.0981</x:v>
      </x:c>
      <x:c r="I133" t="n">
        <x:v>-0.070525</x:v>
      </x:c>
      <x:c r="J133" t="n">
        <x:v>-0.0947</x:v>
      </x:c>
      <x:c r="K133" t="n">
        <x:v>0</x:v>
      </x:c>
      <x:c r="L133" t="n">
        <x:v>-0.0007181818181818182</x:v>
      </x:c>
      <x:c r="M133" t="n">
        <x:v>0</x:v>
      </x:c>
      <x:c r="N133" t="n">
        <x:v>0</x:v>
      </x:c>
      <x:c r="O133" t="n">
        <x:v>-0.0051333333333333335</x:v>
      </x:c>
      <x:c r="P133" t="n">
        <x:v>0</x:v>
      </x:c>
      <x:c r="Q133" t="n">
        <x:v>0</x:v>
      </x:c>
      <x:c r="R133" t="n">
        <x:v>-0.5706500000000001</x:v>
      </x:c>
      <x:c r="S133" t="n">
        <x:v>0</x:v>
      </x:c>
      <x:c r="T133" t="n">
        <x:v>-0.2273</x:v>
      </x:c>
      <x:c r="U133" t="n">
        <x:v>0</x:v>
      </x:c>
      <x:c r="V133" t="n">
        <x:v>0</x:v>
      </x:c>
      <x:c r="W133" t="n">
        <x:v>-0.0118</x:v>
      </x:c>
      <x:c r="X133" t="n">
        <x:v>-0.1858</x:v>
      </x:c>
      <x:c r="Y133" t="n">
        <x:v>-0.11198</x:v>
      </x:c>
      <x:c r="Z133" t="n">
        <x:v>-0.1998</x:v>
      </x:c>
      <x:c r="AA133" t="n">
        <x:v>0</x:v>
      </x:c>
      <x:c r="AB133" t="n">
        <x:v>-0.229</x:v>
      </x:c>
      <x:c r="AC133" t="n">
        <x:v>-0.007216666666666666</x:v>
      </x:c>
      <x:c r="AD133" t="n">
        <x:v>-0.027749999999999997</x:v>
      </x:c>
      <x:c r="AE133" t="n">
        <x:v>-0.0036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-0.23607142857142857</x:v>
      </x:c>
      <x:c r="AK133" t="n">
        <x:v>-0.23167999999999997</x:v>
      </x:c>
      <x:c r="AL133" t="n">
        <x:v>-0.00365</x:v>
      </x:c>
      <x:c r="AM133" t="n">
        <x:v>-0.010466666666666666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-0.0204125</x:v>
      </x:c>
      <x:c r="AS133" t="n">
        <x:v>0</x:v>
      </x:c>
    </x:row>
    <x:row r="134">
      <x:c r="A134" t="str">
        <x:v>6.45</x:v>
      </x:c>
      <x:c r="B134" t="n">
        <x:v>-0.006514035087719299</x:v>
      </x:c>
      <x:c r="C134" t="n">
        <x:v>-0.029400000000000003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-0.0015090909090909091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-0.17645</x:v>
      </x:c>
      <x:c r="S134" t="n">
        <x:v>0</x:v>
      </x:c>
      <x:c r="T134" t="n">
        <x:v>-0.0042</x:v>
      </x:c>
      <x:c r="U134" t="n">
        <x:v>0</x:v>
      </x:c>
      <x:c r="V134" t="n">
        <x:v>0</x:v>
      </x:c>
      <x:c r="W134" t="n">
        <x:v>0</x:v>
      </x:c>
      <x:c r="X134" t="n">
        <x:v>-0.0768</x:v>
      </x:c>
      <x:c r="Y134" t="n">
        <x:v>-0.00454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-0.002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-0.003785714285714285</x:v>
      </x:c>
      <x:c r="AK134" t="n">
        <x:v>-0.0332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-0.0448625</x:v>
      </x:c>
      <x:c r="AS134" t="n">
        <x:v>0</x:v>
      </x:c>
    </x:row>
    <x:row r="135">
      <x:c r="A135" t="str">
        <x:v>6.46</x:v>
      </x:c>
      <x:c r="B135" t="n">
        <x:v>-0.003941520467836257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-0.04674545454545454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-0.024050000000000002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-0.0464</x:v>
      </x:c>
      <x:c r="Y135" t="n">
        <x:v>-0.00688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-0.0038625</x:v>
      </x:c>
      <x:c r="AS135" t="n">
        <x:v>0</x:v>
      </x:c>
    </x:row>
    <x:row r="136">
      <x:c r="A136" t="str">
        <x:v>6.47</x:v>
      </x:c>
      <x:c r="B136" t="n">
        <x:v>-0.013863157894736845</x:v>
      </x:c>
      <x:c r="C136" t="n">
        <x:v>-0.00565</x:v>
      </x:c>
      <x:c r="D136" t="n">
        <x:v>0</x:v>
      </x:c>
      <x:c r="E136" t="n">
        <x:v>0</x:v>
      </x:c>
      <x:c r="F136" t="n">
        <x:v>-0.0009</x:v>
      </x:c>
      <x:c r="G136" t="n">
        <x:v>-0.0234</x:v>
      </x:c>
      <x:c r="H136" t="n">
        <x:v>-0.013216666666666666</x:v>
      </x:c>
      <x:c r="I136" t="n">
        <x:v>-0.025325</x:v>
      </x:c>
      <x:c r="J136" t="n">
        <x:v>-0.0195</x:v>
      </x:c>
      <x:c r="K136" t="n">
        <x:v>0</x:v>
      </x:c>
      <x:c r="L136" t="n">
        <x:v>-0.003990909090909091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-0.0163</x:v>
      </x:c>
      <x:c r="R136" t="n">
        <x:v>-0.0161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-0.00745</x:v>
      </x:c>
      <x:c r="X136" t="n">
        <x:v>-0.3887</x:v>
      </x:c>
      <x:c r="Y136" t="n">
        <x:v>-0.18924</x:v>
      </x:c>
      <x:c r="Z136" t="n">
        <x:v>-0.00395</x:v>
      </x:c>
      <x:c r="AA136" t="n">
        <x:v>-0.05536666666666667</x:v>
      </x:c>
      <x:c r="AB136" t="n">
        <x:v>-0.0237</x:v>
      </x:c>
      <x:c r="AC136" t="n">
        <x:v>0</x:v>
      </x:c>
      <x:c r="AD136" t="n">
        <x:v>-0.0039</x:v>
      </x:c>
      <x:c r="AE136" t="n">
        <x:v>-0.018</x:v>
      </x:c>
      <x:c r="AF136" t="n">
        <x:v>-0.0228</x:v>
      </x:c>
      <x:c r="AG136" t="n">
        <x:v>-0.0134</x:v>
      </x:c>
      <x:c r="AH136" t="n">
        <x:v>-0.0131</x:v>
      </x:c>
      <x:c r="AI136" t="n">
        <x:v>0</x:v>
      </x:c>
      <x:c r="AJ136" t="n">
        <x:v>-0.017557142857142858</x:v>
      </x:c>
      <x:c r="AK136" t="n">
        <x:v>-0.01714</x:v>
      </x:c>
      <x:c r="AL136" t="n">
        <x:v>0</x:v>
      </x:c>
      <x:c r="AM136" t="n">
        <x:v>-0.007533333333333334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-0.0042875</x:v>
      </x:c>
      <x:c r="AS136" t="n">
        <x:v>0</x:v>
      </x:c>
    </x:row>
    <x:row r="137">
      <x:c r="A137" t="str">
        <x:v>6.48</x:v>
      </x:c>
      <x:c r="B137" t="n">
        <x:v>-0.5658725146198829</x:v>
      </x:c>
      <x:c r="C137" t="n">
        <x:v>-1.205</x:v>
      </x:c>
      <x:c r="D137" t="n">
        <x:v>-1.0046</x:v>
      </x:c>
      <x:c r="E137" t="n">
        <x:v>-0.3546</x:v>
      </x:c>
      <x:c r="F137" t="n">
        <x:v>-0.3800361111111111</x:v>
      </x:c>
      <x:c r="G137" t="n">
        <x:v>-1.1859</x:v>
      </x:c>
      <x:c r="H137" t="n">
        <x:v>-1.1330666666666664</x:v>
      </x:c>
      <x:c r="I137" t="n">
        <x:v>-1.2430750000000002</x:v>
      </x:c>
      <x:c r="J137" t="n">
        <x:v>-1.2032</x:v>
      </x:c>
      <x:c r="K137" t="n">
        <x:v>-0.3466235294117647</x:v>
      </x:c>
      <x:c r="L137" t="n">
        <x:v>-0.3754090909090909</x:v>
      </x:c>
      <x:c r="M137" t="n">
        <x:v>-0.1349</x:v>
      </x:c>
      <x:c r="N137" t="n">
        <x:v>-0.0026666666666666666</x:v>
      </x:c>
      <x:c r="O137" t="n">
        <x:v>-0.311</x:v>
      </x:c>
      <x:c r="P137" t="n">
        <x:v>-0.5273</x:v>
      </x:c>
      <x:c r="Q137" t="n">
        <x:v>-0.5657</x:v>
      </x:c>
      <x:c r="R137" t="n">
        <x:v>-0.38044999999999995</x:v>
      </x:c>
      <x:c r="S137" t="n">
        <x:v>0</x:v>
      </x:c>
      <x:c r="T137" t="n">
        <x:v>-1.1351</x:v>
      </x:c>
      <x:c r="U137" t="n">
        <x:v>-0.4136</x:v>
      </x:c>
      <x:c r="V137" t="n">
        <x:v>-0.2923</x:v>
      </x:c>
      <x:c r="W137" t="n">
        <x:v>-0.9575499999999999</x:v>
      </x:c>
      <x:c r="X137" t="n">
        <x:v>-0.8276</x:v>
      </x:c>
      <x:c r="Y137" t="n">
        <x:v>-1.15452</x:v>
      </x:c>
      <x:c r="Z137" t="n">
        <x:v>-0.9679</x:v>
      </x:c>
      <x:c r="AA137" t="n">
        <x:v>-0.8247</x:v>
      </x:c>
      <x:c r="AB137" t="n">
        <x:v>-0.8867</x:v>
      </x:c>
      <x:c r="AC137" t="n">
        <x:v>-0.5940500000000001</x:v>
      </x:c>
      <x:c r="AD137" t="n">
        <x:v>-0.6108</x:v>
      </x:c>
      <x:c r="AE137" t="n">
        <x:v>-0.5865</x:v>
      </x:c>
      <x:c r="AF137" t="n">
        <x:v>-0.6991</x:v>
      </x:c>
      <x:c r="AG137" t="n">
        <x:v>-0.6891</x:v>
      </x:c>
      <x:c r="AH137" t="n">
        <x:v>-0.623</x:v>
      </x:c>
      <x:c r="AI137" t="n">
        <x:v>-0.5098</x:v>
      </x:c>
      <x:c r="AJ137" t="n">
        <x:v>-1.1523</x:v>
      </x:c>
      <x:c r="AK137" t="n">
        <x:v>-1.18764</x:v>
      </x:c>
      <x:c r="AL137" t="n">
        <x:v>-0.39335</x:v>
      </x:c>
      <x:c r="AM137" t="n">
        <x:v>-0.3641666666666667</x:v>
      </x:c>
      <x:c r="AN137" t="n">
        <x:v>0</x:v>
      </x:c>
      <x:c r="AO137" t="n">
        <x:v>0</x:v>
      </x:c>
      <x:c r="AP137" t="n">
        <x:v>-0.41575</x:v>
      </x:c>
      <x:c r="AQ137" t="n">
        <x:v>0</x:v>
      </x:c>
      <x:c r="AR137" t="n">
        <x:v>-0.118075</x:v>
      </x:c>
      <x:c r="AS137" t="n">
        <x:v>-0.47795</x:v>
      </x:c>
    </x:row>
    <x:row r="138">
      <x:c r="A138" t="str">
        <x:v>6.49</x:v>
      </x:c>
      <x:c r="B138" t="n">
        <x:v>-0.018178947368421055</x:v>
      </x:c>
      <x:c r="C138" t="n">
        <x:v>-0.00635</x:v>
      </x:c>
      <x:c r="D138" t="n">
        <x:v>0</x:v>
      </x:c>
      <x:c r="E138" t="n">
        <x:v>0</x:v>
      </x:c>
      <x:c r="F138" t="n">
        <x:v>-0.012825</x:v>
      </x:c>
      <x:c r="G138" t="n">
        <x:v>-0.0175</x:v>
      </x:c>
      <x:c r="H138" t="n">
        <x:v>-0.015783333333333333</x:v>
      </x:c>
      <x:c r="I138" t="n">
        <x:v>-0.01835</x:v>
      </x:c>
      <x:c r="J138" t="n">
        <x:v>-0.022</x:v>
      </x:c>
      <x:c r="K138" t="n">
        <x:v>0</x:v>
      </x:c>
      <x:c r="L138" t="n">
        <x:v>-0.0029454545454545454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-0.008</x:v>
      </x:c>
      <x:c r="R138" t="n">
        <x:v>-0.0043</x:v>
      </x:c>
      <x:c r="S138" t="n">
        <x:v>0</x:v>
      </x:c>
      <x:c r="T138" t="n">
        <x:v>-0.0037</x:v>
      </x:c>
      <x:c r="U138" t="n">
        <x:v>0</x:v>
      </x:c>
      <x:c r="V138" t="n">
        <x:v>0</x:v>
      </x:c>
      <x:c r="W138" t="n">
        <x:v>0</x:v>
      </x:c>
      <x:c r="X138" t="n">
        <x:v>-0.0525</x:v>
      </x:c>
      <x:c r="Y138" t="n">
        <x:v>-0.01882</x:v>
      </x:c>
      <x:c r="Z138" t="n">
        <x:v>-0.0039</x:v>
      </x:c>
      <x:c r="AA138" t="n">
        <x:v>-0.07156666666666667</x:v>
      </x:c>
      <x:c r="AB138" t="n">
        <x:v>0</x:v>
      </x:c>
      <x:c r="AC138" t="n">
        <x:v>-0.0022333333333333333</x:v>
      </x:c>
      <x:c r="AD138" t="n">
        <x:v>-0.0702</x:v>
      </x:c>
      <x:c r="AE138" t="n">
        <x:v>0</x:v>
      </x:c>
      <x:c r="AF138" t="n">
        <x:v>0</x:v>
      </x:c>
      <x:c r="AG138" t="n">
        <x:v>0</x:v>
      </x:c>
      <x:c r="AH138" t="n">
        <x:v>-0.0034</x:v>
      </x:c>
      <x:c r="AI138" t="n">
        <x:v>-0.0085</x:v>
      </x:c>
      <x:c r="AJ138" t="n">
        <x:v>-0.07845714285714286</x:v>
      </x:c>
      <x:c r="AK138" t="n">
        <x:v>-0.1099</x:v>
      </x:c>
      <x:c r="AL138" t="n">
        <x:v>-0.0115</x:v>
      </x:c>
      <x:c r="AM138" t="n">
        <x:v>-0.019966666666666667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-0.0114125</x:v>
      </x:c>
      <x:c r="AS138" t="n">
        <x:v>0</x:v>
      </x:c>
    </x:row>
    <x:row r="139">
      <x:c r="A139" t="str">
        <x:v>6.50</x:v>
      </x:c>
      <x:c r="B139" t="n">
        <x:v>-0.011795906432748538</x:v>
      </x:c>
      <x:c r="C139" t="n">
        <x:v>0</x:v>
      </x:c>
      <x:c r="D139" t="n">
        <x:v>0</x:v>
      </x:c>
      <x:c r="E139" t="n">
        <x:v>-0.0215</x:v>
      </x:c>
      <x:c r="F139" t="n">
        <x:v>-0.013844444444444444</x:v>
      </x:c>
      <x:c r="G139" t="n">
        <x:v>-0.0034</x:v>
      </x:c>
      <x:c r="H139" t="n">
        <x:v>-0.0012333333333333335</x:v>
      </x:c>
      <x:c r="I139" t="n">
        <x:v>-0.002575</x:v>
      </x:c>
      <x:c r="J139" t="n">
        <x:v>-0.007</x:v>
      </x:c>
      <x:c r="K139" t="n">
        <x:v>0</x:v>
      </x:c>
      <x:c r="L139" t="n">
        <x:v>-0.03785454545454545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-0.0386</x:v>
      </x:c>
      <x:c r="Y139" t="n">
        <x:v>-0.02052</x:v>
      </x:c>
      <x:c r="Z139" t="n">
        <x:v>0</x:v>
      </x:c>
      <x:c r="AA139" t="n">
        <x:v>-0.18446666666666667</x:v>
      </x:c>
      <x:c r="AB139" t="n">
        <x:v>0</x:v>
      </x:c>
      <x:c r="AC139" t="n">
        <x:v>-0.002916666666666667</x:v>
      </x:c>
      <x:c r="AD139" t="n">
        <x:v>-0.024149999999999998</x:v>
      </x:c>
      <x:c r="AE139" t="n">
        <x:v>-0.011</x:v>
      </x:c>
      <x:c r="AF139" t="n">
        <x:v>-0.0072</x:v>
      </x:c>
      <x:c r="AG139" t="n">
        <x:v>-0.0073</x:v>
      </x:c>
      <x:c r="AH139" t="n">
        <x:v>-0.0084</x:v>
      </x:c>
      <x:c r="AI139" t="n">
        <x:v>-0.009133333333333334</x:v>
      </x:c>
      <x:c r="AJ139" t="n">
        <x:v>-0.004792857142857145</x:v>
      </x:c>
      <x:c r="AK139" t="n">
        <x:v>-0.01032</x:v>
      </x:c>
      <x:c r="AL139" t="n">
        <x:v>-0.01695</x:v>
      </x:c>
      <x:c r="AM139" t="n">
        <x:v>-0.02613333333333333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-0.7014175438596489</x:v>
      </x:c>
      <x:c r="C140" t="n">
        <x:v>-0.8091</x:v>
      </x:c>
      <x:c r="D140" t="n">
        <x:v>-0.9009</x:v>
      </x:c>
      <x:c r="E140" t="n">
        <x:v>-1.0605</x:v>
      </x:c>
      <x:c r="F140" t="n">
        <x:v>-0.7929861111111111</x:v>
      </x:c>
      <x:c r="G140" t="n">
        <x:v>-1.163</x:v>
      </x:c>
      <x:c r="H140" t="n">
        <x:v>-1.1740333333333333</x:v>
      </x:c>
      <x:c r="I140" t="n">
        <x:v>-1.116225</x:v>
      </x:c>
      <x:c r="J140" t="n">
        <x:v>-1.205</x:v>
      </x:c>
      <x:c r="K140" t="n">
        <x:v>-0.7096882352941178</x:v>
      </x:c>
      <x:c r="L140" t="n">
        <x:v>-0.6518272727272727</x:v>
      </x:c>
      <x:c r="M140" t="n">
        <x:v>-0.12035000000000001</x:v>
      </x:c>
      <x:c r="N140" t="n">
        <x:v>-0.056466666666666665</x:v>
      </x:c>
      <x:c r="O140" t="n">
        <x:v>-0.7933333333333333</x:v>
      </x:c>
      <x:c r="P140" t="n">
        <x:v>-0.38475000000000004</x:v>
      </x:c>
      <x:c r="Q140" t="n">
        <x:v>-0.3337</x:v>
      </x:c>
      <x:c r="R140" t="n">
        <x:v>0</x:v>
      </x:c>
      <x:c r="S140" t="n">
        <x:v>-0.12075</x:v>
      </x:c>
      <x:c r="T140" t="n">
        <x:v>-0.8508</x:v>
      </x:c>
      <x:c r="U140" t="n">
        <x:v>-1.0283</x:v>
      </x:c>
      <x:c r="V140" t="n">
        <x:v>-0.91605</x:v>
      </x:c>
      <x:c r="W140" t="n">
        <x:v>-0.66735</x:v>
      </x:c>
      <x:c r="X140" t="n">
        <x:v>-0.9448</x:v>
      </x:c>
      <x:c r="Y140" t="n">
        <x:v>-0.7412599999999999</x:v>
      </x:c>
      <x:c r="Z140" t="n">
        <x:v>-0.8086</x:v>
      </x:c>
      <x:c r="AA140" t="n">
        <x:v>-0.7223</x:v>
      </x:c>
      <x:c r="AB140" t="n">
        <x:v>-0.2869</x:v>
      </x:c>
      <x:c r="AC140" t="n">
        <x:v>-1.2451666666666668</x:v>
      </x:c>
      <x:c r="AD140" t="n">
        <x:v>-0.69</x:v>
      </x:c>
      <x:c r="AE140" t="n">
        <x:v>-0.7907</x:v>
      </x:c>
      <x:c r="AF140" t="n">
        <x:v>-0.755</x:v>
      </x:c>
      <x:c r="AG140" t="n">
        <x:v>-0.5566</x:v>
      </x:c>
      <x:c r="AH140" t="n">
        <x:v>-0.7174</x:v>
      </x:c>
      <x:c r="AI140" t="n">
        <x:v>-0.3970666666666667</x:v>
      </x:c>
      <x:c r="AJ140" t="n">
        <x:v>-1.1155857142857144</x:v>
      </x:c>
      <x:c r="AK140" t="n">
        <x:v>-0.5525</x:v>
      </x:c>
      <x:c r="AL140" t="n">
        <x:v>-0.7496</x:v>
      </x:c>
      <x:c r="AM140" t="n">
        <x:v>-0.8814666666666667</x:v>
      </x:c>
      <x:c r="AN140" t="n">
        <x:v>0</x:v>
      </x:c>
      <x:c r="AO140" t="n">
        <x:v>-0.01285</x:v>
      </x:c>
      <x:c r="AP140" t="n">
        <x:v>-0.3125</x:v>
      </x:c>
      <x:c r="AQ140" t="n">
        <x:v>0</x:v>
      </x:c>
      <x:c r="AR140" t="n">
        <x:v>-0.048087500000000005</x:v>
      </x:c>
      <x:c r="AS140" t="n">
        <x:v>-0.06875</x:v>
      </x:c>
    </x:row>
    <x:row r="141">
      <x:c r="A141" t="str">
        <x:v>6.52</x:v>
      </x:c>
      <x:c r="B141" t="n">
        <x:v>-0.3953134502923977</x:v>
      </x:c>
      <x:c r="C141" t="n">
        <x:v>-0.95065</x:v>
      </x:c>
      <x:c r="D141" t="n">
        <x:v>-0.7623</x:v>
      </x:c>
      <x:c r="E141" t="n">
        <x:v>-0.2604</x:v>
      </x:c>
      <x:c r="F141" t="n">
        <x:v>-0.36980555555555555</x:v>
      </x:c>
      <x:c r="G141" t="n">
        <x:v>-0.6836</x:v>
      </x:c>
      <x:c r="H141" t="n">
        <x:v>-0.60215</x:v>
      </x:c>
      <x:c r="I141" t="n">
        <x:v>-0.572975</x:v>
      </x:c>
      <x:c r="J141" t="n">
        <x:v>-0.6667</x:v>
      </x:c>
      <x:c r="K141" t="n">
        <x:v>-0.6690764705882353</x:v>
      </x:c>
      <x:c r="L141" t="n">
        <x:v>-0.7402181818181819</x:v>
      </x:c>
      <x:c r="M141" t="n">
        <x:v>0</x:v>
      </x:c>
      <x:c r="N141" t="n">
        <x:v>0</x:v>
      </x:c>
      <x:c r="O141" t="n">
        <x:v>-0.033466666666666665</x:v>
      </x:c>
      <x:c r="P141" t="n">
        <x:v>-0.04945</x:v>
      </x:c>
      <x:c r="Q141" t="n">
        <x:v>-0.2553</x:v>
      </x:c>
      <x:c r="R141" t="n">
        <x:v>0</x:v>
      </x:c>
      <x:c r="S141" t="n">
        <x:v>0</x:v>
      </x:c>
      <x:c r="T141" t="n">
        <x:v>-0.5743</x:v>
      </x:c>
      <x:c r="U141" t="n">
        <x:v>-0.6907</x:v>
      </x:c>
      <x:c r="V141" t="n">
        <x:v>-0.5470999999999999</x:v>
      </x:c>
      <x:c r="W141" t="n">
        <x:v>-0.4209</x:v>
      </x:c>
      <x:c r="X141" t="n">
        <x:v>-0.0388</x:v>
      </x:c>
      <x:c r="Y141" t="n">
        <x:v>-0.020040000000000002</x:v>
      </x:c>
      <x:c r="Z141" t="n">
        <x:v>-1.04115</x:v>
      </x:c>
      <x:c r="AA141" t="n">
        <x:v>-0.4307666666666667</x:v>
      </x:c>
      <x:c r="AB141" t="n">
        <x:v>-0.0038</x:v>
      </x:c>
      <x:c r="AC141" t="n">
        <x:v>-0.5665333333333332</x:v>
      </x:c>
      <x:c r="AD141" t="n">
        <x:v>-0.7734</x:v>
      </x:c>
      <x:c r="AE141" t="n">
        <x:v>-0.5164</x:v>
      </x:c>
      <x:c r="AF141" t="n">
        <x:v>-0.5792</x:v>
      </x:c>
      <x:c r="AG141" t="n">
        <x:v>-0.4856</x:v>
      </x:c>
      <x:c r="AH141" t="n">
        <x:v>-0.4914</x:v>
      </x:c>
      <x:c r="AI141" t="n">
        <x:v>-0.5682</x:v>
      </x:c>
      <x:c r="AJ141" t="n">
        <x:v>-0.2376357142857143</x:v>
      </x:c>
      <x:c r="AK141" t="n">
        <x:v>-0.24850000000000003</x:v>
      </x:c>
      <x:c r="AL141" t="n">
        <x:v>-0.15284999999999999</x:v>
      </x:c>
      <x:c r="AM141" t="n">
        <x:v>-0.24863333333333335</x:v>
      </x:c>
      <x:c r="AN141" t="n">
        <x:v>0</x:v>
      </x:c>
      <x:c r="AO141" t="n">
        <x:v>0</x:v>
      </x:c>
      <x:c r="AP141" t="n">
        <x:v>-0.1862</x:v>
      </x:c>
      <x:c r="AQ141" t="n">
        <x:v>-0.0112</x:v>
      </x:c>
      <x:c r="AR141" t="n">
        <x:v>-0.3355875</x:v>
      </x:c>
      <x:c r="AS141" t="n">
        <x:v>-0.00215</x:v>
      </x:c>
    </x:row>
    <x:row r="142">
      <x:c r="A142" t="str">
        <x:v>6.53</x:v>
      </x:c>
      <x:c r="B142" t="n">
        <x:v>-0.008158479532163743</x:v>
      </x:c>
      <x:c r="C142" t="n">
        <x:v>0</x:v>
      </x:c>
      <x:c r="D142" t="n">
        <x:v>0</x:v>
      </x:c>
      <x:c r="E142" t="n">
        <x:v>-0.0166</x:v>
      </x:c>
      <x:c r="F142" t="n">
        <x:v>-0.008297222222222221</x:v>
      </x:c>
      <x:c r="G142" t="n">
        <x:v>-0.0035</x:v>
      </x:c>
      <x:c r="H142" t="n">
        <x:v>-0.004583333333333333</x:v>
      </x:c>
      <x:c r="I142" t="n">
        <x:v>-0.00405</x:v>
      </x:c>
      <x:c r="J142" t="n">
        <x:v>-0.004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-0.004</x:v>
      </x:c>
      <x:c r="R142" t="n">
        <x:v>0</x:v>
      </x:c>
      <x:c r="S142" t="n">
        <x:v>0</x:v>
      </x:c>
      <x:c r="T142" t="n">
        <x:v>0</x:v>
      </x:c>
      <x:c r="U142" t="n">
        <x:v>-0.0087</x:v>
      </x:c>
      <x:c r="V142" t="n">
        <x:v>0</x:v>
      </x:c>
      <x:c r="W142" t="n">
        <x:v>-0.00845</x:v>
      </x:c>
      <x:c r="X142" t="n">
        <x:v>0</x:v>
      </x:c>
      <x:c r="Y142" t="n">
        <x:v>0</x:v>
      </x:c>
      <x:c r="Z142" t="n">
        <x:v>0</x:v>
      </x:c>
      <x:c r="AA142" t="n">
        <x:v>-0.04800000000000001</x:v>
      </x:c>
      <x:c r="AB142" t="n">
        <x:v>0</x:v>
      </x:c>
      <x:c r="AC142" t="n">
        <x:v>-0.008333333333333333</x:v>
      </x:c>
      <x:c r="AD142" t="n">
        <x:v>-0.09375</x:v>
      </x:c>
      <x:c r="AE142" t="n">
        <x:v>-0.0133</x:v>
      </x:c>
      <x:c r="AF142" t="n">
        <x:v>-0.029</x:v>
      </x:c>
      <x:c r="AG142" t="n">
        <x:v>-0.0257</x:v>
      </x:c>
      <x:c r="AH142" t="n">
        <x:v>-0.037</x:v>
      </x:c>
      <x:c r="AI142" t="n">
        <x:v>-0.021599999999999998</x:v>
      </x:c>
      <x:c r="AJ142" t="n">
        <x:v>-0.017014285714285714</x:v>
      </x:c>
      <x:c r="AK142" t="n">
        <x:v>-0.022899999999999997</x:v>
      </x:c>
      <x:c r="AL142" t="n">
        <x:v>-0.010249999999999999</x:v>
      </x:c>
      <x:c r="AM142" t="n">
        <x:v>-0.023266666666666668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-0.0005875</x:v>
      </x:c>
      <x:c r="AS142" t="n">
        <x:v>0</x:v>
      </x:c>
    </x:row>
    <x:row r="143">
      <x:c r="A143" t="str">
        <x:v>6.54</x:v>
      </x:c>
      <x:c r="B143" t="n">
        <x:v>-0.04886842105263158</x:v>
      </x:c>
      <x:c r="C143" t="n">
        <x:v>0</x:v>
      </x:c>
      <x:c r="D143" t="n">
        <x:v>0</x:v>
      </x:c>
      <x:c r="E143" t="n">
        <x:v>-0.3571</x:v>
      </x:c>
      <x:c r="F143" t="n">
        <x:v>-0.10789444444444446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-0.002718181818181818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-0.0087</x:v>
      </x:c>
      <x:c r="U143" t="n">
        <x:v>-0.0044</x:v>
      </x:c>
      <x:c r="V143" t="n">
        <x:v>0</x:v>
      </x:c>
      <x:c r="W143" t="n">
        <x:v>-0.00805</x:v>
      </x:c>
      <x:c r="X143" t="n">
        <x:v>0</x:v>
      </x:c>
      <x:c r="Y143" t="n">
        <x:v>0</x:v>
      </x:c>
      <x:c r="Z143" t="n">
        <x:v>0</x:v>
      </x:c>
      <x:c r="AA143" t="n">
        <x:v>-0.3929</x:v>
      </x:c>
      <x:c r="AB143" t="n">
        <x:v>0</x:v>
      </x:c>
      <x:c r="AC143" t="n">
        <x:v>-0.042633333333333336</x:v>
      </x:c>
      <x:c r="AD143" t="n">
        <x:v>-0.94595</x:v>
      </x:c>
      <x:c r="AE143" t="n">
        <x:v>-0.1653</x:v>
      </x:c>
      <x:c r="AF143" t="n">
        <x:v>-0.1517</x:v>
      </x:c>
      <x:c r="AG143" t="n">
        <x:v>-0.0403</x:v>
      </x:c>
      <x:c r="AH143" t="n">
        <x:v>-0.0626</x:v>
      </x:c>
      <x:c r="AI143" t="n">
        <x:v>-0.02416666666666667</x:v>
      </x:c>
      <x:c r="AJ143" t="n">
        <x:v>-0.0004928571428571429</x:v>
      </x:c>
      <x:c r="AK143" t="n">
        <x:v>0</x:v>
      </x:c>
      <x:c r="AL143" t="n">
        <x:v>-0.0194</x:v>
      </x:c>
      <x:c r="AM143" t="n">
        <x:v>-0.04876666666666666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-0.005662500000000001</x:v>
      </x:c>
      <x:c r="AS143" t="n">
        <x:v>0</x:v>
      </x:c>
    </x:row>
    <x:row r="144">
      <x:c r="A144" t="str">
        <x:v>6.55</x:v>
      </x:c>
      <x:c r="B144" t="n">
        <x:v>-0.3982713450292398</x:v>
      </x:c>
      <x:c r="C144" t="n">
        <x:v>-0.19</x:v>
      </x:c>
      <x:c r="D144" t="n">
        <x:v>-0.1695</x:v>
      </x:c>
      <x:c r="E144" t="n">
        <x:v>-0.7652</x:v>
      </x:c>
      <x:c r="F144" t="n">
        <x:v>-0.5383305555555556</x:v>
      </x:c>
      <x:c r="G144" t="n">
        <x:v>-0.1482</x:v>
      </x:c>
      <x:c r="H144" t="n">
        <x:v>-0.15338333333333332</x:v>
      </x:c>
      <x:c r="I144" t="n">
        <x:v>-0.1474</x:v>
      </x:c>
      <x:c r="J144" t="n">
        <x:v>-0.2036</x:v>
      </x:c>
      <x:c r="K144" t="n">
        <x:v>-0.37387058823529407</x:v>
      </x:c>
      <x:c r="L144" t="n">
        <x:v>-0.4573</x:v>
      </x:c>
      <x:c r="M144" t="n">
        <x:v>-0.00325</x:v>
      </x:c>
      <x:c r="N144" t="n">
        <x:v>0</x:v>
      </x:c>
      <x:c r="O144" t="n">
        <x:v>-0.4628333333333334</x:v>
      </x:c>
      <x:c r="P144" t="n">
        <x:v>-0.11095000000000001</x:v>
      </x:c>
      <x:c r="Q144" t="n">
        <x:v>-0.4047</x:v>
      </x:c>
      <x:c r="R144" t="n">
        <x:v>0</x:v>
      </x:c>
      <x:c r="S144" t="n">
        <x:v>-0.0058</x:v>
      </x:c>
      <x:c r="T144" t="n">
        <x:v>-0.2165</x:v>
      </x:c>
      <x:c r="U144" t="n">
        <x:v>-0.8392</x:v>
      </x:c>
      <x:c r="V144" t="n">
        <x:v>-0.5831</x:v>
      </x:c>
      <x:c r="W144" t="n">
        <x:v>-0.8498</x:v>
      </x:c>
      <x:c r="X144" t="n">
        <x:v>-0.555</x:v>
      </x:c>
      <x:c r="Y144" t="n">
        <x:v>-0.10586</x:v>
      </x:c>
      <x:c r="Z144" t="n">
        <x:v>-0.4112</x:v>
      </x:c>
      <x:c r="AA144" t="n">
        <x:v>-0.7678666666666666</x:v>
      </x:c>
      <x:c r="AB144" t="n">
        <x:v>-0.0035</x:v>
      </x:c>
      <x:c r="AC144" t="n">
        <x:v>-1.3394666666666666</x:v>
      </x:c>
      <x:c r="AD144" t="n">
        <x:v>-1.6369500000000001</x:v>
      </x:c>
      <x:c r="AE144" t="n">
        <x:v>-0.9476</x:v>
      </x:c>
      <x:c r="AF144" t="n">
        <x:v>-1.1168</x:v>
      </x:c>
      <x:c r="AG144" t="n">
        <x:v>-0.5838</x:v>
      </x:c>
      <x:c r="AH144" t="n">
        <x:v>-0.9543</x:v>
      </x:c>
      <x:c r="AI144" t="n">
        <x:v>-0.41136666666666666</x:v>
      </x:c>
      <x:c r="AJ144" t="n">
        <x:v>-0.06399285714285714</x:v>
      </x:c>
      <x:c r="AK144" t="n">
        <x:v>-0.037360000000000004</x:v>
      </x:c>
      <x:c r="AL144" t="n">
        <x:v>-0.6867000000000001</x:v>
      </x:c>
      <x:c r="AM144" t="n">
        <x:v>-0.5876333333333333</x:v>
      </x:c>
      <x:c r="AN144" t="n">
        <x:v>0</x:v>
      </x:c>
      <x:c r="AO144" t="n">
        <x:v>0</x:v>
      </x:c>
      <x:c r="AP144" t="n">
        <x:v>-0.22165</x:v>
      </x:c>
      <x:c r="AQ144" t="n">
        <x:v>-0.2601</x:v>
      </x:c>
      <x:c r="AR144" t="n">
        <x:v>-0.36245</x:v>
      </x:c>
      <x:c r="AS144" t="n">
        <x:v>-0.0063</x:v>
      </x:c>
    </x:row>
    <x:row r="145">
      <x:c r="A145" t="str">
        <x:v>6.56</x:v>
      </x:c>
      <x:c r="B145" t="n">
        <x:v>-0.01871520467836257</x:v>
      </x:c>
      <x:c r="C145" t="n">
        <x:v>-0.01345</x:v>
      </x:c>
      <x:c r="D145" t="n">
        <x:v>0</x:v>
      </x:c>
      <x:c r="E145" t="n">
        <x:v>-0.0114</x:v>
      </x:c>
      <x:c r="F145" t="n">
        <x:v>-0.003613888888888888</x:v>
      </x:c>
      <x:c r="G145" t="n">
        <x:v>0</x:v>
      </x:c>
      <x:c r="H145" t="n">
        <x:v>-0.008033333333333333</x:v>
      </x:c>
      <x:c r="I145" t="n">
        <x:v>-0.000875</x:v>
      </x:c>
      <x:c r="J145" t="n">
        <x:v>0</x:v>
      </x:c>
      <x:c r="K145" t="n">
        <x:v>-0.009205882352941178</x:v>
      </x:c>
      <x:c r="L145" t="n">
        <x:v>-0.013899999999999997</x:v>
      </x:c>
      <x:c r="M145" t="n">
        <x:v>0</x:v>
      </x:c>
      <x:c r="N145" t="n">
        <x:v>0</x:v>
      </x:c>
      <x:c r="O145" t="n">
        <x:v>-0.003133333333333333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-0.0864</x:v>
      </x:c>
      <x:c r="V145" t="n">
        <x:v>-0.0246</x:v>
      </x:c>
      <x:c r="W145" t="n">
        <x:v>0</x:v>
      </x:c>
      <x:c r="X145" t="n">
        <x:v>-0.0042</x:v>
      </x:c>
      <x:c r="Y145" t="n">
        <x:v>-0.01184</x:v>
      </x:c>
      <x:c r="Z145" t="n">
        <x:v>0</x:v>
      </x:c>
      <x:c r="AA145" t="n">
        <x:v>-0.0036333333333333335</x:v>
      </x:c>
      <x:c r="AB145" t="n">
        <x:v>0</x:v>
      </x:c>
      <x:c r="AC145" t="n">
        <x:v>-0.11503333333333333</x:v>
      </x:c>
      <x:c r="AD145" t="n">
        <x:v>-0.4204</x:v>
      </x:c>
      <x:c r="AE145" t="n">
        <x:v>-0.0724</x:v>
      </x:c>
      <x:c r="AF145" t="n">
        <x:v>-0.1161</x:v>
      </x:c>
      <x:c r="AG145" t="n">
        <x:v>-0.0675</x:v>
      </x:c>
      <x:c r="AH145" t="n">
        <x:v>-0.1106</x:v>
      </x:c>
      <x:c r="AI145" t="n">
        <x:v>-0.03556666666666666</x:v>
      </x:c>
      <x:c r="AJ145" t="n">
        <x:v>-0.009178571428571428</x:v>
      </x:c>
      <x:c r="AK145" t="n">
        <x:v>-0.028839999999999998</x:v>
      </x:c>
      <x:c r="AL145" t="n">
        <x:v>-0.00665</x:v>
      </x:c>
      <x:c r="AM145" t="n">
        <x:v>-0.021</x:v>
      </x:c>
      <x:c r="AN145" t="n">
        <x:v>0</x:v>
      </x:c>
      <x:c r="AO145" t="n">
        <x:v>0</x:v>
      </x:c>
      <x:c r="AP145" t="n">
        <x:v>-0.00195</x:v>
      </x:c>
      <x:c r="AQ145" t="n">
        <x:v>-0.0085</x:v>
      </x:c>
      <x:c r="AR145" t="n">
        <x:v>-0.010724999999999998</x:v>
      </x:c>
      <x:c r="AS145" t="n">
        <x:v>0</x:v>
      </x:c>
    </x:row>
    <x:row r="146">
      <x:c r="A146" t="str">
        <x:v>6.57</x:v>
      </x:c>
      <x:c r="B146" t="n">
        <x:v>-0.0019035087719298243</x:v>
      </x:c>
      <x:c r="C146" t="n">
        <x:v>0</x:v>
      </x:c>
      <x:c r="D146" t="n">
        <x:v>0</x:v>
      </x:c>
      <x:c r="E146" t="n">
        <x:v>-0.0247</x:v>
      </x:c>
      <x:c r="F146" t="n">
        <x:v>-0.0037138888888888885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-0.0034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-0.0076</x:v>
      </x:c>
      <x:c r="AD146" t="n">
        <x:v>-0.05725</x:v>
      </x:c>
      <x:c r="AE146" t="n">
        <x:v>0</x:v>
      </x:c>
      <x:c r="AF146" t="n">
        <x:v>-0.0036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-0.036846198830409356</x:v>
      </x:c>
      <x:c r="C147" t="n">
        <x:v>0</x:v>
      </x:c>
      <x:c r="D147" t="n">
        <x:v>0</x:v>
      </x:c>
      <x:c r="E147" t="n">
        <x:v>-0.2039</x:v>
      </x:c>
      <x:c r="F147" t="n">
        <x:v>-0.06151666666666668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-0.0006705882352941177</x:v>
      </x:c>
      <x:c r="L147" t="n">
        <x:v>-0.004727272727272727</x:v>
      </x:c>
      <x:c r="M147" t="n">
        <x:v>0</x:v>
      </x:c>
      <x:c r="N147" t="n">
        <x:v>0</x:v>
      </x:c>
      <x:c r="O147" t="n">
        <x:v>-0.07229999999999999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-0.009</x:v>
      </x:c>
      <x:c r="U147" t="n">
        <x:v>0</x:v>
      </x:c>
      <x:c r="V147" t="n">
        <x:v>-0.00455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-0.008833333333333334</x:v>
      </x:c>
      <x:c r="AB147" t="n">
        <x:v>0</x:v>
      </x:c>
      <x:c r="AC147" t="n">
        <x:v>-0.03651666666666666</x:v>
      </x:c>
      <x:c r="AD147" t="n">
        <x:v>-0.9287</x:v>
      </x:c>
      <x:c r="AE147" t="n">
        <x:v>-0.4116</x:v>
      </x:c>
      <x:c r="AF147" t="n">
        <x:v>-0.4414</x:v>
      </x:c>
      <x:c r="AG147" t="n">
        <x:v>-0.0032</x:v>
      </x:c>
      <x:c r="AH147" t="n">
        <x:v>-0.2977</x:v>
      </x:c>
      <x:c r="AI147" t="n">
        <x:v>-0.03783333333333333</x:v>
      </x:c>
      <x:c r="AJ147" t="n">
        <x:v>0</x:v>
      </x:c>
      <x:c r="AK147" t="n">
        <x:v>0</x:v>
      </x:c>
      <x:c r="AL147" t="n">
        <x:v>-0.014349999999999998</x:v>
      </x:c>
      <x:c r="AM147" t="n">
        <x:v>-0.0159</x:v>
      </x:c>
      <x:c r="AN147" t="n">
        <x:v>0</x:v>
      </x:c>
      <x:c r="AO147" t="n">
        <x:v>0</x:v>
      </x:c>
      <x:c r="AP147" t="n">
        <x:v>0</x:v>
      </x:c>
      <x:c r="AQ147" t="n">
        <x:v>-0.0033</x:v>
      </x:c>
      <x:c r="AR147" t="n">
        <x:v>-0.0167125</x:v>
      </x:c>
      <x:c r="AS147" t="n">
        <x:v>0</x:v>
      </x:c>
    </x:row>
    <x:row r="148">
      <x:c r="A148" t="str">
        <x:v>6.59</x:v>
      </x:c>
      <x:c r="B148" t="n">
        <x:v>-0.05784327485380117</x:v>
      </x:c>
      <x:c r="C148" t="n">
        <x:v>-0.00255</x:v>
      </x:c>
      <x:c r="D148" t="n">
        <x:v>0</x:v>
      </x:c>
      <x:c r="E148" t="n">
        <x:v>-0.0045</x:v>
      </x:c>
      <x:c r="F148" t="n">
        <x:v>-0.0020083333333333333</x:v>
      </x:c>
      <x:c r="G148" t="n">
        <x:v>0</x:v>
      </x:c>
      <x:c r="H148" t="n">
        <x:v>-0.0006833333333333334</x:v>
      </x:c>
      <x:c r="I148" t="n">
        <x:v>0</x:v>
      </x:c>
      <x:c r="J148" t="n">
        <x:v>0</x:v>
      </x:c>
      <x:c r="K148" t="n">
        <x:v>-0.008641176470588235</x:v>
      </x:c>
      <x:c r="L148" t="n">
        <x:v>-0.008727272727272728</x:v>
      </x:c>
      <x:c r="M148" t="n">
        <x:v>0</x:v>
      </x:c>
      <x:c r="N148" t="n">
        <x:v>0</x:v>
      </x:c>
      <x:c r="O148" t="n">
        <x:v>-0.14873333333333336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-0.0202</x:v>
      </x:c>
      <x:c r="V148" t="n">
        <x:v>-0.004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-0.15701666666666667</x:v>
      </x:c>
      <x:c r="AD148" t="n">
        <x:v>-0.7833</x:v>
      </x:c>
      <x:c r="AE148" t="n">
        <x:v>-0.1038</x:v>
      </x:c>
      <x:c r="AF148" t="n">
        <x:v>-0.1544</x:v>
      </x:c>
      <x:c r="AG148" t="n">
        <x:v>-0.0032</x:v>
      </x:c>
      <x:c r="AH148" t="n">
        <x:v>-0.0768</x:v>
      </x:c>
      <x:c r="AI148" t="n">
        <x:v>0</x:v>
      </x:c>
      <x:c r="AJ148" t="n">
        <x:v>0</x:v>
      </x:c>
      <x:c r="AK148" t="n">
        <x:v>0</x:v>
      </x:c>
      <x:c r="AL148" t="n">
        <x:v>-0.14629999999999999</x:v>
      </x:c>
      <x:c r="AM148" t="n">
        <x:v>-0.1497666666666667</x:v>
      </x:c>
      <x:c r="AN148" t="n">
        <x:v>0</x:v>
      </x:c>
      <x:c r="AO148" t="n">
        <x:v>0</x:v>
      </x:c>
      <x:c r="AP148" t="n">
        <x:v>0</x:v>
      </x:c>
      <x:c r="AQ148" t="n">
        <x:v>-0.6597</x:v>
      </x:c>
      <x:c r="AR148" t="n">
        <x:v>-0.6049249999999999</x:v>
      </x:c>
      <x:c r="AS148" t="n">
        <x:v>0</x:v>
      </x:c>
    </x:row>
    <x:row r="149">
      <x:c r="A149" t="str">
        <x:v>6.60</x:v>
      </x:c>
      <x:c r="B149" t="n">
        <x:v>-0.001643859649122807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-0.0042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-0.02325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-0.0035</x:v>
      </x:c>
      <x:c r="AR149" t="n">
        <x:v>-0.0273125</x:v>
      </x:c>
      <x:c r="AS149" t="n">
        <x:v>0</x:v>
      </x:c>
    </x:row>
    <x:row r="150">
      <x:c r="A150" t="str">
        <x:v>6.61</x:v>
      </x:c>
      <x:c r="B150" t="n">
        <x:v>-0.001508187134502924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-0.0168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-0.0088</x:v>
      </x:c>
      <x:c r="AR150" t="n">
        <x:v>-0.0269375</x:v>
      </x:c>
      <x:c r="AS150" t="n">
        <x:v>0</x:v>
      </x:c>
    </x:row>
    <x:row r="151">
      <x:c r="A151" t="str">
        <x:v>6.62</x:v>
      </x:c>
      <x:c r="B151" t="n">
        <x:v>-0.03165730994152047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-0.4846</x:v>
      </x:c>
      <x:c r="AR151" t="n">
        <x:v>-0.6161</x:v>
      </x:c>
      <x:c r="AS151" t="n">
        <x:v>0</x:v>
      </x:c>
    </x:row>
    <x:row r="152">
      <x:c r="A152" t="str">
        <x:v>6.63</x:v>
      </x:c>
      <x:c r="B152" t="n">
        <x:v>-0.02585146198830409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-0.5809</x:v>
      </x:c>
      <x:c r="AR152" t="n">
        <x:v>-0.47996249999999996</x:v>
      </x:c>
      <x:c r="AS152" t="n">
        <x:v>0</x:v>
      </x:c>
    </x:row>
    <x:row r="153">
      <x:c r="A153" t="str">
        <x:v>6.64</x:v>
      </x:c>
      <x:c r="B153" t="n">
        <x:v>-0.001607017543859649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-0.021</x:v>
      </x:c>
      <x:c r="AR153" t="n">
        <x:v>-0.031724999999999996</x:v>
      </x:c>
      <x:c r="AS153" t="n">
        <x:v>0</x:v>
      </x:c>
    </x:row>
    <x:row r="154">
      <x:c r="A154" t="str">
        <x:v>6.65</x:v>
      </x:c>
      <x:c r="B154" t="n">
        <x:v>-0.0019590643274853808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-0.0079</x:v>
      </x:c>
      <x:c r="AR154" t="n">
        <x:v>-0.04088750000000001</x:v>
      </x:c>
      <x:c r="AS154" t="n">
        <x:v>0</x:v>
      </x:c>
    </x:row>
    <x:row r="155">
      <x:c r="A155" t="str">
        <x:v>6.66</x:v>
      </x:c>
      <x:c r="B155" t="n">
        <x:v>-0.035608187134502915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-0.6214</x:v>
      </x:c>
      <x:c r="AR155" t="n">
        <x:v>-0.6834499999999999</x:v>
      </x:c>
      <x:c r="AS155" t="n">
        <x:v>0</x:v>
      </x:c>
    </x:row>
    <x:row r="156">
      <x:c r="A156" t="str">
        <x:v>6.67</x:v>
      </x:c>
      <x:c r="B156" t="n">
        <x:v>-0.0027473684210526316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-0.0955</x:v>
      </x:c>
      <x:c r="AR156" t="n">
        <x:v>-0.046787499999999996</x:v>
      </x:c>
      <x:c r="AS156" t="n">
        <x:v>0</x:v>
      </x:c>
    </x:row>
    <x:row r="157">
      <x:c r="A157" t="str">
        <x:v>6.70</x:v>
      </x:c>
      <x:c r="B157" t="n">
        <x:v>-0.0004584795321637427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-0.0085</x:v>
      </x:c>
      <x:c r="AR157" t="n">
        <x:v>-0.008737499999999999</x:v>
      </x:c>
      <x:c r="AS157" t="n">
        <x:v>0</x:v>
      </x:c>
    </x:row>
    <x:row r="158">
      <x:c r="A158" t="str">
        <x:v>7.28</x:v>
      </x:c>
      <x:c r="B158" t="n">
        <x:v>-0.0012403508771929826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-0.10605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-0.00018187134502923975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-0.01555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-0.0002953216374269006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-0.02525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-0.01947251461988304</x:v>
      </x:c>
      <x:c r="C161" t="n">
        <x:v>-0.0142</x:v>
      </x:c>
      <x:c r="D161" t="n">
        <x:v>-0.0244</x:v>
      </x:c>
      <x:c r="E161" t="n">
        <x:v>-0.004</x:v>
      </x:c>
      <x:c r="F161" t="n">
        <x:v>-0.07003333333333332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-0.0073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-0.37075</x:v>
      </x:c>
      <x:c r="AE161" t="n">
        <x:v>0</x:v>
      </x:c>
      <x:c r="AF161" t="n">
        <x:v>0</x:v>
      </x:c>
      <x:c r="AG161" t="n">
        <x:v>0</x:v>
      </x:c>
      <x:c r="AH161" t="n">
        <x:v>-0.003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-0.06676491228070176</x:v>
      </x:c>
      <x:c r="C162" t="n">
        <x:v>-0.03665</x:v>
      </x:c>
      <x:c r="D162" t="n">
        <x:v>-0.1875</x:v>
      </x:c>
      <x:c r="E162" t="n">
        <x:v>-0.0716</x:v>
      </x:c>
      <x:c r="F162" t="n">
        <x:v>-0.25624444444444444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-0.009805882352941176</x:v>
      </x:c>
      <x:c r="L162" t="n">
        <x:v>-0.013818181818181818</x:v>
      </x:c>
      <x:c r="M162" t="n">
        <x:v>-0.01325</x:v>
      </x:c>
      <x:c r="N162" t="n">
        <x:v>-0.008966666666666666</x:v>
      </x:c>
      <x:c r="O162" t="n">
        <x:v>-0.0011666666666666668</x:v>
      </x:c>
      <x:c r="P162" t="n">
        <x:v>-0.013</x:v>
      </x:c>
      <x:c r="Q162" t="n">
        <x:v>0</x:v>
      </x:c>
      <x:c r="R162" t="n">
        <x:v>0</x:v>
      </x:c>
      <x:c r="S162" t="n">
        <x:v>-0.109475</x:v>
      </x:c>
      <x:c r="T162" t="n">
        <x:v>-0.0764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-0.019066666666666666</x:v>
      </x:c>
      <x:c r="AB162" t="n">
        <x:v>-0.3527</x:v>
      </x:c>
      <x:c r="AC162" t="n">
        <x:v>0</x:v>
      </x:c>
      <x:c r="AD162" t="n">
        <x:v>-0.2632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-0.0037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-0.0050526315789473685</x:v>
      </x:c>
      <x:c r="C163" t="n">
        <x:v>-0.0198</x:v>
      </x:c>
      <x:c r="D163" t="n">
        <x:v>-0.0445</x:v>
      </x:c>
      <x:c r="E163" t="n">
        <x:v>0</x:v>
      </x:c>
      <x:c r="F163" t="n">
        <x:v>-0.010327777777777776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-0.0014058823529411765</x:v>
      </x:c>
      <x:c r="L163" t="n">
        <x:v>0</x:v>
      </x:c>
      <x:c r="M163" t="n">
        <x:v>0</x:v>
      </x:c>
      <x:c r="N163" t="n">
        <x:v>-0.07143333333333333</x:v>
      </x:c>
      <x:c r="O163" t="n">
        <x:v>0</x:v>
      </x:c>
      <x:c r="P163" t="n">
        <x:v>-0.0127</x:v>
      </x:c>
      <x:c r="Q163" t="n">
        <x:v>0</x:v>
      </x:c>
      <x:c r="R163" t="n">
        <x:v>0</x:v>
      </x:c>
      <x:c r="S163" t="n">
        <x:v>0</x:v>
      </x:c>
      <x:c r="T163" t="n">
        <x:v>-0.016</x:v>
      </x:c>
      <x:c r="U163" t="n">
        <x:v>0</x:v>
      </x:c>
      <x:c r="V163" t="n">
        <x:v>0</x:v>
      </x:c>
      <x:c r="W163" t="n">
        <x:v>0</x:v>
      </x:c>
      <x:c r="X163" t="n">
        <x:v>-0.01</x:v>
      </x:c>
      <x:c r="Y163" t="n">
        <x:v>0</x:v>
      </x:c>
      <x:c r="Z163" t="n">
        <x:v>0</x:v>
      </x:c>
      <x:c r="AA163" t="n">
        <x:v>-0.005399999999999999</x:v>
      </x:c>
      <x:c r="AB163" t="n">
        <x:v>-0.0234</x:v>
      </x:c>
      <x:c r="AC163" t="n">
        <x:v>0</x:v>
      </x:c>
      <x:c r="AD163" t="n">
        <x:v>-0.02105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-0.011550000000000001</x:v>
      </x:c>
      <x:c r="AP163" t="n">
        <x:v>-0.00685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-0.010514619883040937</x:v>
      </x:c>
      <x:c r="C164" t="n">
        <x:v>-0.0129</x:v>
      </x:c>
      <x:c r="D164" t="n">
        <x:v>-0.042</x:v>
      </x:c>
      <x:c r="E164" t="n">
        <x:v>-0.0172</x:v>
      </x:c>
      <x:c r="F164" t="n">
        <x:v>-0.006166666666666667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-0.0009529411764705882</x:v>
      </x:c>
      <x:c r="L164" t="n">
        <x:v>0</x:v>
      </x:c>
      <x:c r="M164" t="n">
        <x:v>-0.00185</x:v>
      </x:c>
      <x:c r="N164" t="n">
        <x:v>-0.009533333333333333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-0.0296</x:v>
      </x:c>
      <x:c r="U164" t="n">
        <x:v>0</x:v>
      </x:c>
      <x:c r="V164" t="n">
        <x:v>0</x:v>
      </x:c>
      <x:c r="W164" t="n">
        <x:v>0</x:v>
      </x:c>
      <x:c r="X164" t="n">
        <x:v>-0.2511</x:v>
      </x:c>
      <x:c r="Y164" t="n">
        <x:v>0</x:v>
      </x:c>
      <x:c r="Z164" t="n">
        <x:v>0</x:v>
      </x:c>
      <x:c r="AA164" t="n">
        <x:v>-0.073</x:v>
      </x:c>
      <x:c r="AB164" t="n">
        <x:v>0</x:v>
      </x:c>
      <x:c r="AC164" t="n">
        <x:v>0</x:v>
      </x:c>
      <x:c r="AD164" t="n">
        <x:v>-0.0488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-0.0161</x:v>
      </x:c>
      <x:c r="AR164" t="n">
        <x:v>-0.1036375</x:v>
      </x:c>
      <x:c r="AS164" t="n">
        <x:v>0</x:v>
      </x:c>
    </x:row>
    <x:row r="165">
      <x:c r="A165" t="str">
        <x:v>7.35</x:v>
      </x:c>
      <x:c r="B165" t="n">
        <x:v>-0.2750239766081871</x:v>
      </x:c>
      <x:c r="C165" t="n">
        <x:v>-0.2177</x:v>
      </x:c>
      <x:c r="D165" t="n">
        <x:v>-0.4464</x:v>
      </x:c>
      <x:c r="E165" t="n">
        <x:v>-0.4323</x:v>
      </x:c>
      <x:c r="F165" t="n">
        <x:v>-0.6215055555555558</x:v>
      </x:c>
      <x:c r="G165" t="n">
        <x:v>-0.0132</x:v>
      </x:c>
      <x:c r="H165" t="n">
        <x:v>-0.03073333333333333</x:v>
      </x:c>
      <x:c r="I165" t="n">
        <x:v>-0.045625000000000006</x:v>
      </x:c>
      <x:c r="J165" t="n">
        <x:v>-0.021</x:v>
      </x:c>
      <x:c r="K165" t="n">
        <x:v>-0.18552352941176473</x:v>
      </x:c>
      <x:c r="L165" t="n">
        <x:v>-0.3555181818181819</x:v>
      </x:c>
      <x:c r="M165" t="n">
        <x:v>-0.15315</x:v>
      </x:c>
      <x:c r="N165" t="n">
        <x:v>-0.08016666666666666</x:v>
      </x:c>
      <x:c r="O165" t="n">
        <x:v>-0.21093333333333333</x:v>
      </x:c>
      <x:c r="P165" t="n">
        <x:v>-0.59325</x:v>
      </x:c>
      <x:c r="Q165" t="n">
        <x:v>-0.4209</x:v>
      </x:c>
      <x:c r="R165" t="n">
        <x:v>0</x:v>
      </x:c>
      <x:c r="S165" t="n">
        <x:v>-0.0725</x:v>
      </x:c>
      <x:c r="T165" t="n">
        <x:v>-0.6757</x:v>
      </x:c>
      <x:c r="U165" t="n">
        <x:v>-0.3533</x:v>
      </x:c>
      <x:c r="V165" t="n">
        <x:v>-0.03495</x:v>
      </x:c>
      <x:c r="W165" t="n">
        <x:v>-0.16494999999999999</x:v>
      </x:c>
      <x:c r="X165" t="n">
        <x:v>-0.2407</x:v>
      </x:c>
      <x:c r="Y165" t="n">
        <x:v>0</x:v>
      </x:c>
      <x:c r="Z165" t="n">
        <x:v>-0.0196</x:v>
      </x:c>
      <x:c r="AA165" t="n">
        <x:v>-1.1129666666666667</x:v>
      </x:c>
      <x:c r="AB165" t="n">
        <x:v>-0.1206</x:v>
      </x:c>
      <x:c r="AC165" t="n">
        <x:v>-0.1376666666666667</x:v>
      </x:c>
      <x:c r="AD165" t="n">
        <x:v>-0.9919500000000001</x:v>
      </x:c>
      <x:c r="AE165" t="n">
        <x:v>-0.2489</x:v>
      </x:c>
      <x:c r="AF165" t="n">
        <x:v>-0.2298</x:v>
      </x:c>
      <x:c r="AG165" t="n">
        <x:v>-0.4451</x:v>
      </x:c>
      <x:c r="AH165" t="n">
        <x:v>-0.6181</x:v>
      </x:c>
      <x:c r="AI165" t="n">
        <x:v>-0.024300000000000002</x:v>
      </x:c>
      <x:c r="AJ165" t="n">
        <x:v>-0.05145714285714286</x:v>
      </x:c>
      <x:c r="AK165" t="n">
        <x:v>0</x:v>
      </x:c>
      <x:c r="AL165" t="n">
        <x:v>-0.1084</x:v>
      </x:c>
      <x:c r="AM165" t="n">
        <x:v>-0.14673333333333333</x:v>
      </x:c>
      <x:c r="AN165" t="n">
        <x:v>0</x:v>
      </x:c>
      <x:c r="AO165" t="n">
        <x:v>-0.008050000000000002</x:v>
      </x:c>
      <x:c r="AP165" t="n">
        <x:v>-0.0608</x:v>
      </x:c>
      <x:c r="AQ165" t="n">
        <x:v>-0.0198</x:v>
      </x:c>
      <x:c r="AR165" t="n">
        <x:v>-0.20632500000000004</x:v>
      </x:c>
      <x:c r="AS165" t="n">
        <x:v>-0.009850000000000001</x:v>
      </x:c>
    </x:row>
    <x:row r="166">
      <x:c r="A166" t="str">
        <x:v>7.36</x:v>
      </x:c>
      <x:c r="B166" t="n">
        <x:v>-0.16593567251461985</x:v>
      </x:c>
      <x:c r="C166" t="n">
        <x:v>-0.19625</x:v>
      </x:c>
      <x:c r="D166" t="n">
        <x:v>-0.4427</x:v>
      </x:c>
      <x:c r="E166" t="n">
        <x:v>-0.7796</x:v>
      </x:c>
      <x:c r="F166" t="n">
        <x:v>-0.36506388888888885</x:v>
      </x:c>
      <x:c r="G166" t="n">
        <x:v>-0.0033</x:v>
      </x:c>
      <x:c r="H166" t="n">
        <x:v>-0.0006</x:v>
      </x:c>
      <x:c r="I166" t="n">
        <x:v>-0.00285</x:v>
      </x:c>
      <x:c r="J166" t="n">
        <x:v>0</x:v>
      </x:c>
      <x:c r="K166" t="n">
        <x:v>-0.10815294117647059</x:v>
      </x:c>
      <x:c r="L166" t="n">
        <x:v>-0.07609090909090908</x:v>
      </x:c>
      <x:c r="M166" t="n">
        <x:v>-0.29785</x:v>
      </x:c>
      <x:c r="N166" t="n">
        <x:v>-0.6873333333333332</x:v>
      </x:c>
      <x:c r="O166" t="n">
        <x:v>-0.13576666666666667</x:v>
      </x:c>
      <x:c r="P166" t="n">
        <x:v>-0.4702</x:v>
      </x:c>
      <x:c r="Q166" t="n">
        <x:v>-0.0467</x:v>
      </x:c>
      <x:c r="R166" t="n">
        <x:v>0</x:v>
      </x:c>
      <x:c r="S166" t="n">
        <x:v>-0.145</x:v>
      </x:c>
      <x:c r="T166" t="n">
        <x:v>-0.2629</x:v>
      </x:c>
      <x:c r="U166" t="n">
        <x:v>0</x:v>
      </x:c>
      <x:c r="V166" t="n">
        <x:v>-0.0056500000000000005</x:v>
      </x:c>
      <x:c r="W166" t="n">
        <x:v>-0.09295</x:v>
      </x:c>
      <x:c r="X166" t="n">
        <x:v>-0.0218</x:v>
      </x:c>
      <x:c r="Y166" t="n">
        <x:v>0</x:v>
      </x:c>
      <x:c r="Z166" t="n">
        <x:v>0</x:v>
      </x:c>
      <x:c r="AA166" t="n">
        <x:v>-0.5863666666666667</x:v>
      </x:c>
      <x:c r="AB166" t="n">
        <x:v>-0.741</x:v>
      </x:c>
      <x:c r="AC166" t="n">
        <x:v>0</x:v>
      </x:c>
      <x:c r="AD166" t="n">
        <x:v>-0.024800000000000003</x:v>
      </x:c>
      <x:c r="AE166" t="n">
        <x:v>-0.0183</x:v>
      </x:c>
      <x:c r="AF166" t="n">
        <x:v>-0.0446</x:v>
      </x:c>
      <x:c r="AG166" t="n">
        <x:v>-0.021</x:v>
      </x:c>
      <x:c r="AH166" t="n">
        <x:v>0</x:v>
      </x:c>
      <x:c r="AI166" t="n">
        <x:v>-0.17356666666666667</x:v>
      </x:c>
      <x:c r="AJ166" t="n">
        <x:v>-0.00995</x:v>
      </x:c>
      <x:c r="AK166" t="n">
        <x:v>-0.00532</x:v>
      </x:c>
      <x:c r="AL166" t="n">
        <x:v>-0.00405</x:v>
      </x:c>
      <x:c r="AM166" t="n">
        <x:v>-0.0199</x:v>
      </x:c>
      <x:c r="AN166" t="n">
        <x:v>0</x:v>
      </x:c>
      <x:c r="AO166" t="n">
        <x:v>-0.50665</x:v>
      </x:c>
      <x:c r="AP166" t="n">
        <x:v>-0.37695</x:v>
      </x:c>
      <x:c r="AQ166" t="n">
        <x:v>0</x:v>
      </x:c>
      <x:c r="AR166" t="n">
        <x:v>-0.0013</x:v>
      </x:c>
      <x:c r="AS166" t="n">
        <x:v>-0.3222</x:v>
      </x:c>
    </x:row>
    <x:row r="167">
      <x:c r="A167" t="str">
        <x:v>7.37</x:v>
      </x:c>
      <x:c r="B167" t="n">
        <x:v>-0.019130409356725147</x:v>
      </x:c>
      <x:c r="C167" t="n">
        <x:v>-0.0085</x:v>
      </x:c>
      <x:c r="D167" t="n">
        <x:v>-0.0486</x:v>
      </x:c>
      <x:c r="E167" t="n">
        <x:v>0</x:v>
      </x:c>
      <x:c r="F167" t="n">
        <x:v>-0.002777777777777778</x:v>
      </x:c>
      <x:c r="G167" t="n">
        <x:v>0</x:v>
      </x:c>
      <x:c r="H167" t="n">
        <x:v>-0.0005666666666666666</x:v>
      </x:c>
      <x:c r="I167" t="n">
        <x:v>-0.0009</x:v>
      </x:c>
      <x:c r="J167" t="n">
        <x:v>0</x:v>
      </x:c>
      <x:c r="K167" t="n">
        <x:v>-0.008788235294117647</x:v>
      </x:c>
      <x:c r="L167" t="n">
        <x:v>-0.0017909090909090908</x:v>
      </x:c>
      <x:c r="M167" t="n">
        <x:v>-0.02175</x:v>
      </x:c>
      <x:c r="N167" t="n">
        <x:v>-0.28726666666666667</x:v>
      </x:c>
      <x:c r="O167" t="n">
        <x:v>-0.019433333333333334</x:v>
      </x:c>
      <x:c r="P167" t="n">
        <x:v>-0.2012</x:v>
      </x:c>
      <x:c r="Q167" t="n">
        <x:v>0</x:v>
      </x:c>
      <x:c r="R167" t="n">
        <x:v>0</x:v>
      </x:c>
      <x:c r="S167" t="n">
        <x:v>-0.002875</x:v>
      </x:c>
      <x:c r="T167" t="n">
        <x:v>-0.0254</x:v>
      </x:c>
      <x:c r="U167" t="n">
        <x:v>0</x:v>
      </x:c>
      <x:c r="V167" t="n">
        <x:v>0</x:v>
      </x:c>
      <x:c r="W167" t="n">
        <x:v>-0.0032</x:v>
      </x:c>
      <x:c r="X167" t="n">
        <x:v>-0.1007</x:v>
      </x:c>
      <x:c r="Y167" t="n">
        <x:v>-0.03876</x:v>
      </x:c>
      <x:c r="Z167" t="n">
        <x:v>0</x:v>
      </x:c>
      <x:c r="AA167" t="n">
        <x:v>-0.10510000000000001</x:v>
      </x:c>
      <x:c r="AB167" t="n">
        <x:v>-0.0698</x:v>
      </x:c>
      <x:c r="AC167" t="n">
        <x:v>0</x:v>
      </x:c>
      <x:c r="AD167" t="n">
        <x:v>0</x:v>
      </x:c>
      <x:c r="AE167" t="n">
        <x:v>0</x:v>
      </x:c>
      <x:c r="AF167" t="n">
        <x:v>-0.0032</x:v>
      </x:c>
      <x:c r="AG167" t="n">
        <x:v>-0.0032</x:v>
      </x:c>
      <x:c r="AH167" t="n">
        <x:v>0</x:v>
      </x:c>
      <x:c r="AI167" t="n">
        <x:v>0</x:v>
      </x:c>
      <x:c r="AJ167" t="n">
        <x:v>-0.0014142857142857145</x:v>
      </x:c>
      <x:c r="AK167" t="n">
        <x:v>0</x:v>
      </x:c>
      <x:c r="AL167" t="n">
        <x:v>0</x:v>
      </x:c>
      <x:c r="AM167" t="n">
        <x:v>-0.005299999999999999</x:v>
      </x:c>
      <x:c r="AN167" t="n">
        <x:v>0</x:v>
      </x:c>
      <x:c r="AO167" t="n">
        <x:v>-0.06335</x:v>
      </x:c>
      <x:c r="AP167" t="n">
        <x:v>0</x:v>
      </x:c>
      <x:c r="AQ167" t="n">
        <x:v>-0.0115</x:v>
      </x:c>
      <x:c r="AR167" t="n">
        <x:v>-0.08055000000000001</x:v>
      </x:c>
      <x:c r="AS167" t="n">
        <x:v>-0.008</x:v>
      </x:c>
    </x:row>
    <x:row r="168">
      <x:c r="A168" t="str">
        <x:v>7.38</x:v>
      </x:c>
      <x:c r="B168" t="n">
        <x:v>-0.11911812865497076</x:v>
      </x:c>
      <x:c r="C168" t="n">
        <x:v>-0.0097</x:v>
      </x:c>
      <x:c r="D168" t="n">
        <x:v>-0.0771</x:v>
      </x:c>
      <x:c r="E168" t="n">
        <x:v>-0.0327</x:v>
      </x:c>
      <x:c r="F168" t="n">
        <x:v>-0.07168888888888889</x:v>
      </x:c>
      <x:c r="G168" t="n">
        <x:v>-0.0801</x:v>
      </x:c>
      <x:c r="H168" t="n">
        <x:v>-0.07696666666666667</x:v>
      </x:c>
      <x:c r="I168" t="n">
        <x:v>-0.087975</x:v>
      </x:c>
      <x:c r="J168" t="n">
        <x:v>-0.0722</x:v>
      </x:c>
      <x:c r="K168" t="n">
        <x:v>-0.014335294117647059</x:v>
      </x:c>
      <x:c r="L168" t="n">
        <x:v>-0.009236363636363636</x:v>
      </x:c>
      <x:c r="M168" t="n">
        <x:v>-0.006</x:v>
      </x:c>
      <x:c r="N168" t="n">
        <x:v>-0.0519</x:v>
      </x:c>
      <x:c r="O168" t="n">
        <x:v>-0.021466666666666665</x:v>
      </x:c>
      <x:c r="P168" t="n">
        <x:v>-0.16094999999999998</x:v>
      </x:c>
      <x:c r="Q168" t="n">
        <x:v>-0.021</x:v>
      </x:c>
      <x:c r="R168" t="n">
        <x:v>0</x:v>
      </x:c>
      <x:c r="S168" t="n">
        <x:v>0</x:v>
      </x:c>
      <x:c r="T168" t="n">
        <x:v>-0.0443</x:v>
      </x:c>
      <x:c r="U168" t="n">
        <x:v>-0.0242</x:v>
      </x:c>
      <x:c r="V168" t="n">
        <x:v>-0.0137</x:v>
      </x:c>
      <x:c r="W168" t="n">
        <x:v>-0.10915</x:v>
      </x:c>
      <x:c r="X168" t="n">
        <x:v>-0.7191</x:v>
      </x:c>
      <x:c r="Y168" t="n">
        <x:v>-0.3938</x:v>
      </x:c>
      <x:c r="Z168" t="n">
        <x:v>-0.03485</x:v>
      </x:c>
      <x:c r="AA168" t="n">
        <x:v>-0.5720333333333333</x:v>
      </x:c>
      <x:c r="AB168" t="n">
        <x:v>-0.0575</x:v>
      </x:c>
      <x:c r="AC168" t="n">
        <x:v>-0.010799999999999999</x:v>
      </x:c>
      <x:c r="AD168" t="n">
        <x:v>-0.00745</x:v>
      </x:c>
      <x:c r="AE168" t="n">
        <x:v>-0.0656</x:v>
      </x:c>
      <x:c r="AF168" t="n">
        <x:v>-0.0656</x:v>
      </x:c>
      <x:c r="AG168" t="n">
        <x:v>-0.0844</x:v>
      </x:c>
      <x:c r="AH168" t="n">
        <x:v>-0.044</x:v>
      </x:c>
      <x:c r="AI168" t="n">
        <x:v>-0.0077333333333333325</x:v>
      </x:c>
      <x:c r="AJ168" t="n">
        <x:v>-0.0458142857142857</x:v>
      </x:c>
      <x:c r="AK168" t="n">
        <x:v>-0.0025599999999999998</x:v>
      </x:c>
      <x:c r="AL168" t="n">
        <x:v>-0.1049</x:v>
      </x:c>
      <x:c r="AM168" t="n">
        <x:v>-0.15853333333333333</x:v>
      </x:c>
      <x:c r="AN168" t="n">
        <x:v>0</x:v>
      </x:c>
      <x:c r="AO168" t="n">
        <x:v>-0.04165</x:v>
      </x:c>
      <x:c r="AP168" t="n">
        <x:v>-0.042899999999999994</x:v>
      </x:c>
      <x:c r="AQ168" t="n">
        <x:v>-0.4227</x:v>
      </x:c>
      <x:c r="AR168" t="n">
        <x:v>-1.0746125</x:v>
      </x:c>
      <x:c r="AS168" t="n">
        <x:v>-0.018250000000000002</x:v>
      </x:c>
    </x:row>
    <x:row r="169">
      <x:c r="A169" t="str">
        <x:v>7.39</x:v>
      </x:c>
      <x:c r="B169" t="n">
        <x:v>-0.5514005847953216</x:v>
      </x:c>
      <x:c r="C169" t="n">
        <x:v>-0.44525</x:v>
      </x:c>
      <x:c r="D169" t="n">
        <x:v>-0.7541</x:v>
      </x:c>
      <x:c r="E169" t="n">
        <x:v>-0.8448</x:v>
      </x:c>
      <x:c r="F169" t="n">
        <x:v>-0.5968999999999999</x:v>
      </x:c>
      <x:c r="G169" t="n">
        <x:v>-1.1388</x:v>
      </x:c>
      <x:c r="H169" t="n">
        <x:v>-0.8359166666666665</x:v>
      </x:c>
      <x:c r="I169" t="n">
        <x:v>-1.0378</x:v>
      </x:c>
      <x:c r="J169" t="n">
        <x:v>-1.1158</x:v>
      </x:c>
      <x:c r="K169" t="n">
        <x:v>-0.6539235294117646</x:v>
      </x:c>
      <x:c r="L169" t="n">
        <x:v>-0.5710090909090909</x:v>
      </x:c>
      <x:c r="M169" t="n">
        <x:v>-0.68685</x:v>
      </x:c>
      <x:c r="N169" t="n">
        <x:v>-0.6720666666666667</x:v>
      </x:c>
      <x:c r="O169" t="n">
        <x:v>-1.4616666666666667</x:v>
      </x:c>
      <x:c r="P169" t="n">
        <x:v>-1.0707499999999999</x:v>
      </x:c>
      <x:c r="Q169" t="n">
        <x:v>-0.3402</x:v>
      </x:c>
      <x:c r="R169" t="n">
        <x:v>0</x:v>
      </x:c>
      <x:c r="S169" t="n">
        <x:v>-0.526525</x:v>
      </x:c>
      <x:c r="T169" t="n">
        <x:v>-0.7157</x:v>
      </x:c>
      <x:c r="U169" t="n">
        <x:v>-0.2708</x:v>
      </x:c>
      <x:c r="V169" t="n">
        <x:v>-0.35109999999999997</x:v>
      </x:c>
      <x:c r="W169" t="n">
        <x:v>-1.00245</x:v>
      </x:c>
      <x:c r="X169" t="n">
        <x:v>-0.0534</x:v>
      </x:c>
      <x:c r="Y169" t="n">
        <x:v>-0.018400000000000003</x:v>
      </x:c>
      <x:c r="Z169" t="n">
        <x:v>-0.1973</x:v>
      </x:c>
      <x:c r="AA169" t="n">
        <x:v>-1.2739333333333334</x:v>
      </x:c>
      <x:c r="AB169" t="n">
        <x:v>-1.0607</x:v>
      </x:c>
      <x:c r="AC169" t="n">
        <x:v>-0.18121666666666666</x:v>
      </x:c>
      <x:c r="AD169" t="n">
        <x:v>-0.14535</x:v>
      </x:c>
      <x:c r="AE169" t="n">
        <x:v>-0.7376</x:v>
      </x:c>
      <x:c r="AF169" t="n">
        <x:v>-0.6398</x:v>
      </x:c>
      <x:c r="AG169" t="n">
        <x:v>-0.5935</x:v>
      </x:c>
      <x:c r="AH169" t="n">
        <x:v>-0.5317</x:v>
      </x:c>
      <x:c r="AI169" t="n">
        <x:v>-0.3423666666666667</x:v>
      </x:c>
      <x:c r="AJ169" t="n">
        <x:v>-0.21115714285714285</x:v>
      </x:c>
      <x:c r="AK169" t="n">
        <x:v>-0.18198000000000003</x:v>
      </x:c>
      <x:c r="AL169" t="n">
        <x:v>-0.95815</x:v>
      </x:c>
      <x:c r="AM169" t="n">
        <x:v>-1.1124999999999998</x:v>
      </x:c>
      <x:c r="AN169" t="n">
        <x:v>0</x:v>
      </x:c>
      <x:c r="AO169" t="n">
        <x:v>-0.8470500000000001</x:v>
      </x:c>
      <x:c r="AP169" t="n">
        <x:v>-0.8935</x:v>
      </x:c>
      <x:c r="AQ169" t="n">
        <x:v>-0.0081</x:v>
      </x:c>
      <x:c r="AR169" t="n">
        <x:v>-0.0935625</x:v>
      </x:c>
      <x:c r="AS169" t="n">
        <x:v>-0.87425</x:v>
      </x:c>
    </x:row>
    <x:row r="170">
      <x:c r="A170" t="str">
        <x:v>7.40</x:v>
      </x:c>
      <x:c r="B170" t="n">
        <x:v>-0.11027017543859648</x:v>
      </x:c>
      <x:c r="C170" t="n">
        <x:v>-0.08905</x:v>
      </x:c>
      <x:c r="D170" t="n">
        <x:v>-0.1432</x:v>
      </x:c>
      <x:c r="E170" t="n">
        <x:v>-0.084</x:v>
      </x:c>
      <x:c r="F170" t="n">
        <x:v>-0.014258333333333333</x:v>
      </x:c>
      <x:c r="G170" t="n">
        <x:v>-0.0722</x:v>
      </x:c>
      <x:c r="H170" t="n">
        <x:v>-0.03468333333333334</x:v>
      </x:c>
      <x:c r="I170" t="n">
        <x:v>-0.045450000000000004</x:v>
      </x:c>
      <x:c r="J170" t="n">
        <x:v>-0.0681</x:v>
      </x:c>
      <x:c r="K170" t="n">
        <x:v>-0.1374235294117647</x:v>
      </x:c>
      <x:c r="L170" t="n">
        <x:v>-0.06610909090909091</x:v>
      </x:c>
      <x:c r="M170" t="n">
        <x:v>-0.1031</x:v>
      </x:c>
      <x:c r="N170" t="n">
        <x:v>-0.3671</x:v>
      </x:c>
      <x:c r="O170" t="n">
        <x:v>-0.25839999999999996</x:v>
      </x:c>
      <x:c r="P170" t="n">
        <x:v>-0.84365</x:v>
      </x:c>
      <x:c r="Q170" t="n">
        <x:v>-0.0207</x:v>
      </x:c>
      <x:c r="R170" t="n">
        <x:v>0</x:v>
      </x:c>
      <x:c r="S170" t="n">
        <x:v>-0.0105</x:v>
      </x:c>
      <x:c r="T170" t="n">
        <x:v>-0.1648</x:v>
      </x:c>
      <x:c r="U170" t="n">
        <x:v>-0.0215</x:v>
      </x:c>
      <x:c r="V170" t="n">
        <x:v>-0.005</x:v>
      </x:c>
      <x:c r="W170" t="n">
        <x:v>-0.12245</x:v>
      </x:c>
      <x:c r="X170" t="n">
        <x:v>-0.0556</x:v>
      </x:c>
      <x:c r="Y170" t="n">
        <x:v>-0.04756</x:v>
      </x:c>
      <x:c r="Z170" t="n">
        <x:v>-0.0221</x:v>
      </x:c>
      <x:c r="AA170" t="n">
        <x:v>-0.15109999999999998</x:v>
      </x:c>
      <x:c r="AB170" t="n">
        <x:v>-0.378</x:v>
      </x:c>
      <x:c r="AC170" t="n">
        <x:v>-0.005399999999999999</x:v>
      </x:c>
      <x:c r="AD170" t="n">
        <x:v>0</x:v>
      </x:c>
      <x:c r="AE170" t="n">
        <x:v>-0.0649</x:v>
      </x:c>
      <x:c r="AF170" t="n">
        <x:v>-0.0623</x:v>
      </x:c>
      <x:c r="AG170" t="n">
        <x:v>-0.0668</x:v>
      </x:c>
      <x:c r="AH170" t="n">
        <x:v>-0.0474</x:v>
      </x:c>
      <x:c r="AI170" t="n">
        <x:v>-0.009233333333333335</x:v>
      </x:c>
      <x:c r="AJ170" t="n">
        <x:v>-0.1579357142857143</x:v>
      </x:c>
      <x:c r="AK170" t="n">
        <x:v>-0.0355</x:v>
      </x:c>
      <x:c r="AL170" t="n">
        <x:v>-0.025</x:v>
      </x:c>
      <x:c r="AM170" t="n">
        <x:v>-0.0522</x:v>
      </x:c>
      <x:c r="AN170" t="n">
        <x:v>0</x:v>
      </x:c>
      <x:c r="AO170" t="n">
        <x:v>-2.1467</x:v>
      </x:c>
      <x:c r="AP170" t="n">
        <x:v>-0.10675</x:v>
      </x:c>
      <x:c r="AQ170" t="n">
        <x:v>0</x:v>
      </x:c>
      <x:c r="AR170" t="n">
        <x:v>-0.0084375</x:v>
      </x:c>
      <x:c r="AS170" t="n">
        <x:v>-0.71505</x:v>
      </x:c>
    </x:row>
    <x:row r="171">
      <x:c r="A171" t="str">
        <x:v>7.41</x:v>
      </x:c>
      <x:c r="B171" t="n">
        <x:v>-0.04782456140350878</x:v>
      </x:c>
      <x:c r="C171" t="n">
        <x:v>0</x:v>
      </x:c>
      <x:c r="D171" t="n">
        <x:v>0</x:v>
      </x:c>
      <x:c r="E171" t="n">
        <x:v>0</x:v>
      </x:c>
      <x:c r="F171" t="n">
        <x:v>-0.0033499999999999997</x:v>
      </x:c>
      <x:c r="G171" t="n">
        <x:v>-0.0352</x:v>
      </x:c>
      <x:c r="H171" t="n">
        <x:v>-0.0277</x:v>
      </x:c>
      <x:c r="I171" t="n">
        <x:v>-0.037724999999999995</x:v>
      </x:c>
      <x:c r="J171" t="n">
        <x:v>-0.0351</x:v>
      </x:c>
      <x:c r="K171" t="n">
        <x:v>0</x:v>
      </x:c>
      <x:c r="L171" t="n">
        <x:v>0</x:v>
      </x:c>
      <x:c r="M171" t="n">
        <x:v>-0.0022</x:v>
      </x:c>
      <x:c r="N171" t="n">
        <x:v>-0.018</x:v>
      </x:c>
      <x:c r="O171" t="n">
        <x:v>-0.021500000000000002</x:v>
      </x:c>
      <x:c r="P171" t="n">
        <x:v>-0.10605</x:v>
      </x:c>
      <x:c r="Q171" t="n">
        <x:v>-0.0079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-0.05185</x:v>
      </x:c>
      <x:c r="X171" t="n">
        <x:v>-0.2786</x:v>
      </x:c>
      <x:c r="Y171" t="n">
        <x:v>-0.42998000000000003</x:v>
      </x:c>
      <x:c r="Z171" t="n">
        <x:v>-0.00175</x:v>
      </x:c>
      <x:c r="AA171" t="n">
        <x:v>-0.057600000000000005</x:v>
      </x:c>
      <x:c r="AB171" t="n">
        <x:v>-0.0594</x:v>
      </x:c>
      <x:c r="AC171" t="n">
        <x:v>-0.0029333333333333334</x:v>
      </x:c>
      <x:c r="AD171" t="n">
        <x:v>0</x:v>
      </x:c>
      <x:c r="AE171" t="n">
        <x:v>-0.0436</x:v>
      </x:c>
      <x:c r="AF171" t="n">
        <x:v>-0.0606</x:v>
      </x:c>
      <x:c r="AG171" t="n">
        <x:v>-0.0708</x:v>
      </x:c>
      <x:c r="AH171" t="n">
        <x:v>-0.0315</x:v>
      </x:c>
      <x:c r="AI171" t="n">
        <x:v>0</x:v>
      </x:c>
      <x:c r="AJ171" t="n">
        <x:v>-0.026657142857142855</x:v>
      </x:c>
      <x:c r="AK171" t="n">
        <x:v>0</x:v>
      </x:c>
      <x:c r="AL171" t="n">
        <x:v>-0.00585</x:v>
      </x:c>
      <x:c r="AM171" t="n">
        <x:v>-0.0192</x:v>
      </x:c>
      <x:c r="AN171" t="n">
        <x:v>0</x:v>
      </x:c>
      <x:c r="AO171" t="n">
        <x:v>-0.19795000000000001</x:v>
      </x:c>
      <x:c r="AP171" t="n">
        <x:v>-0.0081</x:v>
      </x:c>
      <x:c r="AQ171" t="n">
        <x:v>-0.0252</x:v>
      </x:c>
      <x:c r="AR171" t="n">
        <x:v>-0.4228625</x:v>
      </x:c>
      <x:c r="AS171" t="n">
        <x:v>-0.0362</x:v>
      </x:c>
    </x:row>
    <x:row r="172">
      <x:c r="A172" t="str">
        <x:v>7.42</x:v>
      </x:c>
      <x:c r="B172" t="n">
        <x:v>-0.1512286549707602</x:v>
      </x:c>
      <x:c r="C172" t="n">
        <x:v>-0.059</x:v>
      </x:c>
      <x:c r="D172" t="n">
        <x:v>-0.0406</x:v>
      </x:c>
      <x:c r="E172" t="n">
        <x:v>-0.1771</x:v>
      </x:c>
      <x:c r="F172" t="n">
        <x:v>-0.06908333333333333</x:v>
      </x:c>
      <x:c r="G172" t="n">
        <x:v>-0.4643</x:v>
      </x:c>
      <x:c r="H172" t="n">
        <x:v>-0.39361666666666667</x:v>
      </x:c>
      <x:c r="I172" t="n">
        <x:v>-0.465575</x:v>
      </x:c>
      <x:c r="J172" t="n">
        <x:v>-0.474</x:v>
      </x:c>
      <x:c r="K172" t="n">
        <x:v>-0.022782352941176476</x:v>
      </x:c>
      <x:c r="L172" t="n">
        <x:v>-0.025136363636363634</x:v>
      </x:c>
      <x:c r="M172" t="n">
        <x:v>-0.0194</x:v>
      </x:c>
      <x:c r="N172" t="n">
        <x:v>0</x:v>
      </x:c>
      <x:c r="O172" t="n">
        <x:v>-0.039766666666666665</x:v>
      </x:c>
      <x:c r="P172" t="n">
        <x:v>-0.6031</x:v>
      </x:c>
      <x:c r="Q172" t="n">
        <x:v>-0.2927</x:v>
      </x:c>
      <x:c r="R172" t="n">
        <x:v>0</x:v>
      </x:c>
      <x:c r="S172" t="n">
        <x:v>0</x:v>
      </x:c>
      <x:c r="T172" t="n">
        <x:v>-0.0667</x:v>
      </x:c>
      <x:c r="U172" t="n">
        <x:v>-0.0278</x:v>
      </x:c>
      <x:c r="V172" t="n">
        <x:v>-0.0104</x:v>
      </x:c>
      <x:c r="W172" t="n">
        <x:v>-0.28575</x:v>
      </x:c>
      <x:c r="X172" t="n">
        <x:v>-0.3894</x:v>
      </x:c>
      <x:c r="Y172" t="n">
        <x:v>-0.82874</x:v>
      </x:c>
      <x:c r="Z172" t="n">
        <x:v>-0.0533</x:v>
      </x:c>
      <x:c r="AA172" t="n">
        <x:v>-0.16280000000000003</x:v>
      </x:c>
      <x:c r="AB172" t="n">
        <x:v>-0.3702</x:v>
      </x:c>
      <x:c r="AC172" t="n">
        <x:v>-0.11643333333333335</x:v>
      </x:c>
      <x:c r="AD172" t="n">
        <x:v>-0.029249999999999998</x:v>
      </x:c>
      <x:c r="AE172" t="n">
        <x:v>-0.1297</x:v>
      </x:c>
      <x:c r="AF172" t="n">
        <x:v>-0.2079</x:v>
      </x:c>
      <x:c r="AG172" t="n">
        <x:v>-0.2056</x:v>
      </x:c>
      <x:c r="AH172" t="n">
        <x:v>-0.1174</x:v>
      </x:c>
      <x:c r="AI172" t="n">
        <x:v>-0.011033333333333332</x:v>
      </x:c>
      <x:c r="AJ172" t="n">
        <x:v>-0.13615714285714284</x:v>
      </x:c>
      <x:c r="AK172" t="n">
        <x:v>-0.10654</x:v>
      </x:c>
      <x:c r="AL172" t="n">
        <x:v>-0.31575</x:v>
      </x:c>
      <x:c r="AM172" t="n">
        <x:v>-0.31653333333333333</x:v>
      </x:c>
      <x:c r="AN172" t="n">
        <x:v>0</x:v>
      </x:c>
      <x:c r="AO172" t="n">
        <x:v>-0.17035</x:v>
      </x:c>
      <x:c r="AP172" t="n">
        <x:v>-0.1232</x:v>
      </x:c>
      <x:c r="AQ172" t="n">
        <x:v>-0.0392</x:v>
      </x:c>
      <x:c r="AR172" t="n">
        <x:v>-0.34576250000000003</x:v>
      </x:c>
      <x:c r="AS172" t="n">
        <x:v>-0.253</x:v>
      </x:c>
    </x:row>
    <x:row r="173">
      <x:c r="A173" t="str">
        <x:v>7.43</x:v>
      </x:c>
      <x:c r="B173" t="n">
        <x:v>-0.2811590643274854</x:v>
      </x:c>
      <x:c r="C173" t="n">
        <x:v>-0.41545</x:v>
      </x:c>
      <x:c r="D173" t="n">
        <x:v>-0.5605</x:v>
      </x:c>
      <x:c r="E173" t="n">
        <x:v>-0.2591</x:v>
      </x:c>
      <x:c r="F173" t="n">
        <x:v>-0.10168333333333335</x:v>
      </x:c>
      <x:c r="G173" t="n">
        <x:v>-0.4379</x:v>
      </x:c>
      <x:c r="H173" t="n">
        <x:v>-0.4251666666666667</x:v>
      </x:c>
      <x:c r="I173" t="n">
        <x:v>-0.371525</x:v>
      </x:c>
      <x:c r="J173" t="n">
        <x:v>-0.4641</x:v>
      </x:c>
      <x:c r="K173" t="n">
        <x:v>-0.37824705882352944</x:v>
      </x:c>
      <x:c r="L173" t="n">
        <x:v>-0.3472272727272728</x:v>
      </x:c>
      <x:c r="M173" t="n">
        <x:v>-0.57405</x:v>
      </x:c>
      <x:c r="N173" t="n">
        <x:v>-0.34036666666666665</x:v>
      </x:c>
      <x:c r="O173" t="n">
        <x:v>-0.2659666666666667</x:v>
      </x:c>
      <x:c r="P173" t="n">
        <x:v>-0.5072</x:v>
      </x:c>
      <x:c r="Q173" t="n">
        <x:v>-0.0036</x:v>
      </x:c>
      <x:c r="R173" t="n">
        <x:v>0</x:v>
      </x:c>
      <x:c r="S173" t="n">
        <x:v>-0.11125</x:v>
      </x:c>
      <x:c r="T173" t="n">
        <x:v>-0.6808</x:v>
      </x:c>
      <x:c r="U173" t="n">
        <x:v>-0.4542</x:v>
      </x:c>
      <x:c r="V173" t="n">
        <x:v>-0.5822</x:v>
      </x:c>
      <x:c r="W173" t="n">
        <x:v>-0.26765</x:v>
      </x:c>
      <x:c r="X173" t="n">
        <x:v>-0.015</x:v>
      </x:c>
      <x:c r="Y173" t="n">
        <x:v>-0.21339999999999998</x:v>
      </x:c>
      <x:c r="Z173" t="n">
        <x:v>-0.26995</x:v>
      </x:c>
      <x:c r="AA173" t="n">
        <x:v>-0.045899999999999996</x:v>
      </x:c>
      <x:c r="AB173" t="n">
        <x:v>-1.2797</x:v>
      </x:c>
      <x:c r="AC173" t="n">
        <x:v>-0.19669999999999999</x:v>
      </x:c>
      <x:c r="AD173" t="n">
        <x:v>-0.0295</x:v>
      </x:c>
      <x:c r="AE173" t="n">
        <x:v>-0.6126</x:v>
      </x:c>
      <x:c r="AF173" t="n">
        <x:v>-0.7213</x:v>
      </x:c>
      <x:c r="AG173" t="n">
        <x:v>-1.009</x:v>
      </x:c>
      <x:c r="AH173" t="n">
        <x:v>-0.6098</x:v>
      </x:c>
      <x:c r="AI173" t="n">
        <x:v>-0.4747666666666667</x:v>
      </x:c>
      <x:c r="AJ173" t="n">
        <x:v>-0.2806071428571429</x:v>
      </x:c>
      <x:c r="AK173" t="n">
        <x:v>-0.27424</x:v>
      </x:c>
      <x:c r="AL173" t="n">
        <x:v>-0.603</x:v>
      </x:c>
      <x:c r="AM173" t="n">
        <x:v>-0.4757</x:v>
      </x:c>
      <x:c r="AN173" t="n">
        <x:v>0</x:v>
      </x:c>
      <x:c r="AO173" t="n">
        <x:v>-0.73135</x:v>
      </x:c>
      <x:c r="AP173" t="n">
        <x:v>-0.1709</x:v>
      </x:c>
      <x:c r="AQ173" t="n">
        <x:v>0</x:v>
      </x:c>
      <x:c r="AR173" t="n">
        <x:v>-0.003925</x:v>
      </x:c>
      <x:c r="AS173" t="n">
        <x:v>-0.94465</x:v>
      </x:c>
    </x:row>
    <x:row r="174">
      <x:c r="A174" t="str">
        <x:v>7.44</x:v>
      </x:c>
      <x:c r="B174" t="n">
        <x:v>-0.013440350877192983</x:v>
      </x:c>
      <x:c r="C174" t="n">
        <x:v>0</x:v>
      </x:c>
      <x:c r="D174" t="n">
        <x:v>0</x:v>
      </x:c>
      <x:c r="E174" t="n">
        <x:v>0</x:v>
      </x:c>
      <x:c r="F174" t="n">
        <x:v>-0.0006111111111111111</x:v>
      </x:c>
      <x:c r="G174" t="n">
        <x:v>0</x:v>
      </x:c>
      <x:c r="H174" t="n">
        <x:v>-0.002466666666666667</x:v>
      </x:c>
      <x:c r="I174" t="n">
        <x:v>-0.001825</x:v>
      </x:c>
      <x:c r="J174" t="n">
        <x:v>-0.0038</x:v>
      </x:c>
      <x:c r="K174" t="n">
        <x:v>0</x:v>
      </x:c>
      <x:c r="L174" t="n">
        <x:v>0</x:v>
      </x:c>
      <x:c r="M174" t="n">
        <x:v>-0.00225</x:v>
      </x:c>
      <x:c r="N174" t="n">
        <x:v>0</x:v>
      </x:c>
      <x:c r="O174" t="n">
        <x:v>-0.009033333333333332</x:v>
      </x:c>
      <x:c r="P174" t="n">
        <x:v>-0.03775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-0.0229</x:v>
      </x:c>
      <x:c r="X174" t="n">
        <x:v>-0.044</x:v>
      </x:c>
      <x:c r="Y174" t="n">
        <x:v>-0.18058000000000002</x:v>
      </x:c>
      <x:c r="Z174" t="n">
        <x:v>0</x:v>
      </x:c>
      <x:c r="AA174" t="n">
        <x:v>0</x:v>
      </x:c>
      <x:c r="AB174" t="n">
        <x:v>-0.116</x:v>
      </x:c>
      <x:c r="AC174" t="n">
        <x:v>-0.0022833333333333334</x:v>
      </x:c>
      <x:c r="AD174" t="n">
        <x:v>0</x:v>
      </x:c>
      <x:c r="AE174" t="n">
        <x:v>-0.0132</x:v>
      </x:c>
      <x:c r="AF174" t="n">
        <x:v>-0.0179</x:v>
      </x:c>
      <x:c r="AG174" t="n">
        <x:v>-0.0178</x:v>
      </x:c>
      <x:c r="AH174" t="n">
        <x:v>-0.009</x:v>
      </x:c>
      <x:c r="AI174" t="n">
        <x:v>0</x:v>
      </x:c>
      <x:c r="AJ174" t="n">
        <x:v>-0.003985714285714285</x:v>
      </x:c>
      <x:c r="AK174" t="n">
        <x:v>-0.00358</x:v>
      </x:c>
      <x:c r="AL174" t="n">
        <x:v>0</x:v>
      </x:c>
      <x:c r="AM174" t="n">
        <x:v>-0.002533333333333333</x:v>
      </x:c>
      <x:c r="AN174" t="n">
        <x:v>0</x:v>
      </x:c>
      <x:c r="AO174" t="n">
        <x:v>-0.2796</x:v>
      </x:c>
      <x:c r="AP174" t="n">
        <x:v>0</x:v>
      </x:c>
      <x:c r="AQ174" t="n">
        <x:v>0</x:v>
      </x:c>
      <x:c r="AR174" t="n">
        <x:v>-0.021375</x:v>
      </x:c>
      <x:c r="AS174" t="n">
        <x:v>-0.07575</x:v>
      </x:c>
    </x:row>
    <x:row r="175">
      <x:c r="A175" t="str">
        <x:v>7.45</x:v>
      </x:c>
      <x:c r="B175" t="n">
        <x:v>-0.039038596491228074</x:v>
      </x:c>
      <x:c r="C175" t="n">
        <x:v>-0.0144</x:v>
      </x:c>
      <x:c r="D175" t="n">
        <x:v>-0.0027</x:v>
      </x:c>
      <x:c r="E175" t="n">
        <x:v>0</x:v>
      </x:c>
      <x:c r="F175" t="n">
        <x:v>0</x:v>
      </x:c>
      <x:c r="G175" t="n">
        <x:v>-0.0072</x:v>
      </x:c>
      <x:c r="H175" t="n">
        <x:v>0</x:v>
      </x:c>
      <x:c r="I175" t="n">
        <x:v>-0.005475000000000001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-0.042050000000000004</x:v>
      </x:c>
      <x:c r="Q175" t="n">
        <x:v>0</x:v>
      </x:c>
      <x:c r="R175" t="n">
        <x:v>-0.11510000000000001</x:v>
      </x:c>
      <x:c r="S175" t="n">
        <x:v>0</x:v>
      </x:c>
      <x:c r="T175" t="n">
        <x:v>-0.0034</x:v>
      </x:c>
      <x:c r="U175" t="n">
        <x:v>0</x:v>
      </x:c>
      <x:c r="V175" t="n">
        <x:v>0</x:v>
      </x:c>
      <x:c r="W175" t="n">
        <x:v>-0.00955</x:v>
      </x:c>
      <x:c r="X175" t="n">
        <x:v>-0.2677</x:v>
      </x:c>
      <x:c r="Y175" t="n">
        <x:v>-0.6972400000000001</x:v>
      </x:c>
      <x:c r="Z175" t="n">
        <x:v>-0.0018</x:v>
      </x:c>
      <x:c r="AA175" t="n">
        <x:v>0</x:v>
      </x:c>
      <x:c r="AB175" t="n">
        <x:v>-0.3647</x:v>
      </x:c>
      <x:c r="AC175" t="n">
        <x:v>-0.00255</x:v>
      </x:c>
      <x:c r="AD175" t="n">
        <x:v>0</x:v>
      </x:c>
      <x:c r="AE175" t="n">
        <x:v>-0.0042</x:v>
      </x:c>
      <x:c r="AF175" t="n">
        <x:v>-0.0092</x:v>
      </x:c>
      <x:c r="AG175" t="n">
        <x:v>-0.0126</x:v>
      </x:c>
      <x:c r="AH175" t="n">
        <x:v>-0.0038</x:v>
      </x:c>
      <x:c r="AI175" t="n">
        <x:v>0</x:v>
      </x:c>
      <x:c r="AJ175" t="n">
        <x:v>-0.025549999999999996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-0.01005</x:v>
      </x:c>
      <x:c r="AP175" t="n">
        <x:v>0</x:v>
      </x:c>
      <x:c r="AQ175" t="n">
        <x:v>0</x:v>
      </x:c>
      <x:c r="AR175" t="n">
        <x:v>-0.19572499999999998</x:v>
      </x:c>
      <x:c r="AS175" t="n">
        <x:v>-0.08365</x:v>
      </x:c>
    </x:row>
    <x:row r="176">
      <x:c r="A176" t="str">
        <x:v>7.46</x:v>
      </x:c>
      <x:c r="B176" t="n">
        <x:v>-0.025854385964912286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-0.0012666666666666666</x:v>
      </x:c>
      <x:c r="I176" t="n">
        <x:v>-0.008499999999999999</x:v>
      </x:c>
      <x:c r="J176" t="n">
        <x:v>0</x:v>
      </x:c>
      <x:c r="K176" t="n">
        <x:v>0</x:v>
      </x:c>
      <x:c r="L176" t="n">
        <x:v>0</x:v>
      </x:c>
      <x:c r="M176" t="n">
        <x:v>-0.00455</x:v>
      </x:c>
      <x:c r="N176" t="n">
        <x:v>0</x:v>
      </x:c>
      <x:c r="O176" t="n">
        <x:v>0</x:v>
      </x:c>
      <x:c r="P176" t="n">
        <x:v>-0.07769999999999999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-0.04515</x:v>
      </x:c>
      <x:c r="X176" t="n">
        <x:v>-0.0305</x:v>
      </x:c>
      <x:c r="Y176" t="n">
        <x:v>-0.42896</x:v>
      </x:c>
      <x:c r="Z176" t="n">
        <x:v>0</x:v>
      </x:c>
      <x:c r="AA176" t="n">
        <x:v>0</x:v>
      </x:c>
      <x:c r="AB176" t="n">
        <x:v>-0.4329</x:v>
      </x:c>
      <x:c r="AC176" t="n">
        <x:v>-0.004283333333333334</x:v>
      </x:c>
      <x:c r="AD176" t="n">
        <x:v>0</x:v>
      </x:c>
      <x:c r="AE176" t="n">
        <x:v>-0.0083</x:v>
      </x:c>
      <x:c r="AF176" t="n">
        <x:v>-0.0085</x:v>
      </x:c>
      <x:c r="AG176" t="n">
        <x:v>-0.0346</x:v>
      </x:c>
      <x:c r="AH176" t="n">
        <x:v>-0.0079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-0.0017</x:v>
      </x:c>
      <x:c r="AP176" t="n">
        <x:v>0</x:v>
      </x:c>
      <x:c r="AQ176" t="n">
        <x:v>0</x:v>
      </x:c>
      <x:c r="AR176" t="n">
        <x:v>-0.021087500000000002</x:v>
      </x:c>
      <x:c r="AS176" t="n">
        <x:v>-0.6297</x:v>
      </x:c>
    </x:row>
    <x:row r="177">
      <x:c r="A177" t="str">
        <x:v>7.47</x:v>
      </x:c>
      <x:c r="B177" t="n">
        <x:v>-0.0033912280701754384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-0.00385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-0.06856</x:v>
      </x:c>
      <x:c r="Z177" t="n">
        <x:v>0</x:v>
      </x:c>
      <x:c r="AA177" t="n">
        <x:v>0</x:v>
      </x:c>
      <x:c r="AB177" t="n">
        <x:v>-0.0412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-0.0060999999999999995</x:v>
      </x:c>
      <x:c r="AP177" t="n">
        <x:v>0</x:v>
      </x:c>
      <x:c r="AQ177" t="n">
        <x:v>0</x:v>
      </x:c>
      <x:c r="AR177" t="n">
        <x:v>-0.0038125</x:v>
      </x:c>
      <x:c r="AS177" t="n">
        <x:v>-0.07275</x:v>
      </x:c>
    </x:row>
    <x:row r="178">
      <x:c r="A178" t="str">
        <x:v>7.48</x:v>
      </x:c>
      <x:c r="B178" t="n">
        <x:v>-0.003198830409356725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-0.0037</x:v>
      </x:c>
      <x:c r="Y178" t="n">
        <x:v>-0.05456</x:v>
      </x:c>
      <x:c r="Z178" t="n">
        <x:v>0</x:v>
      </x:c>
      <x:c r="AA178" t="n">
        <x:v>0</x:v>
      </x:c>
      <x:c r="AB178" t="n">
        <x:v>-0.0133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-0.03215</x:v>
      </x:c>
      <x:c r="AS178" t="n">
        <x:v>0</x:v>
      </x:c>
    </x:row>
    <x:row r="179">
      <x:c r="A179" t="str">
        <x:v>7.49</x:v>
      </x:c>
      <x:c r="B179" t="n">
        <x:v>-0.00401345029239766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-0.0279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-0.1153</x:v>
      </x:c>
      <x:c r="Z179" t="n">
        <x:v>0</x:v>
      </x:c>
      <x:c r="AA179" t="n">
        <x:v>0</x:v>
      </x:c>
      <x:c r="AB179" t="n">
        <x:v>-0.0264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-0.00345</x:v>
      </x:c>
      <x:c r="AS179" t="n">
        <x:v>0</x:v>
      </x:c>
    </x:row>
    <x:row r="180">
      <x:c r="A180" t="str">
        <x:v>7.50</x:v>
      </x:c>
      <x:c r="B180" t="n">
        <x:v>-0.0008152046783625733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-0.027880000000000005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-0.0016140350877192984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-0.138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-0.000260233918128655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-0.0089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-0.00014912280701754387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-0.0051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-9.356725146198831E-05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-0.005333333333333333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-5.3801169590643275E-05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-0.0046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-0.0006619883040935672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-0.037733333333333334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-1.201675</x:v>
      </x:c>
      <x:c r="C4" t="n">
        <x:v>-1.205</x:v>
      </x:c>
      <x:c r="D4" t="n">
        <x:v>-1.0489750000000002</x:v>
      </x:c>
      <x:c r="E4" t="n">
        <x:v>-1.0479500000000002</x:v>
      </x:c>
      <x:c r="F4" t="n">
        <x:v>-0.8588</x:v>
      </x:c>
      <x:c r="G4" t="n">
        <x:v>-0.7986377777777776</x:v>
      </x:c>
      <x:c r="H4" t="n">
        <x:v>-1.6216</x:v>
      </x:c>
      <x:c r="I4" t="n">
        <x:v>-1.4443875</x:v>
      </x:c>
      <x:c r="J4" t="n">
        <x:v>-1.524</x:v>
      </x:c>
      <x:c r="K4" t="n">
        <x:v>-1.7247</x:v>
      </x:c>
      <x:c r="L4" t="n">
        <x:v>-0.8104608695652173</x:v>
      </x:c>
      <x:c r="M4" t="n">
        <x:v>-0.8150944444444446</x:v>
      </x:c>
      <x:c r="N4" t="n">
        <x:v>-1.7183000000000002</x:v>
      </x:c>
      <x:c r="O4" t="n">
        <x:v>-1.93</x:v>
      </x:c>
      <x:c r="P4" t="n">
        <x:v>-1.530833333333333</x:v>
      </x:c>
      <x:c r="Q4" t="n">
        <x:v>-1.5454999999999999</x:v>
      </x:c>
      <x:c r="R4" t="n">
        <x:v>-1.0284799999999998</x:v>
      </x:c>
      <x:c r="S4" t="n">
        <x:v>-0.92415</x:v>
      </x:c>
      <x:c r="T4" t="n">
        <x:v>-1.3024499999999999</x:v>
      </x:c>
      <x:c r="U4" t="n">
        <x:v>-1.3146499999999999</x:v>
      </x:c>
      <x:c r="V4" t="n">
        <x:v>-1.1351</x:v>
      </x:c>
      <x:c r="W4" t="n">
        <x:v>-1.0283</x:v>
      </x:c>
      <x:c r="X4" t="n">
        <x:v>-1.2325</x:v>
      </x:c>
      <x:c r="Y4" t="n">
        <x:v>-1.33555</x:v>
      </x:c>
      <x:c r="Z4" t="n">
        <x:v>-0.9448</x:v>
      </x:c>
      <x:c r="AA4" t="n">
        <x:v>-1.15452</x:v>
      </x:c>
      <x:c r="AB4" t="n">
        <x:v>-1.2824499999999999</x:v>
      </x:c>
      <x:c r="AC4" t="n">
        <x:v>-1.2739333333333334</x:v>
      </x:c>
      <x:c r="AD4" t="n">
        <x:v>-0.7095</x:v>
      </x:c>
      <x:c r="AE4" t="n">
        <x:v>-1.3047</x:v>
      </x:c>
      <x:c r="AF4" t="n">
        <x:v>-1.3394666666666666</x:v>
      </x:c>
      <x:c r="AG4" t="n">
        <x:v>-1.6369500000000001</x:v>
      </x:c>
      <x:c r="AH4" t="n">
        <x:v>-1.0693</x:v>
      </x:c>
      <x:c r="AI4" t="n">
        <x:v>-1.1168</x:v>
      </x:c>
      <x:c r="AJ4" t="n">
        <x:v>-1.52285</x:v>
      </x:c>
      <x:c r="AK4" t="n">
        <x:v>-1.1358000000000001</x:v>
      </x:c>
      <x:c r="AL4" t="n">
        <x:v>-1.1947999999999999</x:v>
      </x:c>
      <x:c r="AM4" t="n">
        <x:v>-1.1853029411764706</x:v>
      </x:c>
      <x:c r="AN4" t="n">
        <x:v>-1.18764</x:v>
      </x:c>
      <x:c r="AO4" t="n">
        <x:v>-1.42835</x:v>
      </x:c>
      <x:c r="AP4" t="n">
        <x:v>-1.1124999999999998</x:v>
      </x:c>
      <x:c r="AQ4" t="n">
        <x:v>-1.3859</x:v>
      </x:c>
      <x:c r="AR4" t="n">
        <x:v>-1.9605</x:v>
      </x:c>
      <x:c r="AS4" t="n">
        <x:v>-1.5376</x:v>
      </x:c>
      <x:c r="AT4" t="n">
        <x:v>-0.9093</x:v>
      </x:c>
      <x:c r="AU4" t="n">
        <x:v>-0.71275</x:v>
      </x:c>
      <x:c r="AV4" t="n">
        <x:v>-0.7544500000000001</x:v>
      </x:c>
      <x:c r="AW4" t="n">
        <x:v>-2.1467</x:v>
      </x:c>
      <x:c r="AX4" t="n">
        <x:v>-1.4252</x:v>
      </x:c>
      <x:c r="AY4" t="n">
        <x:v>-0.9265</x:v>
      </x:c>
      <x:c r="AZ4" t="n">
        <x:v>-0.6597</x:v>
      </x:c>
      <x:c r="BA4" t="n">
        <x:v>-1.0746125</x:v>
      </x:c>
      <x:c r="BB4" t="n">
        <x:v>-0.94465</x:v>
      </x:c>
    </x:row>
    <x:row r="5">
      <x:c r="A5" t="n">
        <x:v>2</x:v>
      </x:c>
      <x:c r="B5" t="n">
        <x:v>-0.98985</x:v>
      </x:c>
      <x:c r="C5" t="n">
        <x:v>-0.95065</x:v>
      </x:c>
      <x:c r="D5" t="n">
        <x:v>-0.9401999999999998</x:v>
      </x:c>
      <x:c r="E5" t="n">
        <x:v>-0.99905</x:v>
      </x:c>
      <x:c r="F5" t="n">
        <x:v>-0.6972499999999999</x:v>
      </x:c>
      <x:c r="G5" t="n">
        <x:v>-0.6458666666666666</x:v>
      </x:c>
      <x:c r="H5" t="n">
        <x:v>-1.1859</x:v>
      </x:c>
      <x:c r="I5" t="n">
        <x:v>-1.070675</x:v>
      </x:c>
      <x:c r="J5" t="n">
        <x:v>-1.2430750000000002</x:v>
      </x:c>
      <x:c r="K5" t="n">
        <x:v>-1.205</x:v>
      </x:c>
      <x:c r="L5" t="n">
        <x:v>-0.6967826086956523</x:v>
      </x:c>
      <x:c r="M5" t="n">
        <x:v>-0.7018611111111112</x:v>
      </x:c>
      <x:c r="N5" t="n">
        <x:v>-1.0814</x:v>
      </x:c>
      <x:c r="O5" t="n">
        <x:v>-1.2146000000000001</x:v>
      </x:c>
      <x:c r="P5" t="n">
        <x:v>-0.8043</x:v>
      </x:c>
      <x:c r="Q5" t="n">
        <x:v>-1.4616666666666667</x:v>
      </x:c>
      <x:c r="R5" t="n">
        <x:v>-0.6953799999999999</x:v>
      </x:c>
      <x:c r="S5" t="n">
        <x:v>-0.825</x:v>
      </x:c>
      <x:c r="T5" t="n">
        <x:v>-0.8741</x:v>
      </x:c>
      <x:c r="U5" t="n">
        <x:v>-0.9230999999999999</x:v>
      </x:c>
      <x:c r="V5" t="n">
        <x:v>-0.8698</x:v>
      </x:c>
      <x:c r="W5" t="n">
        <x:v>-1.0016</x:v>
      </x:c>
      <x:c r="X5" t="n">
        <x:v>-0.91605</x:v>
      </x:c>
      <x:c r="Y5" t="n">
        <x:v>-1.00245</x:v>
      </x:c>
      <x:c r="Z5" t="n">
        <x:v>-0.9015</x:v>
      </x:c>
      <x:c r="AA5" t="n">
        <x:v>-0.9275</x:v>
      </x:c>
      <x:c r="AB5" t="n">
        <x:v>-1.04115</x:v>
      </x:c>
      <x:c r="AC5" t="n">
        <x:v>-1.1129666666666667</x:v>
      </x:c>
      <x:c r="AD5" t="n">
        <x:v>-0.4151</x:v>
      </x:c>
      <x:c r="AE5" t="n">
        <x:v>-1.2797</x:v>
      </x:c>
      <x:c r="AF5" t="n">
        <x:v>-1.2451666666666668</x:v>
      </x:c>
      <x:c r="AG5" t="n">
        <x:v>-0.9919500000000001</x:v>
      </x:c>
      <x:c r="AH5" t="n">
        <x:v>-0.9476</x:v>
      </x:c>
      <x:c r="AI5" t="n">
        <x:v>-1.0698</x:v>
      </x:c>
      <x:c r="AJ5" t="n">
        <x:v>-1.0907499999999999</x:v>
      </x:c>
      <x:c r="AK5" t="n">
        <x:v>-0.97425</x:v>
      </x:c>
      <x:c r="AL5" t="n">
        <x:v>-1.1776333333333333</x:v>
      </x:c>
      <x:c r="AM5" t="n">
        <x:v>-0.836573529411765</x:v>
      </x:c>
      <x:c r="AN5" t="n">
        <x:v>-0.77752</x:v>
      </x:c>
      <x:c r="AO5" t="n">
        <x:v>-1.09985</x:v>
      </x:c>
      <x:c r="AP5" t="n">
        <x:v>-1.1054333333333333</x:v>
      </x:c>
      <x:c r="AQ5" t="n">
        <x:v>-1.2517</x:v>
      </x:c>
      <x:c r="AR5" t="n">
        <x:v>-0.8951333333333334</x:v>
      </x:c>
      <x:c r="AS5" t="n">
        <x:v>-0.9685</x:v>
      </x:c>
      <x:c r="AT5" t="n">
        <x:v>-0.5727</x:v>
      </x:c>
      <x:c r="AU5" t="n">
        <x:v>-0.54135</x:v>
      </x:c>
      <x:c r="AV5" t="n">
        <x:v>-0.7422</x:v>
      </x:c>
      <x:c r="AW5" t="n">
        <x:v>-0.8470500000000001</x:v>
      </x:c>
      <x:c r="AX5" t="n">
        <x:v>-1.29665</x:v>
      </x:c>
      <x:c r="AY5" t="n">
        <x:v>-0.8935</x:v>
      </x:c>
      <x:c r="AZ5" t="n">
        <x:v>-0.6214</x:v>
      </x:c>
      <x:c r="BA5" t="n">
        <x:v>-0.6834499999999999</x:v>
      </x:c>
      <x:c r="BB5" t="n">
        <x:v>-0.87425</x:v>
      </x:c>
    </x:row>
    <x:row r="6">
      <x:c r="A6" t="n">
        <x:v>3</x:v>
      </x:c>
      <x:c r="B6" t="n">
        <x:v>-0.9139250000000001</x:v>
      </x:c>
      <x:c r="C6" t="n">
        <x:v>-0.8091</x:v>
      </x:c>
      <x:c r="D6" t="n">
        <x:v>-0.8145125000000001</x:v>
      </x:c>
      <x:c r="E6" t="n">
        <x:v>-0.75625</x:v>
      </x:c>
      <x:c r="F6" t="n">
        <x:v>-0.63325</x:v>
      </x:c>
      <x:c r="G6" t="n">
        <x:v>-0.6233933333333335</x:v>
      </x:c>
      <x:c r="H6" t="n">
        <x:v>-1.163</x:v>
      </x:c>
      <x:c r="I6" t="n">
        <x:v>-1.065175</x:v>
      </x:c>
      <x:c r="J6" t="n">
        <x:v>-1.116225</x:v>
      </x:c>
      <x:c r="K6" t="n">
        <x:v>-1.2032</x:v>
      </x:c>
      <x:c r="L6" t="n">
        <x:v>-0.674008695652174</x:v>
      </x:c>
      <x:c r="M6" t="n">
        <x:v>-0.6536666666666666</x:v>
      </x:c>
      <x:c r="N6" t="n">
        <x:v>-0.9647000000000001</x:v>
      </x:c>
      <x:c r="O6" t="n">
        <x:v>-1.1008333333333333</x:v>
      </x:c>
      <x:c r="P6" t="n">
        <x:v>-0.7751</x:v>
      </x:c>
      <x:c r="Q6" t="n">
        <x:v>-1.2718333333333331</x:v>
      </x:c>
      <x:c r="R6" t="n">
        <x:v>-0.6898799999999999</x:v>
      </x:c>
      <x:c r="S6" t="n">
        <x:v>-0.74825</x:v>
      </x:c>
      <x:c r="T6" t="n">
        <x:v>-0.84165</x:v>
      </x:c>
      <x:c r="U6" t="n">
        <x:v>-0.5851</x:v>
      </x:c>
      <x:c r="V6" t="n">
        <x:v>-0.8508</x:v>
      </x:c>
      <x:c r="W6" t="n">
        <x:v>-0.8392</x:v>
      </x:c>
      <x:c r="X6" t="n">
        <x:v>-0.78285</x:v>
      </x:c>
      <x:c r="Y6" t="n">
        <x:v>-0.9623999999999999</x:v>
      </x:c>
      <x:c r="Z6" t="n">
        <x:v>-0.8276</x:v>
      </x:c>
      <x:c r="AA6" t="n">
        <x:v>-0.82874</x:v>
      </x:c>
      <x:c r="AB6" t="n">
        <x:v>-0.9679</x:v>
      </x:c>
      <x:c r="AC6" t="n">
        <x:v>-0.8679666666666667</x:v>
      </x:c>
      <x:c r="AD6" t="n">
        <x:v>-0.3172</x:v>
      </x:c>
      <x:c r="AE6" t="n">
        <x:v>-1.0607</x:v>
      </x:c>
      <x:c r="AF6" t="n">
        <x:v>-1.0812000000000002</x:v>
      </x:c>
      <x:c r="AG6" t="n">
        <x:v>-0.94595</x:v>
      </x:c>
      <x:c r="AH6" t="n">
        <x:v>-0.8694</x:v>
      </x:c>
      <x:c r="AI6" t="n">
        <x:v>-0.8774</x:v>
      </x:c>
      <x:c r="AJ6" t="n">
        <x:v>-0.9667999999999999</x:v>
      </x:c>
      <x:c r="AK6" t="n">
        <x:v>-0.7139</x:v>
      </x:c>
      <x:c r="AL6" t="n">
        <x:v>-0.7232666666666666</x:v>
      </x:c>
      <x:c r="AM6" t="n">
        <x:v>-0.6024823529411764</x:v>
      </x:c>
      <x:c r="AN6" t="n">
        <x:v>-0.7646799999999999</x:v>
      </x:c>
      <x:c r="AO6" t="n">
        <x:v>-0.95815</x:v>
      </x:c>
      <x:c r="AP6" t="n">
        <x:v>-0.8814666666666667</x:v>
      </x:c>
      <x:c r="AQ6" t="n">
        <x:v>-0.7663</x:v>
      </x:c>
      <x:c r="AR6" t="n">
        <x:v>-0.8304666666666667</x:v>
      </x:c>
      <x:c r="AS6" t="n">
        <x:v>-0.9412</x:v>
      </x:c>
      <x:c r="AT6" t="n">
        <x:v>-0.5448</x:v>
      </x:c>
      <x:c r="AU6" t="n">
        <x:v>-0.49169999999999997</x:v>
      </x:c>
      <x:c r="AV6" t="n">
        <x:v>-0.70365</x:v>
      </x:c>
      <x:c r="AW6" t="n">
        <x:v>-0.75745</x:v>
      </x:c>
      <x:c r="AX6" t="n">
        <x:v>-0.8189</x:v>
      </x:c>
      <x:c r="AY6" t="n">
        <x:v>-0.8646499999999999</x:v>
      </x:c>
      <x:c r="AZ6" t="n">
        <x:v>-0.5809</x:v>
      </x:c>
      <x:c r="BA6" t="n">
        <x:v>-0.6161</x:v>
      </x:c>
      <x:c r="BB6" t="n">
        <x:v>-0.8320000000000001</x:v>
      </x:c>
    </x:row>
    <x:row r="7">
      <x:c r="A7" t="n">
        <x:v>4</x:v>
      </x:c>
      <x:c r="B7" t="n">
        <x:v>-0.864275</x:v>
      </x:c>
      <x:c r="C7" t="n">
        <x:v>-0.8039000000000001</x:v>
      </x:c>
      <x:c r="D7" t="n">
        <x:v>-0.565875</x:v>
      </x:c>
      <x:c r="E7" t="n">
        <x:v>-0.6658999999999999</x:v>
      </x:c>
      <x:c r="F7" t="n">
        <x:v>-0.40285</x:v>
      </x:c>
      <x:c r="G7" t="n">
        <x:v>-0.5369111111111112</x:v>
      </x:c>
      <x:c r="H7" t="n">
        <x:v>-1.1388</x:v>
      </x:c>
      <x:c r="I7" t="n">
        <x:v>-0.7526875</x:v>
      </x:c>
      <x:c r="J7" t="n">
        <x:v>-1.0378</x:v>
      </x:c>
      <x:c r="K7" t="n">
        <x:v>-1.1158</x:v>
      </x:c>
      <x:c r="L7" t="n">
        <x:v>-0.668673913043478</x:v>
      </x:c>
      <x:c r="M7" t="n">
        <x:v>-0.6458444444444444</x:v>
      </x:c>
      <x:c r="N7" t="n">
        <x:v>-0.73385</x:v>
      </x:c>
      <x:c r="O7" t="n">
        <x:v>-1.0640666666666665</x:v>
      </x:c>
      <x:c r="P7" t="n">
        <x:v>-0.6873333333333332</x:v>
      </x:c>
      <x:c r="Q7" t="n">
        <x:v>-0.9380000000000001</x:v>
      </x:c>
      <x:c r="R7" t="n">
        <x:v>-0.6887599999999999</x:v>
      </x:c>
      <x:c r="S7" t="n">
        <x:v>-0.65375</x:v>
      </x:c>
      <x:c r="T7" t="n">
        <x:v>-0.7719</x:v>
      </x:c>
      <x:c r="U7" t="n">
        <x:v>-0.584225</x:v>
      </x:c>
      <x:c r="V7" t="n">
        <x:v>-0.7253</x:v>
      </x:c>
      <x:c r="W7" t="n">
        <x:v>-0.6907</x:v>
      </x:c>
      <x:c r="X7" t="n">
        <x:v>-0.74025</x:v>
      </x:c>
      <x:c r="Y7" t="n">
        <x:v>-0.9575499999999999</x:v>
      </x:c>
      <x:c r="Z7" t="n">
        <x:v>-0.7418</x:v>
      </x:c>
      <x:c r="AA7" t="n">
        <x:v>-0.7412599999999999</x:v>
      </x:c>
      <x:c r="AB7" t="n">
        <x:v>-0.8086</x:v>
      </x:c>
      <x:c r="AC7" t="n">
        <x:v>-0.8247</x:v>
      </x:c>
      <x:c r="AD7" t="n">
        <x:v>-0.3097</x:v>
      </x:c>
      <x:c r="AE7" t="n">
        <x:v>-0.8867</x:v>
      </x:c>
      <x:c r="AF7" t="n">
        <x:v>-0.7805</x:v>
      </x:c>
      <x:c r="AG7" t="n">
        <x:v>-0.9287</x:v>
      </x:c>
      <x:c r="AH7" t="n">
        <x:v>-0.7907</x:v>
      </x:c>
      <x:c r="AI7" t="n">
        <x:v>-0.8564</x:v>
      </x:c>
      <x:c r="AJ7" t="n">
        <x:v>-0.8762</x:v>
      </x:c>
      <x:c r="AK7" t="n">
        <x:v>-0.6865</x:v>
      </x:c>
      <x:c r="AL7" t="n">
        <x:v>-0.5682</x:v>
      </x:c>
      <x:c r="AM7" t="n">
        <x:v>-0.5184676470588235</x:v>
      </x:c>
      <x:c r="AN7" t="n">
        <x:v>-0.70004</x:v>
      </x:c>
      <x:c r="AO7" t="n">
        <x:v>-0.7496</x:v>
      </x:c>
      <x:c r="AP7" t="n">
        <x:v>-0.8673000000000001</x:v>
      </x:c>
      <x:c r="AQ7" t="n">
        <x:v>-0.4831</x:v>
      </x:c>
      <x:c r="AR7" t="n">
        <x:v>-0.7793</x:v>
      </x:c>
      <x:c r="AS7" t="n">
        <x:v>-0.8729</x:v>
      </x:c>
      <x:c r="AT7" t="n">
        <x:v>-0.5295</x:v>
      </x:c>
      <x:c r="AU7" t="n">
        <x:v>-0.48429999999999995</x:v>
      </x:c>
      <x:c r="AV7" t="n">
        <x:v>-0.60765</x:v>
      </x:c>
      <x:c r="AW7" t="n">
        <x:v>-0.73135</x:v>
      </x:c>
      <x:c r="AX7" t="n">
        <x:v>-0.6789999999999999</x:v>
      </x:c>
      <x:c r="AY7" t="n">
        <x:v>-0.7297</x:v>
      </x:c>
      <x:c r="AZ7" t="n">
        <x:v>-0.4846</x:v>
      </x:c>
      <x:c r="BA7" t="n">
        <x:v>-0.6049249999999999</x:v>
      </x:c>
      <x:c r="BB7" t="n">
        <x:v>-0.71505</x:v>
      </x:c>
    </x:row>
    <x:row r="8">
      <x:c r="A8" t="n">
        <x:v>5</x:v>
      </x:c>
      <x:c r="B8" t="n">
        <x:v>-0.7531000000000001</x:v>
      </x:c>
      <x:c r="C8" t="n">
        <x:v>-0.7129</x:v>
      </x:c>
      <x:c r="D8" t="n">
        <x:v>-0.53945</x:v>
      </x:c>
      <x:c r="E8" t="n">
        <x:v>-0.66385</x:v>
      </x:c>
      <x:c r="F8" t="n">
        <x:v>-0.38685</x:v>
      </x:c>
      <x:c r="G8" t="n">
        <x:v>-0.4433022222222221</x:v>
      </x:c>
      <x:c r="H8" t="n">
        <x:v>-0.7608</x:v>
      </x:c>
      <x:c r="I8" t="n">
        <x:v>-0.622425</x:v>
      </x:c>
      <x:c r="J8" t="n">
        <x:v>-0.637575</x:v>
      </x:c>
      <x:c r="K8" t="n">
        <x:v>-0.7469</x:v>
      </x:c>
      <x:c r="L8" t="n">
        <x:v>-0.6481304347826086</x:v>
      </x:c>
      <x:c r="M8" t="n">
        <x:v>-0.62825</x:v>
      </x:c>
      <x:c r="N8" t="n">
        <x:v>-0.68685</x:v>
      </x:c>
      <x:c r="O8" t="n">
        <x:v>-0.9887666666666667</x:v>
      </x:c>
      <x:c r="P8" t="n">
        <x:v>-0.6720666666666667</x:v>
      </x:c>
      <x:c r="Q8" t="n">
        <x:v>-0.7933333333333333</x:v>
      </x:c>
      <x:c r="R8" t="n">
        <x:v>-0.64858</x:v>
      </x:c>
      <x:c r="S8" t="n">
        <x:v>-0.63685</x:v>
      </x:c>
      <x:c r="T8" t="n">
        <x:v>-0.7202999999999999</x:v>
      </x:c>
      <x:c r="U8" t="n">
        <x:v>-0.526525</x:v>
      </x:c>
      <x:c r="V8" t="n">
        <x:v>-0.7157</x:v>
      </x:c>
      <x:c r="W8" t="n">
        <x:v>-0.6812</x:v>
      </x:c>
      <x:c r="X8" t="n">
        <x:v>-0.7114499999999999</x:v>
      </x:c>
      <x:c r="Y8" t="n">
        <x:v>-0.8498</x:v>
      </x:c>
      <x:c r="Z8" t="n">
        <x:v>-0.7191</x:v>
      </x:c>
      <x:c r="AA8" t="n">
        <x:v>-0.6972400000000001</x:v>
      </x:c>
      <x:c r="AB8" t="n">
        <x:v>-0.7959499999999999</x:v>
      </x:c>
      <x:c r="AC8" t="n">
        <x:v>-0.7678666666666666</x:v>
      </x:c>
      <x:c r="AD8" t="n">
        <x:v>-0.2223</x:v>
      </x:c>
      <x:c r="AE8" t="n">
        <x:v>-0.741</x:v>
      </x:c>
      <x:c r="AF8" t="n">
        <x:v>-0.7803166666666667</x:v>
      </x:c>
      <x:c r="AG8" t="n">
        <x:v>-0.7934000000000001</x:v>
      </x:c>
      <x:c r="AH8" t="n">
        <x:v>-0.7862</x:v>
      </x:c>
      <x:c r="AI8" t="n">
        <x:v>-0.755</x:v>
      </x:c>
      <x:c r="AJ8" t="n">
        <x:v>-0.7203999999999999</x:v>
      </x:c>
      <x:c r="AK8" t="n">
        <x:v>-0.6635</x:v>
      </x:c>
      <x:c r="AL8" t="n">
        <x:v>-0.5464333333333333</x:v>
      </x:c>
      <x:c r="AM8" t="n">
        <x:v>-0.46826176470588243</x:v>
      </x:c>
      <x:c r="AN8" t="n">
        <x:v>-0.5525</x:v>
      </x:c>
      <x:c r="AO8" t="n">
        <x:v>-0.6867000000000001</x:v>
      </x:c>
      <x:c r="AP8" t="n">
        <x:v>-0.7042</x:v>
      </x:c>
      <x:c r="AQ8" t="n">
        <x:v>-0.3666</x:v>
      </x:c>
      <x:c r="AR8" t="n">
        <x:v>-0.7089</x:v>
      </x:c>
      <x:c r="AS8" t="n">
        <x:v>-0.8057</x:v>
      </x:c>
      <x:c r="AT8" t="n">
        <x:v>-0.5289</x:v>
      </x:c>
      <x:c r="AU8" t="n">
        <x:v>-0.402</x:v>
      </x:c>
      <x:c r="AV8" t="n">
        <x:v>-0.5706</x:v>
      </x:c>
      <x:c r="AW8" t="n">
        <x:v>-0.66125</x:v>
      </x:c>
      <x:c r="AX8" t="n">
        <x:v>-0.6746</x:v>
      </x:c>
      <x:c r="AY8" t="n">
        <x:v>-0.5801</x:v>
      </x:c>
      <x:c r="AZ8" t="n">
        <x:v>-0.4227</x:v>
      </x:c>
      <x:c r="BA8" t="n">
        <x:v>-0.5050000000000001</x:v>
      </x:c>
      <x:c r="BB8" t="n">
        <x:v>-0.65595</x:v>
      </x:c>
    </x:row>
    <x:row r="9">
      <x:c r="A9" t="n">
        <x:v>6</x:v>
      </x:c>
      <x:c r="B9" t="n">
        <x:v>-0.5897</x:v>
      </x:c>
      <x:c r="C9" t="n">
        <x:v>-0.57625</x:v>
      </x:c>
      <x:c r="D9" t="n">
        <x:v>-0.539125</x:v>
      </x:c>
      <x:c r="E9" t="n">
        <x:v>-0.65945</x:v>
      </x:c>
      <x:c r="F9" t="n">
        <x:v>-0.36469999999999997</x:v>
      </x:c>
      <x:c r="G9" t="n">
        <x:v>-0.4143511111111111</x:v>
      </x:c>
      <x:c r="H9" t="n">
        <x:v>-0.6836</x:v>
      </x:c>
      <x:c r="I9" t="n">
        <x:v>-0.5769875</x:v>
      </x:c>
      <x:c r="J9" t="n">
        <x:v>-0.59885</x:v>
      </x:c>
      <x:c r="K9" t="n">
        <x:v>-0.6667</x:v>
      </x:c>
      <x:c r="L9" t="n">
        <x:v>-0.42614347826086957</x:v>
      </x:c>
      <x:c r="M9" t="n">
        <x:v>-0.48208333333333336</x:v>
      </x:c>
      <x:c r="N9" t="n">
        <x:v>-0.66245</x:v>
      </x:c>
      <x:c r="O9" t="n">
        <x:v>-0.8519333333333333</x:v>
      </x:c>
      <x:c r="P9" t="n">
        <x:v>-0.6038</x:v>
      </x:c>
      <x:c r="Q9" t="n">
        <x:v>-0.5610333333333334</x:v>
      </x:c>
      <x:c r="R9" t="n">
        <x:v>-0.5986800000000001</x:v>
      </x:c>
      <x:c r="S9" t="n">
        <x:v>-0.6133500000000001</x:v>
      </x:c>
      <x:c r="T9" t="n">
        <x:v>-0.6152500000000001</x:v>
      </x:c>
      <x:c r="U9" t="n">
        <x:v>-0.2273</x:v>
      </x:c>
      <x:c r="V9" t="n">
        <x:v>-0.6808</x:v>
      </x:c>
      <x:c r="W9" t="n">
        <x:v>-0.4542</x:v>
      </x:c>
      <x:c r="X9" t="n">
        <x:v>-0.5831</x:v>
      </x:c>
      <x:c r="Y9" t="n">
        <x:v>-0.66735</x:v>
      </x:c>
      <x:c r="Z9" t="n">
        <x:v>-0.7105</x:v>
      </x:c>
      <x:c r="AA9" t="n">
        <x:v>-0.58166</x:v>
      </x:c>
      <x:c r="AB9" t="n">
        <x:v>-0.66185</x:v>
      </x:c>
      <x:c r="AC9" t="n">
        <x:v>-0.7223</x:v>
      </x:c>
      <x:c r="AD9" t="n">
        <x:v>-0.2156</x:v>
      </x:c>
      <x:c r="AE9" t="n">
        <x:v>-0.6745</x:v>
      </x:c>
      <x:c r="AF9" t="n">
        <x:v>-0.7803</x:v>
      </x:c>
      <x:c r="AG9" t="n">
        <x:v>-0.7833</x:v>
      </x:c>
      <x:c r="AH9" t="n">
        <x:v>-0.7376</x:v>
      </x:c>
      <x:c r="AI9" t="n">
        <x:v>-0.7213</x:v>
      </x:c>
      <x:c r="AJ9" t="n">
        <x:v>-0.631</x:v>
      </x:c>
      <x:c r="AK9" t="n">
        <x:v>-0.59805</x:v>
      </x:c>
      <x:c r="AL9" t="n">
        <x:v>-0.5448666666666667</x:v>
      </x:c>
      <x:c r="AM9" t="n">
        <x:v>-0.4446000000000001</x:v>
      </x:c>
      <x:c r="AN9" t="n">
        <x:v>-0.45572</x:v>
      </x:c>
      <x:c r="AO9" t="n">
        <x:v>-0.6818</x:v>
      </x:c>
      <x:c r="AP9" t="n">
        <x:v>-0.5876333333333333</x:v>
      </x:c>
      <x:c r="AQ9" t="n">
        <x:v>-0.3431</x:v>
      </x:c>
      <x:c r="AR9" t="n">
        <x:v>-0.6421333333333333</x:v>
      </x:c>
      <x:c r="AS9" t="n">
        <x:v>-0.7542</x:v>
      </x:c>
      <x:c r="AT9" t="n">
        <x:v>-0.5267</x:v>
      </x:c>
      <x:c r="AU9" t="n">
        <x:v>-0.23805</x:v>
      </x:c>
      <x:c r="AV9" t="n">
        <x:v>-0.53495</x:v>
      </x:c>
      <x:c r="AW9" t="n">
        <x:v>-0.50665</x:v>
      </x:c>
      <x:c r="AX9" t="n">
        <x:v>-0.5904</x:v>
      </x:c>
      <x:c r="AY9" t="n">
        <x:v>-0.44025000000000003</x:v>
      </x:c>
      <x:c r="AZ9" t="n">
        <x:v>-0.4049</x:v>
      </x:c>
      <x:c r="BA9" t="n">
        <x:v>-0.4927</x:v>
      </x:c>
      <x:c r="BB9" t="n">
        <x:v>-0.6297</x:v>
      </x:c>
    </x:row>
    <x:row r="10">
      <x:c r="A10" t="n">
        <x:v>7</x:v>
      </x:c>
      <x:c r="B10" t="n">
        <x:v>-0.46075</x:v>
      </x:c>
      <x:c r="C10" t="n">
        <x:v>-0.44825000000000004</x:v>
      </x:c>
      <x:c r="D10" t="n">
        <x:v>-0.5245875</x:v>
      </x:c>
      <x:c r="E10" t="n">
        <x:v>-0.6355</x:v>
      </x:c>
      <x:c r="F10" t="n">
        <x:v>-0.35635</x:v>
      </x:c>
      <x:c r="G10" t="n">
        <x:v>-0.3931422222222223</x:v>
      </x:c>
      <x:c r="H10" t="n">
        <x:v>-0.6142</x:v>
      </x:c>
      <x:c r="I10" t="n">
        <x:v>-0.5676625</x:v>
      </x:c>
      <x:c r="J10" t="n">
        <x:v>-0.572975</x:v>
      </x:c>
      <x:c r="K10" t="n">
        <x:v>-0.6522</x:v>
      </x:c>
      <x:c r="L10" t="n">
        <x:v>-0.41353913043478263</x:v>
      </x:c>
      <x:c r="M10" t="n">
        <x:v>-0.43233888888888894</x:v>
      </x:c>
      <x:c r="N10" t="n">
        <x:v>-0.57405</x:v>
      </x:c>
      <x:c r="O10" t="n">
        <x:v>-0.8277666666666667</x:v>
      </x:c>
      <x:c r="P10" t="n">
        <x:v>-0.39676666666666666</x:v>
      </x:c>
      <x:c r="Q10" t="n">
        <x:v>-0.4938666666666666</x:v>
      </x:c>
      <x:c r="R10" t="n">
        <x:v>-0.52776</x:v>
      </x:c>
      <x:c r="S10" t="n">
        <x:v>-0.6089</x:v>
      </x:c>
      <x:c r="T10" t="n">
        <x:v>-0.599</x:v>
      </x:c>
      <x:c r="U10" t="n">
        <x:v>-0.2092</x:v>
      </x:c>
      <x:c r="V10" t="n">
        <x:v>-0.6757</x:v>
      </x:c>
      <x:c r="W10" t="n">
        <x:v>-0.4375</x:v>
      </x:c>
      <x:c r="X10" t="n">
        <x:v>-0.5822</x:v>
      </x:c>
      <x:c r="Y10" t="n">
        <x:v>-0.64465</x:v>
      </x:c>
      <x:c r="Z10" t="n">
        <x:v>-0.555</x:v>
      </x:c>
      <x:c r="AA10" t="n">
        <x:v>-0.53386</x:v>
      </x:c>
      <x:c r="AB10" t="n">
        <x:v>-0.6473</x:v>
      </x:c>
      <x:c r="AC10" t="n">
        <x:v>-0.5863666666666667</x:v>
      </x:c>
      <x:c r="AD10" t="n">
        <x:v>-0.1891</x:v>
      </x:c>
      <x:c r="AE10" t="n">
        <x:v>-0.6306</x:v>
      </x:c>
      <x:c r="AF10" t="n">
        <x:v>-0.6103000000000001</x:v>
      </x:c>
      <x:c r="AG10" t="n">
        <x:v>-0.7734</x:v>
      </x:c>
      <x:c r="AH10" t="n">
        <x:v>-0.6126</x:v>
      </x:c>
      <x:c r="AI10" t="n">
        <x:v>-0.6991</x:v>
      </x:c>
      <x:c r="AJ10" t="n">
        <x:v>-0.60955</x:v>
      </x:c>
      <x:c r="AK10" t="n">
        <x:v>-0.5963</x:v>
      </x:c>
      <x:c r="AL10" t="n">
        <x:v>-0.5098</x:v>
      </x:c>
      <x:c r="AM10" t="n">
        <x:v>-0.43370588235294116</x:v>
      </x:c>
      <x:c r="AN10" t="n">
        <x:v>-0.36719999999999997</x:v>
      </x:c>
      <x:c r="AO10" t="n">
        <x:v>-0.6388</x:v>
      </x:c>
      <x:c r="AP10" t="n">
        <x:v>-0.5319999999999999</x:v>
      </x:c>
      <x:c r="AQ10" t="n">
        <x:v>-0.234</x:v>
      </x:c>
      <x:c r="AR10" t="n">
        <x:v>-0.5964666666666667</x:v>
      </x:c>
      <x:c r="AS10" t="n">
        <x:v>-0.7239</x:v>
      </x:c>
      <x:c r="AT10" t="n">
        <x:v>-0.523</x:v>
      </x:c>
      <x:c r="AU10" t="n">
        <x:v>-0.23765</x:v>
      </x:c>
      <x:c r="AV10" t="n">
        <x:v>-0.51615</x:v>
      </x:c>
      <x:c r="AW10" t="n">
        <x:v>-0.41675</x:v>
      </x:c>
      <x:c r="AX10" t="n">
        <x:v>-0.45765</x:v>
      </x:c>
      <x:c r="AY10" t="n">
        <x:v>-0.41575</x:v>
      </x:c>
      <x:c r="AZ10" t="n">
        <x:v>-0.2601</x:v>
      </x:c>
      <x:c r="BA10" t="n">
        <x:v>-0.47996249999999996</x:v>
      </x:c>
      <x:c r="BB10" t="n">
        <x:v>-0.61565</x:v>
      </x:c>
    </x:row>
    <x:row r="11">
      <x:c r="A11" t="n">
        <x:v>8</x:v>
      </x:c>
      <x:c r="B11" t="n">
        <x:v>-0.44615000000000005</x:v>
      </x:c>
      <x:c r="C11" t="n">
        <x:v>-0.44525</x:v>
      </x:c>
      <x:c r="D11" t="n">
        <x:v>-0.4870624999999999</x:v>
      </x:c>
      <x:c r="E11" t="n">
        <x:v>-0.58175</x:v>
      </x:c>
      <x:c r="F11" t="n">
        <x:v>-0.32915</x:v>
      </x:c>
      <x:c r="G11" t="n">
        <x:v>-0.3807844444444445</x:v>
      </x:c>
      <x:c r="H11" t="n">
        <x:v>-0.5405</x:v>
      </x:c>
      <x:c r="I11" t="n">
        <x:v>-0.5504249999999999</x:v>
      </x:c>
      <x:c r="J11" t="n">
        <x:v>-0.465575</x:v>
      </x:c>
      <x:c r="K11" t="n">
        <x:v>-0.5242</x:v>
      </x:c>
      <x:c r="L11" t="n">
        <x:v>-0.3989391304347826</x:v>
      </x:c>
      <x:c r="M11" t="n">
        <x:v>-0.43181111111111115</x:v>
      </x:c>
      <x:c r="N11" t="n">
        <x:v>-0.5698</x:v>
      </x:c>
      <x:c r="O11" t="n">
        <x:v>-0.7854</x:v>
      </x:c>
      <x:c r="P11" t="n">
        <x:v>-0.3671</x:v>
      </x:c>
      <x:c r="Q11" t="n">
        <x:v>-0.4831666666666667</x:v>
      </x:c>
      <x:c r="R11" t="n">
        <x:v>-0.45098000000000005</x:v>
      </x:c>
      <x:c r="S11" t="n">
        <x:v>-0.60335</x:v>
      </x:c>
      <x:c r="T11" t="n">
        <x:v>-0.5706500000000001</x:v>
      </x:c>
      <x:c r="U11" t="n">
        <x:v>-0.16135</x:v>
      </x:c>
      <x:c r="V11" t="n">
        <x:v>-0.6283</x:v>
      </x:c>
      <x:c r="W11" t="n">
        <x:v>-0.4136</x:v>
      </x:c>
      <x:c r="X11" t="n">
        <x:v>-0.5470999999999999</x:v>
      </x:c>
      <x:c r="Y11" t="n">
        <x:v>-0.625</x:v>
      </x:c>
      <x:c r="Z11" t="n">
        <x:v>-0.5364</x:v>
      </x:c>
      <x:c r="AA11" t="n">
        <x:v>-0.47782</x:v>
      </x:c>
      <x:c r="AB11" t="n">
        <x:v>-0.57675</x:v>
      </x:c>
      <x:c r="AC11" t="n">
        <x:v>-0.5720333333333333</x:v>
      </x:c>
      <x:c r="AD11" t="n">
        <x:v>-0.1483</x:v>
      </x:c>
      <x:c r="AE11" t="n">
        <x:v>-0.6075</x:v>
      </x:c>
      <x:c r="AF11" t="n">
        <x:v>-0.5940500000000001</x:v>
      </x:c>
      <x:c r="AG11" t="n">
        <x:v>-0.69</x:v>
      </x:c>
      <x:c r="AH11" t="n">
        <x:v>-0.6025</x:v>
      </x:c>
      <x:c r="AI11" t="n">
        <x:v>-0.6398</x:v>
      </x:c>
      <x:c r="AJ11" t="n">
        <x:v>-0.6046</x:v>
      </x:c>
      <x:c r="AK11" t="n">
        <x:v>-0.576</x:v>
      </x:c>
      <x:c r="AL11" t="n">
        <x:v>-0.4747666666666667</x:v>
      </x:c>
      <x:c r="AM11" t="n">
        <x:v>-0.3353441176470588</x:v>
      </x:c>
      <x:c r="AN11" t="n">
        <x:v>-0.32442</x:v>
      </x:c>
      <x:c r="AO11" t="n">
        <x:v>-0.603</x:v>
      </x:c>
      <x:c r="AP11" t="n">
        <x:v>-0.5019666666666667</x:v>
      </x:c>
      <x:c r="AQ11" t="n">
        <x:v>-0.2003</x:v>
      </x:c>
      <x:c r="AR11" t="n">
        <x:v>-0.5411333333333334</x:v>
      </x:c>
      <x:c r="AS11" t="n">
        <x:v>-0.7232</x:v>
      </x:c>
      <x:c r="AT11" t="n">
        <x:v>-0.4058</x:v>
      </x:c>
      <x:c r="AU11" t="n">
        <x:v>-0.0808</x:v>
      </x:c>
      <x:c r="AV11" t="n">
        <x:v>-0.50305</x:v>
      </x:c>
      <x:c r="AW11" t="n">
        <x:v>-0.40685</x:v>
      </x:c>
      <x:c r="AX11" t="n">
        <x:v>-0.42415</x:v>
      </x:c>
      <x:c r="AY11" t="n">
        <x:v>-0.40454999999999997</x:v>
      </x:c>
      <x:c r="AZ11" t="n">
        <x:v>-0.1217</x:v>
      </x:c>
      <x:c r="BA11" t="n">
        <x:v>-0.4228625</x:v>
      </x:c>
      <x:c r="BB11" t="n">
        <x:v>-0.49805</x:v>
      </x:c>
    </x:row>
    <x:row r="12">
      <x:c r="A12" t="n">
        <x:v>9</x:v>
      </x:c>
      <x:c r="B12" t="n">
        <x:v>-0.366425</x:v>
      </x:c>
      <x:c r="C12" t="n">
        <x:v>-0.41545</x:v>
      </x:c>
      <x:c r="D12" t="n">
        <x:v>-0.4687375</x:v>
      </x:c>
      <x:c r="E12" t="n">
        <x:v>-0.49895</x:v>
      </x:c>
      <x:c r="F12" t="n">
        <x:v>-0.3133</x:v>
      </x:c>
      <x:c r="G12" t="n">
        <x:v>-0.3171644444444444</x:v>
      </x:c>
      <x:c r="H12" t="n">
        <x:v>-0.4643</x:v>
      </x:c>
      <x:c r="I12" t="n">
        <x:v>-0.496425</x:v>
      </x:c>
      <x:c r="J12" t="n">
        <x:v>-0.45375</x:v>
      </x:c>
      <x:c r="K12" t="n">
        <x:v>-0.5096</x:v>
      </x:c>
      <x:c r="L12" t="n">
        <x:v>-0.38210869565217387</x:v>
      </x:c>
      <x:c r="M12" t="n">
        <x:v>-0.4084888888888889</x:v>
      </x:c>
      <x:c r="N12" t="n">
        <x:v>-0.49045</x:v>
      </x:c>
      <x:c r="O12" t="n">
        <x:v>-0.7442333333333333</x:v>
      </x:c>
      <x:c r="P12" t="n">
        <x:v>-0.36446666666666666</x:v>
      </x:c>
      <x:c r="Q12" t="n">
        <x:v>-0.4628333333333334</x:v>
      </x:c>
      <x:c r="R12" t="n">
        <x:v>-0.42128</x:v>
      </x:c>
      <x:c r="S12" t="n">
        <x:v>-0.4607</x:v>
      </x:c>
      <x:c r="T12" t="n">
        <x:v>-0.4062</x:v>
      </x:c>
      <x:c r="U12" t="n">
        <x:v>-0.145</x:v>
      </x:c>
      <x:c r="V12" t="n">
        <x:v>-0.5743</x:v>
      </x:c>
      <x:c r="W12" t="n">
        <x:v>-0.3942</x:v>
      </x:c>
      <x:c r="X12" t="n">
        <x:v>-0.43920000000000003</x:v>
      </x:c>
      <x:c r="Y12" t="n">
        <x:v>-0.5987</x:v>
      </x:c>
      <x:c r="Z12" t="n">
        <x:v>-0.5133</x:v>
      </x:c>
      <x:c r="AA12" t="n">
        <x:v>-0.42998000000000003</x:v>
      </x:c>
      <x:c r="AB12" t="n">
        <x:v>-0.53105</x:v>
      </x:c>
      <x:c r="AC12" t="n">
        <x:v>-0.5652333333333334</x:v>
      </x:c>
      <x:c r="AD12" t="n">
        <x:v>-0.1138</x:v>
      </x:c>
      <x:c r="AE12" t="n">
        <x:v>-0.5713</x:v>
      </x:c>
      <x:c r="AF12" t="n">
        <x:v>-0.5665333333333332</x:v>
      </x:c>
      <x:c r="AG12" t="n">
        <x:v>-0.61595</x:v>
      </x:c>
      <x:c r="AH12" t="n">
        <x:v>-0.5865</x:v>
      </x:c>
      <x:c r="AI12" t="n">
        <x:v>-0.5792</x:v>
      </x:c>
      <x:c r="AJ12" t="n">
        <x:v>-0.5855</x:v>
      </x:c>
      <x:c r="AK12" t="n">
        <x:v>-0.4941</x:v>
      </x:c>
      <x:c r="AL12" t="n">
        <x:v>-0.41136666666666666</x:v>
      </x:c>
      <x:c r="AM12" t="n">
        <x:v>-0.24341764705882352</x:v>
      </x:c>
      <x:c r="AN12" t="n">
        <x:v>-0.27424</x:v>
      </x:c>
      <x:c r="AO12" t="n">
        <x:v>-0.43775</x:v>
      </x:c>
      <x:c r="AP12" t="n">
        <x:v>-0.4757</x:v>
      </x:c>
      <x:c r="AQ12" t="n">
        <x:v>-0.1926</x:v>
      </x:c>
      <x:c r="AR12" t="n">
        <x:v>-0.5357333333333333</x:v>
      </x:c>
      <x:c r="AS12" t="n">
        <x:v>-0.6412</x:v>
      </x:c>
      <x:c r="AT12" t="n">
        <x:v>-0.3327</x:v>
      </x:c>
      <x:c r="AU12" t="n">
        <x:v>-0.07024999999999999</x:v>
      </x:c>
      <x:c r="AV12" t="n">
        <x:v>-0.4685</x:v>
      </x:c>
      <x:c r="AW12" t="n">
        <x:v>-0.3131</x:v>
      </x:c>
      <x:c r="AX12" t="n">
        <x:v>-0.4109</x:v>
      </x:c>
      <x:c r="AY12" t="n">
        <x:v>-0.37695</x:v>
      </x:c>
      <x:c r="AZ12" t="n">
        <x:v>-0.0964</x:v>
      </x:c>
      <x:c r="BA12" t="n">
        <x:v>-0.36245</x:v>
      </x:c>
      <x:c r="BB12" t="n">
        <x:v>-0.49765</x:v>
      </x:c>
    </x:row>
    <x:row r="13">
      <x:c r="A13" t="n">
        <x:v>10</x:v>
      </x:c>
      <x:c r="B13" t="n">
        <x:v>-0.36014999999999997</x:v>
      </x:c>
      <x:c r="C13" t="n">
        <x:v>-0.40585</x:v>
      </x:c>
      <x:c r="D13" t="n">
        <x:v>-0.40516250000000004</x:v>
      </x:c>
      <x:c r="E13" t="n">
        <x:v>-0.48275</x:v>
      </x:c>
      <x:c r="F13" t="n">
        <x:v>-0.2849</x:v>
      </x:c>
      <x:c r="G13" t="n">
        <x:v>-0.2767488888888889</x:v>
      </x:c>
      <x:c r="H13" t="n">
        <x:v>-0.4566</x:v>
      </x:c>
      <x:c r="I13" t="n">
        <x:v>-0.43443750000000003</x:v>
      </x:c>
      <x:c r="J13" t="n">
        <x:v>-0.453</x:v>
      </x:c>
      <x:c r="K13" t="n">
        <x:v>-0.474</x:v>
      </x:c>
      <x:c r="L13" t="n">
        <x:v>-0.3610130434782608</x:v>
      </x:c>
      <x:c r="M13" t="n">
        <x:v>-0.3991333333333333</x:v>
      </x:c>
      <x:c r="N13" t="n">
        <x:v>-0.29785</x:v>
      </x:c>
      <x:c r="O13" t="n">
        <x:v>-0.7209333333333333</x:v>
      </x:c>
      <x:c r="P13" t="n">
        <x:v>-0.3522666666666667</x:v>
      </x:c>
      <x:c r="Q13" t="n">
        <x:v>-0.4364333333333333</x:v>
      </x:c>
      <x:c r="R13" t="n">
        <x:v>-0.36112</x:v>
      </x:c>
      <x:c r="S13" t="n">
        <x:v>-0.39635</x:v>
      </x:c>
      <x:c r="T13" t="n">
        <x:v>-0.401</x:v>
      </x:c>
      <x:c r="U13" t="n">
        <x:v>-0.12075</x:v>
      </x:c>
      <x:c r="V13" t="n">
        <x:v>-0.4845</x:v>
      </x:c>
      <x:c r="W13" t="n">
        <x:v>-0.3533</x:v>
      </x:c>
      <x:c r="X13" t="n">
        <x:v>-0.35450000000000004</x:v>
      </x:c>
      <x:c r="Y13" t="n">
        <x:v>-0.49260000000000004</x:v>
      </x:c>
      <x:c r="Z13" t="n">
        <x:v>-0.4479</x:v>
      </x:c>
      <x:c r="AA13" t="n">
        <x:v>-0.42896</x:v>
      </x:c>
      <x:c r="AB13" t="n">
        <x:v>-0.47004999999999997</x:v>
      </x:c>
      <x:c r="AC13" t="n">
        <x:v>-0.5418</x:v>
      </x:c>
      <x:c r="AD13" t="n">
        <x:v>-0.0968</x:v>
      </x:c>
      <x:c r="AE13" t="n">
        <x:v>-0.5398</x:v>
      </x:c>
      <x:c r="AF13" t="n">
        <x:v>-0.43191666666666667</x:v>
      </x:c>
      <x:c r="AG13" t="n">
        <x:v>-0.6108</x:v>
      </x:c>
      <x:c r="AH13" t="n">
        <x:v>-0.5164</x:v>
      </x:c>
      <x:c r="AI13" t="n">
        <x:v>-0.5142</x:v>
      </x:c>
      <x:c r="AJ13" t="n">
        <x:v>-0.5056</x:v>
      </x:c>
      <x:c r="AK13" t="n">
        <x:v>-0.48250000000000004</x:v>
      </x:c>
      <x:c r="AL13" t="n">
        <x:v>-0.3970666666666667</x:v>
      </x:c>
      <x:c r="AM13" t="n">
        <x:v>-0.2231764705882353</x:v>
      </x:c>
      <x:c r="AN13" t="n">
        <x:v>-0.273</x:v>
      </x:c>
      <x:c r="AO13" t="n">
        <x:v>-0.4303</x:v>
      </x:c>
      <x:c r="AP13" t="n">
        <x:v>-0.4664</x:v>
      </x:c>
      <x:c r="AQ13" t="n">
        <x:v>-0.1677</x:v>
      </x:c>
      <x:c r="AR13" t="n">
        <x:v>-0.46649999999999997</x:v>
      </x:c>
      <x:c r="AS13" t="n">
        <x:v>-0.583</x:v>
      </x:c>
      <x:c r="AT13" t="n">
        <x:v>-0.3009</x:v>
      </x:c>
      <x:c r="AU13" t="n">
        <x:v>-0.0576</x:v>
      </x:c>
      <x:c r="AV13" t="n">
        <x:v>-0.46315</x:v>
      </x:c>
      <x:c r="AW13" t="n">
        <x:v>-0.2933</x:v>
      </x:c>
      <x:c r="AX13" t="n">
        <x:v>-0.39339999999999997</x:v>
      </x:c>
      <x:c r="AY13" t="n">
        <x:v>-0.31735</x:v>
      </x:c>
      <x:c r="AZ13" t="n">
        <x:v>-0.0955</x:v>
      </x:c>
      <x:c r="BA13" t="n">
        <x:v>-0.34576250000000003</x:v>
      </x:c>
      <x:c r="BB13" t="n">
        <x:v>-0.47795</x:v>
      </x:c>
    </x:row>
    <x:row r="14">
      <x:c r="A14" t="n">
        <x:v>11</x:v>
      </x:c>
      <x:c r="B14" t="n">
        <x:v>-0.353125</x:v>
      </x:c>
      <x:c r="C14" t="n">
        <x:v>-0.3488</x:v>
      </x:c>
      <x:c r="D14" t="n">
        <x:v>-0.3841375</x:v>
      </x:c>
      <x:c r="E14" t="n">
        <x:v>-0.45625000000000004</x:v>
      </x:c>
      <x:c r="F14" t="n">
        <x:v>-0.28090000000000004</x:v>
      </x:c>
      <x:c r="G14" t="n">
        <x:v>-0.2539288888888889</x:v>
      </x:c>
      <x:c r="H14" t="n">
        <x:v>-0.4413</x:v>
      </x:c>
      <x:c r="I14" t="n">
        <x:v>-0.39927500000000005</x:v>
      </x:c>
      <x:c r="J14" t="n">
        <x:v>-0.38680000000000003</x:v>
      </x:c>
      <x:c r="K14" t="n">
        <x:v>-0.4641</x:v>
      </x:c>
      <x:c r="L14" t="n">
        <x:v>-0.33893478260869564</x:v>
      </x:c>
      <x:c r="M14" t="n">
        <x:v>-0.38993888888888883</x:v>
      </x:c>
      <x:c r="N14" t="n">
        <x:v>-0.27545000000000003</x:v>
      </x:c>
      <x:c r="O14" t="n">
        <x:v>-0.5878333333333333</x:v>
      </x:c>
      <x:c r="P14" t="n">
        <x:v>-0.34036666666666665</x:v>
      </x:c>
      <x:c r="Q14" t="n">
        <x:v>-0.3498333333333334</x:v>
      </x:c>
      <x:c r="R14" t="n">
        <x:v>-0.32904</x:v>
      </x:c>
      <x:c r="S14" t="n">
        <x:v>-0.36945</x:v>
      </x:c>
      <x:c r="T14" t="n">
        <x:v>-0.38044999999999995</x:v>
      </x:c>
      <x:c r="U14" t="n">
        <x:v>-0.1135</x:v>
      </x:c>
      <x:c r="V14" t="n">
        <x:v>-0.4717</x:v>
      </x:c>
      <x:c r="W14" t="n">
        <x:v>-0.3493</x:v>
      </x:c>
      <x:c r="X14" t="n">
        <x:v>-0.35109999999999997</x:v>
      </x:c>
      <x:c r="Y14" t="n">
        <x:v>-0.43700000000000006</x:v>
      </x:c>
      <x:c r="Z14" t="n">
        <x:v>-0.4274</x:v>
      </x:c>
      <x:c r="AA14" t="n">
        <x:v>-0.41878000000000004</x:v>
      </x:c>
      <x:c r="AB14" t="n">
        <x:v>-0.4112</x:v>
      </x:c>
      <x:c r="AC14" t="n">
        <x:v>-0.47783333333333333</x:v>
      </x:c>
      <x:c r="AD14" t="n">
        <x:v>-0.0931</x:v>
      </x:c>
      <x:c r="AE14" t="n">
        <x:v>-0.4761</x:v>
      </x:c>
      <x:c r="AF14" t="n">
        <x:v>-0.4215166666666667</x:v>
      </x:c>
      <x:c r="AG14" t="n">
        <x:v>-0.5759000000000001</x:v>
      </x:c>
      <x:c r="AH14" t="n">
        <x:v>-0.4116</x:v>
      </x:c>
      <x:c r="AI14" t="n">
        <x:v>-0.4414</x:v>
      </x:c>
      <x:c r="AJ14" t="n">
        <x:v>-0.4362</x:v>
      </x:c>
      <x:c r="AK14" t="n">
        <x:v>-0.4658</x:v>
      </x:c>
      <x:c r="AL14" t="n">
        <x:v>-0.34886666666666666</x:v>
      </x:c>
      <x:c r="AM14" t="n">
        <x:v>-0.20868529411764702</x:v>
      </x:c>
      <x:c r="AN14" t="n">
        <x:v>-0.26261999999999996</x:v>
      </x:c>
      <x:c r="AO14" t="n">
        <x:v>-0.39965</x:v>
      </x:c>
      <x:c r="AP14" t="n">
        <x:v>-0.3641666666666667</x:v>
      </x:c>
      <x:c r="AQ14" t="n">
        <x:v>-0.1609</x:v>
      </x:c>
      <x:c r="AR14" t="n">
        <x:v>-0.4358</x:v>
      </x:c>
      <x:c r="AS14" t="n">
        <x:v>-0.2643</x:v>
      </x:c>
      <x:c r="AT14" t="n">
        <x:v>-0.2667</x:v>
      </x:c>
      <x:c r="AU14" t="n">
        <x:v>-0.04095</x:v>
      </x:c>
      <x:c r="AV14" t="n">
        <x:v>-0.42335</x:v>
      </x:c>
      <x:c r="AW14" t="n">
        <x:v>-0.2796</x:v>
      </x:c>
      <x:c r="AX14" t="n">
        <x:v>-0.35525</x:v>
      </x:c>
      <x:c r="AY14" t="n">
        <x:v>-0.3125</x:v>
      </x:c>
      <x:c r="AZ14" t="n">
        <x:v>-0.0511</x:v>
      </x:c>
      <x:c r="BA14" t="n">
        <x:v>-0.3355875</x:v>
      </x:c>
      <x:c r="BB14" t="n">
        <x:v>-0.3222</x:v>
      </x:c>
    </x:row>
    <x:row r="15">
      <x:c r="A15" t="n">
        <x:v>12</x:v>
      </x:c>
      <x:c r="B15" t="n">
        <x:v>-0.34957499999999997</x:v>
      </x:c>
      <x:c r="C15" t="n">
        <x:v>-0.33804999999999996</x:v>
      </x:c>
      <x:c r="D15" t="n">
        <x:v>-0.3841</x:v>
      </x:c>
      <x:c r="E15" t="n">
        <x:v>-0.44994999999999996</x:v>
      </x:c>
      <x:c r="F15" t="n">
        <x:v>-0.2569</x:v>
      </x:c>
      <x:c r="G15" t="n">
        <x:v>-0.2288155555555555</x:v>
      </x:c>
      <x:c r="H15" t="n">
        <x:v>-0.4379</x:v>
      </x:c>
      <x:c r="I15" t="n">
        <x:v>-0.3963875</x:v>
      </x:c>
      <x:c r="J15" t="n">
        <x:v>-0.3739</x:v>
      </x:c>
      <x:c r="K15" t="n">
        <x:v>-0.452</x:v>
      </x:c>
      <x:c r="L15" t="n">
        <x:v>-0.32962608695652174</x:v>
      </x:c>
      <x:c r="M15" t="n">
        <x:v>-0.36761666666666665</x:v>
      </x:c>
      <x:c r="N15" t="n">
        <x:v>-0.2218</x:v>
      </x:c>
      <x:c r="O15" t="n">
        <x:v>-0.47289999999999993</x:v>
      </x:c>
      <x:c r="P15" t="n">
        <x:v>-0.3081</x:v>
      </x:c>
      <x:c r="Q15" t="n">
        <x:v>-0.34306666666666663</x:v>
      </x:c>
      <x:c r="R15" t="n">
        <x:v>-0.3069</x:v>
      </x:c>
      <x:c r="S15" t="n">
        <x:v>-0.34655</x:v>
      </x:c>
      <x:c r="T15" t="n">
        <x:v>-0.37070000000000003</x:v>
      </x:c>
      <x:c r="U15" t="n">
        <x:v>-0.11125</x:v>
      </x:c>
      <x:c r="V15" t="n">
        <x:v>-0.4089</x:v>
      </x:c>
      <x:c r="W15" t="n">
        <x:v>-0.3222</x:v>
      </x:c>
      <x:c r="X15" t="n">
        <x:v>-0.3408</x:v>
      </x:c>
      <x:c r="Y15" t="n">
        <x:v>-0.4209</x:v>
      </x:c>
      <x:c r="Z15" t="n">
        <x:v>-0.3894</x:v>
      </x:c>
      <x:c r="AA15" t="n">
        <x:v>-0.3938</x:v>
      </x:c>
      <x:c r="AB15" t="n">
        <x:v>-0.36014999999999997</x:v>
      </x:c>
      <x:c r="AC15" t="n">
        <x:v>-0.4532333333333333</x:v>
      </x:c>
      <x:c r="AD15" t="n">
        <x:v>-0.0823</x:v>
      </x:c>
      <x:c r="AE15" t="n">
        <x:v>-0.4751</x:v>
      </x:c>
      <x:c r="AF15" t="n">
        <x:v>-0.3416666666666666</x:v>
      </x:c>
      <x:c r="AG15" t="n">
        <x:v>-0.56965</x:v>
      </x:c>
      <x:c r="AH15" t="n">
        <x:v>-0.3093</x:v>
      </x:c>
      <x:c r="AI15" t="n">
        <x:v>-0.4119</x:v>
      </x:c>
      <x:c r="AJ15" t="n">
        <x:v>-0.43479999999999996</x:v>
      </x:c>
      <x:c r="AK15" t="n">
        <x:v>-0.3855</x:v>
      </x:c>
      <x:c r="AL15" t="n">
        <x:v>-0.3423666666666667</x:v>
      </x:c>
      <x:c r="AM15" t="n">
        <x:v>-0.20471470588235294</x:v>
      </x:c>
      <x:c r="AN15" t="n">
        <x:v>-0.24850000000000003</x:v>
      </x:c>
      <x:c r="AO15" t="n">
        <x:v>-0.39335</x:v>
      </x:c>
      <x:c r="AP15" t="n">
        <x:v>-0.3354333333333333</x:v>
      </x:c>
      <x:c r="AQ15" t="n">
        <x:v>-0.1343</x:v>
      </x:c>
      <x:c r="AR15" t="n">
        <x:v>-0.3945666666666667</x:v>
      </x:c>
      <x:c r="AS15" t="n">
        <x:v>-0.2624</x:v>
      </x:c>
      <x:c r="AT15" t="n">
        <x:v>-0.2505</x:v>
      </x:c>
      <x:c r="AU15" t="n">
        <x:v>-0.03925</x:v>
      </x:c>
      <x:c r="AV15" t="n">
        <x:v>-0.3414</x:v>
      </x:c>
      <x:c r="AW15" t="n">
        <x:v>-0.24125</x:v>
      </x:c>
      <x:c r="AX15" t="n">
        <x:v>-0.33985</x:v>
      </x:c>
      <x:c r="AY15" t="n">
        <x:v>-0.2498</x:v>
      </x:c>
      <x:c r="AZ15" t="n">
        <x:v>-0.0392</x:v>
      </x:c>
      <x:c r="BA15" t="n">
        <x:v>-0.2138625</x:v>
      </x:c>
      <x:c r="BB15" t="n">
        <x:v>-0.30965</x:v>
      </x:c>
    </x:row>
    <x:row r="16">
      <x:c r="A16" t="n">
        <x:v>13</x:v>
      </x:c>
      <x:c r="B16" t="n">
        <x:v>-0.3459</x:v>
      </x:c>
      <x:c r="C16" t="n">
        <x:v>-0.30915000000000004</x:v>
      </x:c>
      <x:c r="D16" t="n">
        <x:v>-0.36326249999999993</x:v>
      </x:c>
      <x:c r="E16" t="n">
        <x:v>-0.4105</x:v>
      </x:c>
      <x:c r="F16" t="n">
        <x:v>-0.24769999999999998</x:v>
      </x:c>
      <x:c r="G16" t="n">
        <x:v>-0.17227333333333333</x:v>
      </x:c>
      <x:c r="H16" t="n">
        <x:v>-0.4342</x:v>
      </x:c>
      <x:c r="I16" t="n">
        <x:v>-0.368725</x:v>
      </x:c>
      <x:c r="J16" t="n">
        <x:v>-0.371525</x:v>
      </x:c>
      <x:c r="K16" t="n">
        <x:v>-0.4047</x:v>
      </x:c>
      <x:c r="L16" t="n">
        <x:v>-0.32475217391304345</x:v>
      </x:c>
      <x:c r="M16" t="n">
        <x:v>-0.31297777777777774</x:v>
      </x:c>
      <x:c r="N16" t="n">
        <x:v>-0.2</x:v>
      </x:c>
      <x:c r="O16" t="n">
        <x:v>-0.4615</x:v>
      </x:c>
      <x:c r="P16" t="n">
        <x:v>-0.28726666666666667</x:v>
      </x:c>
      <x:c r="Q16" t="n">
        <x:v>-0.3304</x:v>
      </x:c>
      <x:c r="R16" t="n">
        <x:v>-0.29608000000000007</x:v>
      </x:c>
      <x:c r="S16" t="n">
        <x:v>-0.34495</x:v>
      </x:c>
      <x:c r="T16" t="n">
        <x:v>-0.29545</x:v>
      </x:c>
      <x:c r="U16" t="n">
        <x:v>-0.110875</x:v>
      </x:c>
      <x:c r="V16" t="n">
        <x:v>-0.347</x:v>
      </x:c>
      <x:c r="W16" t="n">
        <x:v>-0.2708</x:v>
      </x:c>
      <x:c r="X16" t="n">
        <x:v>-0.3365</x:v>
      </x:c>
      <x:c r="Y16" t="n">
        <x:v>-0.4056</x:v>
      </x:c>
      <x:c r="Z16" t="n">
        <x:v>-0.3887</x:v>
      </x:c>
      <x:c r="AA16" t="n">
        <x:v>-0.38818</x:v>
      </x:c>
      <x:c r="AB16" t="n">
        <x:v>-0.28135</x:v>
      </x:c>
      <x:c r="AC16" t="n">
        <x:v>-0.4307666666666667</x:v>
      </x:c>
      <x:c r="AD16" t="n">
        <x:v>-0.0758</x:v>
      </x:c>
      <x:c r="AE16" t="n">
        <x:v>-0.4331</x:v>
      </x:c>
      <x:c r="AF16" t="n">
        <x:v>-0.33421666666666666</x:v>
      </x:c>
      <x:c r="AG16" t="n">
        <x:v>-0.54425</x:v>
      </x:c>
      <x:c r="AH16" t="n">
        <x:v>-0.2489</x:v>
      </x:c>
      <x:c r="AI16" t="n">
        <x:v>-0.2298</x:v>
      </x:c>
      <x:c r="AJ16" t="n">
        <x:v>-0.3946</x:v>
      </x:c>
      <x:c r="AK16" t="n">
        <x:v>-0.3486</x:v>
      </x:c>
      <x:c r="AL16" t="n">
        <x:v>-0.32003333333333334</x:v>
      </x:c>
      <x:c r="AM16" t="n">
        <x:v>-0.2012852941176471</x:v>
      </x:c>
      <x:c r="AN16" t="n">
        <x:v>-0.23167999999999997</x:v>
      </x:c>
      <x:c r="AO16" t="n">
        <x:v>-0.33865</x:v>
      </x:c>
      <x:c r="AP16" t="n">
        <x:v>-0.31653333333333333</x:v>
      </x:c>
      <x:c r="AQ16" t="n">
        <x:v>-0.1102</x:v>
      </x:c>
      <x:c r="AR16" t="n">
        <x:v>-0.3425666666666667</x:v>
      </x:c>
      <x:c r="AS16" t="n">
        <x:v>-0.258</x:v>
      </x:c>
      <x:c r="AT16" t="n">
        <x:v>-0.2071</x:v>
      </x:c>
      <x:c r="AU16" t="n">
        <x:v>-0.0207</x:v>
      </x:c>
      <x:c r="AV16" t="n">
        <x:v>-0.31605</x:v>
      </x:c>
      <x:c r="AW16" t="n">
        <x:v>-0.19795000000000001</x:v>
      </x:c>
      <x:c r="AX16" t="n">
        <x:v>-0.31115</x:v>
      </x:c>
      <x:c r="AY16" t="n">
        <x:v>-0.22165</x:v>
      </x:c>
      <x:c r="AZ16" t="n">
        <x:v>-0.0252</x:v>
      </x:c>
      <x:c r="BA16" t="n">
        <x:v>-0.20632500000000004</x:v>
      </x:c>
      <x:c r="BB16" t="n">
        <x:v>-0.2688</x:v>
      </x:c>
    </x:row>
    <x:row r="17">
      <x:c r="A17" t="n">
        <x:v>14</x:v>
      </x:c>
      <x:c r="B17" t="n">
        <x:v>-0.325625</x:v>
      </x:c>
      <x:c r="C17" t="n">
        <x:v>-0.27645</x:v>
      </x:c>
      <x:c r="D17" t="n">
        <x:v>-0.3619</x:v>
      </x:c>
      <x:c r="E17" t="n">
        <x:v>-0.4016</x:v>
      </x:c>
      <x:c r="F17" t="n">
        <x:v>-0.24705</x:v>
      </x:c>
      <x:c r="G17" t="n">
        <x:v>-0.14600222222222223</x:v>
      </x:c>
      <x:c r="H17" t="n">
        <x:v>-0.4122</x:v>
      </x:c>
      <x:c r="I17" t="n">
        <x:v>-0.3381</x:v>
      </x:c>
      <x:c r="J17" t="n">
        <x:v>-0.3623</x:v>
      </x:c>
      <x:c r="K17" t="n">
        <x:v>-0.3777</x:v>
      </x:c>
      <x:c r="L17" t="n">
        <x:v>-0.25338260869565216</x:v>
      </x:c>
      <x:c r="M17" t="n">
        <x:v>-0.31256666666666666</x:v>
      </x:c>
      <x:c r="N17" t="n">
        <x:v>-0.19925</x:v>
      </x:c>
      <x:c r="O17" t="n">
        <x:v>-0.4047</x:v>
      </x:c>
      <x:c r="P17" t="n">
        <x:v>-0.26133333333333336</x:v>
      </x:c>
      <x:c r="Q17" t="n">
        <x:v>-0.311</x:v>
      </x:c>
      <x:c r="R17" t="n">
        <x:v>-0.29356</x:v>
      </x:c>
      <x:c r="S17" t="n">
        <x:v>-0.30310000000000004</x:v>
      </x:c>
      <x:c r="T17" t="n">
        <x:v>-0.25745</x:v>
      </x:c>
      <x:c r="U17" t="n">
        <x:v>-0.109475</x:v>
      </x:c>
      <x:c r="V17" t="n">
        <x:v>-0.285</x:v>
      </x:c>
      <x:c r="W17" t="n">
        <x:v>-0.2593</x:v>
      </x:c>
      <x:c r="X17" t="n">
        <x:v>-0.3173</x:v>
      </x:c>
      <x:c r="Y17" t="n">
        <x:v>-0.356</x:v>
      </x:c>
      <x:c r="Z17" t="n">
        <x:v>-0.3176</x:v>
      </x:c>
      <x:c r="AA17" t="n">
        <x:v>-0.28448</x:v>
      </x:c>
      <x:c r="AB17" t="n">
        <x:v>-0.26995</x:v>
      </x:c>
      <x:c r="AC17" t="n">
        <x:v>-0.3929</x:v>
      </x:c>
      <x:c r="AD17" t="n">
        <x:v>-0.068</x:v>
      </x:c>
      <x:c r="AE17" t="n">
        <x:v>-0.4329</x:v>
      </x:c>
      <x:c r="AF17" t="n">
        <x:v>-0.33016666666666666</x:v>
      </x:c>
      <x:c r="AG17" t="n">
        <x:v>-0.4873</x:v>
      </x:c>
      <x:c r="AH17" t="n">
        <x:v>-0.1653</x:v>
      </x:c>
      <x:c r="AI17" t="n">
        <x:v>-0.2079</x:v>
      </x:c>
      <x:c r="AJ17" t="n">
        <x:v>-0.38305</x:v>
      </x:c>
      <x:c r="AK17" t="n">
        <x:v>-0.2535</x:v>
      </x:c>
      <x:c r="AL17" t="n">
        <x:v>-0.29783333333333334</x:v>
      </x:c>
      <x:c r="AM17" t="n">
        <x:v>-0.16889411764705883</x:v>
      </x:c>
      <x:c r="AN17" t="n">
        <x:v>-0.20596</x:v>
      </x:c>
      <x:c r="AO17" t="n">
        <x:v>-0.32655</x:v>
      </x:c>
      <x:c r="AP17" t="n">
        <x:v>-0.2643</x:v>
      </x:c>
      <x:c r="AQ17" t="n">
        <x:v>-0.0869</x:v>
      </x:c>
      <x:c r="AR17" t="n">
        <x:v>-0.3318</x:v>
      </x:c>
      <x:c r="AS17" t="n">
        <x:v>-0.2366</x:v>
      </x:c>
      <x:c r="AT17" t="n">
        <x:v>-0.1419</x:v>
      </x:c>
      <x:c r="AU17" t="n">
        <x:v>-0.017849999999999998</x:v>
      </x:c>
      <x:c r="AV17" t="n">
        <x:v>-0.31165</x:v>
      </x:c>
      <x:c r="AW17" t="n">
        <x:v>-0.17035</x:v>
      </x:c>
      <x:c r="AX17" t="n">
        <x:v>-0.30205000000000004</x:v>
      </x:c>
      <x:c r="AY17" t="n">
        <x:v>-0.1862</x:v>
      </x:c>
      <x:c r="AZ17" t="n">
        <x:v>-0.021</x:v>
      </x:c>
      <x:c r="BA17" t="n">
        <x:v>-0.19572499999999998</x:v>
      </x:c>
      <x:c r="BB17" t="n">
        <x:v>-0.253</x:v>
      </x:c>
    </x:row>
    <x:row r="18">
      <x:c r="A18" t="n">
        <x:v>15</x:v>
      </x:c>
      <x:c r="B18" t="n">
        <x:v>-0.32545</x:v>
      </x:c>
      <x:c r="C18" t="n">
        <x:v>-0.25055</x:v>
      </x:c>
      <x:c r="D18" t="n">
        <x:v>-0.30544999999999994</x:v>
      </x:c>
      <x:c r="E18" t="n">
        <x:v>-0.39085000000000003</x:v>
      </x:c>
      <x:c r="F18" t="n">
        <x:v>-0.21325</x:v>
      </x:c>
      <x:c r="G18" t="n">
        <x:v>-0.14173999999999998</x:v>
      </x:c>
      <x:c r="H18" t="n">
        <x:v>-0.4118</x:v>
      </x:c>
      <x:c r="I18" t="n">
        <x:v>-0.31665</x:v>
      </x:c>
      <x:c r="J18" t="n">
        <x:v>-0.3521</x:v>
      </x:c>
      <x:c r="K18" t="n">
        <x:v>-0.3518</x:v>
      </x:c>
      <x:c r="L18" t="n">
        <x:v>-0.25126521739130436</x:v>
      </x:c>
      <x:c r="M18" t="n">
        <x:v>-0.28650555555555557</x:v>
      </x:c>
      <x:c r="N18" t="n">
        <x:v>-0.19690000000000002</x:v>
      </x:c>
      <x:c r="O18" t="n">
        <x:v>-0.39476666666666665</x:v>
      </x:c>
      <x:c r="P18" t="n">
        <x:v>-0.25543333333333335</x:v>
      </x:c>
      <x:c r="Q18" t="n">
        <x:v>-0.2926666666666667</x:v>
      </x:c>
      <x:c r="R18" t="n">
        <x:v>-0.28979999999999995</x:v>
      </x:c>
      <x:c r="S18" t="n">
        <x:v>-0.3009</x:v>
      </x:c>
      <x:c r="T18" t="n">
        <x:v>-0.23415</x:v>
      </x:c>
      <x:c r="U18" t="n">
        <x:v>-0.0871</x:v>
      </x:c>
      <x:c r="V18" t="n">
        <x:v>-0.2724</x:v>
      </x:c>
      <x:c r="W18" t="n">
        <x:v>-0.2402</x:v>
      </x:c>
      <x:c r="X18" t="n">
        <x:v>-0.2923</x:v>
      </x:c>
      <x:c r="Y18" t="n">
        <x:v>-0.3248</x:v>
      </x:c>
      <x:c r="Z18" t="n">
        <x:v>-0.3075</x:v>
      </x:c>
      <x:c r="AA18" t="n">
        <x:v>-0.24643999999999994</x:v>
      </x:c>
      <x:c r="AB18" t="n">
        <x:v>-0.24465</x:v>
      </x:c>
      <x:c r="AC18" t="n">
        <x:v>-0.3842666666666667</x:v>
      </x:c>
      <x:c r="AD18" t="n">
        <x:v>-0.0657</x:v>
      </x:c>
      <x:c r="AE18" t="n">
        <x:v>-0.378</x:v>
      </x:c>
      <x:c r="AF18" t="n">
        <x:v>-0.3039833333333334</x:v>
      </x:c>
      <x:c r="AG18" t="n">
        <x:v>-0.47625</x:v>
      </x:c>
      <x:c r="AH18" t="n">
        <x:v>-0.1297</x:v>
      </x:c>
      <x:c r="AI18" t="n">
        <x:v>-0.1544</x:v>
      </x:c>
      <x:c r="AJ18" t="n">
        <x:v>-0.35355000000000003</x:v>
      </x:c>
      <x:c r="AK18" t="n">
        <x:v>-0.1638</x:v>
      </x:c>
      <x:c r="AL18" t="n">
        <x:v>-0.23879999999999998</x:v>
      </x:c>
      <x:c r="AM18" t="n">
        <x:v>-0.15478823529411764</x:v>
      </x:c>
      <x:c r="AN18" t="n">
        <x:v>-0.20524</x:v>
      </x:c>
      <x:c r="AO18" t="n">
        <x:v>-0.31575</x:v>
      </x:c>
      <x:c r="AP18" t="n">
        <x:v>-0.2602333333333333</x:v>
      </x:c>
      <x:c r="AQ18" t="n">
        <x:v>-0.0751</x:v>
      </x:c>
      <x:c r="AR18" t="n">
        <x:v>-0.3291</x:v>
      </x:c>
      <x:c r="AS18" t="n">
        <x:v>-0.1992</x:v>
      </x:c>
      <x:c r="AT18" t="n">
        <x:v>-0.089</x:v>
      </x:c>
      <x:c r="AU18" t="n">
        <x:v>-0.013099999999999999</x:v>
      </x:c>
      <x:c r="AV18" t="n">
        <x:v>-0.2555</x:v>
      </x:c>
      <x:c r="AW18" t="n">
        <x:v>-0.1479</x:v>
      </x:c>
      <x:c r="AX18" t="n">
        <x:v>-0.28205</x:v>
      </x:c>
      <x:c r="AY18" t="n">
        <x:v>-0.1709</x:v>
      </x:c>
      <x:c r="AZ18" t="n">
        <x:v>-0.0198</x:v>
      </x:c>
      <x:c r="BA18" t="n">
        <x:v>-0.118075</x:v>
      </x:c>
      <x:c r="BB18" t="n">
        <x:v>-0.24775000000000003</x:v>
      </x:c>
    </x:row>
    <x:row r="19">
      <x:c r="A19" t="n">
        <x:v>16</x:v>
      </x:c>
      <x:c r="B19" t="n">
        <x:v>-0.31455</x:v>
      </x:c>
      <x:c r="C19" t="n">
        <x:v>-0.23704999999999998</x:v>
      </x:c>
      <x:c r="D19" t="n">
        <x:v>-0.28273750000000003</x:v>
      </x:c>
      <x:c r="E19" t="n">
        <x:v>-0.36575</x:v>
      </x:c>
      <x:c r="F19" t="n">
        <x:v>-0.1804</x:v>
      </x:c>
      <x:c r="G19" t="n">
        <x:v>-0.12909777777777776</x:v>
      </x:c>
      <x:c r="H19" t="n">
        <x:v>-0.3002</x:v>
      </x:c>
      <x:c r="I19" t="n">
        <x:v>-0.2044</x:v>
      </x:c>
      <x:c r="J19" t="n">
        <x:v>-0.210525</x:v>
      </x:c>
      <x:c r="K19" t="n">
        <x:v>-0.2582</x:v>
      </x:c>
      <x:c r="L19" t="n">
        <x:v>-0.20484347826086957</x:v>
      </x:c>
      <x:c r="M19" t="n">
        <x:v>-0.25702222222222226</x:v>
      </x:c>
      <x:c r="N19" t="n">
        <x:v>-0.1961</x:v>
      </x:c>
      <x:c r="O19" t="n">
        <x:v>-0.35146666666666665</x:v>
      </x:c>
      <x:c r="P19" t="n">
        <x:v>-0.22416666666666665</x:v>
      </x:c>
      <x:c r="Q19" t="n">
        <x:v>-0.2659666666666667</x:v>
      </x:c>
      <x:c r="R19" t="n">
        <x:v>-0.27792000000000006</x:v>
      </x:c>
      <x:c r="S19" t="n">
        <x:v>-0.29669999999999996</x:v>
      </x:c>
      <x:c r="T19" t="n">
        <x:v>-0.2001</x:v>
      </x:c>
      <x:c r="U19" t="n">
        <x:v>-0.0725</x:v>
      </x:c>
      <x:c r="V19" t="n">
        <x:v>-0.2629</x:v>
      </x:c>
      <x:c r="W19" t="n">
        <x:v>-0.212</x:v>
      </x:c>
      <x:c r="X19" t="n">
        <x:v>-0.26439999999999997</x:v>
      </x:c>
      <x:c r="Y19" t="n">
        <x:v>-0.29400000000000004</x:v>
      </x:c>
      <x:c r="Z19" t="n">
        <x:v>-0.2786</x:v>
      </x:c>
      <x:c r="AA19" t="n">
        <x:v>-0.23764</x:v>
      </x:c>
      <x:c r="AB19" t="n">
        <x:v>-0.1998</x:v>
      </x:c>
      <x:c r="AC19" t="n">
        <x:v>-0.2657333333333333</x:v>
      </x:c>
      <x:c r="AD19" t="n">
        <x:v>-0.0654</x:v>
      </x:c>
      <x:c r="AE19" t="n">
        <x:v>-0.3702</x:v>
      </x:c>
      <x:c r="AF19" t="n">
        <x:v>-0.3035666666666667</x:v>
      </x:c>
      <x:c r="AG19" t="n">
        <x:v>-0.45685</x:v>
      </x:c>
      <x:c r="AH19" t="n">
        <x:v>-0.1267</x:v>
      </x:c>
      <x:c r="AI19" t="n">
        <x:v>-0.1517</x:v>
      </x:c>
      <x:c r="AJ19" t="n">
        <x:v>-0.29669999999999996</x:v>
      </x:c>
      <x:c r="AK19" t="n">
        <x:v>-0.1487</x:v>
      </x:c>
      <x:c r="AL19" t="n">
        <x:v>-0.2159333333333333</x:v>
      </x:c>
      <x:c r="AM19" t="n">
        <x:v>-0.14588823529411768</x:v>
      </x:c>
      <x:c r="AN19" t="n">
        <x:v>-0.19342</x:v>
      </x:c>
      <x:c r="AO19" t="n">
        <x:v>-0.27515</x:v>
      </x:c>
      <x:c r="AP19" t="n">
        <x:v>-0.25616666666666665</x:v>
      </x:c>
      <x:c r="AQ19" t="n">
        <x:v>-0.0689</x:v>
      </x:c>
      <x:c r="AR19" t="n">
        <x:v>-0.32899999999999996</x:v>
      </x:c>
      <x:c r="AS19" t="n">
        <x:v>-0.1732</x:v>
      </x:c>
      <x:c r="AT19" t="n">
        <x:v>-0.0862</x:v>
      </x:c>
      <x:c r="AU19" t="n">
        <x:v>-0.0084</x:v>
      </x:c>
      <x:c r="AV19" t="n">
        <x:v>-0.2472</x:v>
      </x:c>
      <x:c r="AW19" t="n">
        <x:v>-0.11274999999999999</x:v>
      </x:c>
      <x:c r="AX19" t="n">
        <x:v>-0.2384</x:v>
      </x:c>
      <x:c r="AY19" t="n">
        <x:v>-0.1619</x:v>
      </x:c>
      <x:c r="AZ19" t="n">
        <x:v>-0.0161</x:v>
      </x:c>
      <x:c r="BA19" t="n">
        <x:v>-0.11588750000000003</x:v>
      </x:c>
      <x:c r="BB19" t="n">
        <x:v>-0.24245</x:v>
      </x:c>
    </x:row>
    <x:row r="20">
      <x:c r="A20" t="n">
        <x:v>17</x:v>
      </x:c>
      <x:c r="B20" t="n">
        <x:v>-0.27904999999999996</x:v>
      </x:c>
      <x:c r="C20" t="n">
        <x:v>-0.224</x:v>
      </x:c>
      <x:c r="D20" t="n">
        <x:v>-0.276325</x:v>
      </x:c>
      <x:c r="E20" t="n">
        <x:v>-0.33545</x:v>
      </x:c>
      <x:c r="F20" t="n">
        <x:v>-0.1572</x:v>
      </x:c>
      <x:c r="G20" t="n">
        <x:v>-0.12894000000000003</x:v>
      </x:c>
      <x:c r="H20" t="n">
        <x:v>-0.1482</x:v>
      </x:c>
      <x:c r="I20" t="n">
        <x:v>-0.12088750000000001</x:v>
      </x:c>
      <x:c r="J20" t="n">
        <x:v>-0.1474</x:v>
      </x:c>
      <x:c r="K20" t="n">
        <x:v>-0.2036</x:v>
      </x:c>
      <x:c r="L20" t="n">
        <x:v>-0.18171304347826087</x:v>
      </x:c>
      <x:c r="M20" t="n">
        <x:v>-0.1818777777777778</x:v>
      </x:c>
      <x:c r="N20" t="n">
        <x:v>-0.17875</x:v>
      </x:c>
      <x:c r="O20" t="n">
        <x:v>-0.32136666666666663</x:v>
      </x:c>
      <x:c r="P20" t="n">
        <x:v>-0.1892666666666667</x:v>
      </x:c>
      <x:c r="Q20" t="n">
        <x:v>-0.25839999999999996</x:v>
      </x:c>
      <x:c r="R20" t="n">
        <x:v>-0.2561</x:v>
      </x:c>
      <x:c r="S20" t="n">
        <x:v>-0.2902</x:v>
      </x:c>
      <x:c r="T20" t="n">
        <x:v>-0.17645</x:v>
      </x:c>
      <x:c r="U20" t="n">
        <x:v>-0.06865</x:v>
      </x:c>
      <x:c r="V20" t="n">
        <x:v>-0.2273</x:v>
      </x:c>
      <x:c r="W20" t="n">
        <x:v>-0.1711</x:v>
      </x:c>
      <x:c r="X20" t="n">
        <x:v>-0.245</x:v>
      </x:c>
      <x:c r="Y20" t="n">
        <x:v>-0.29135</x:v>
      </x:c>
      <x:c r="Z20" t="n">
        <x:v>-0.2677</x:v>
      </x:c>
      <x:c r="AA20" t="n">
        <x:v>-0.23423999999999995</x:v>
      </x:c>
      <x:c r="AB20" t="n">
        <x:v>-0.1973</x:v>
      </x:c>
      <x:c r="AC20" t="n">
        <x:v>-0.23009999999999997</x:v>
      </x:c>
      <x:c r="AD20" t="n">
        <x:v>-0.0615</x:v>
      </x:c>
      <x:c r="AE20" t="n">
        <x:v>-0.3647</x:v>
      </x:c>
      <x:c r="AF20" t="n">
        <x:v>-0.20458333333333334</x:v>
      </x:c>
      <x:c r="AG20" t="n">
        <x:v>-0.4346</x:v>
      </x:c>
      <x:c r="AH20" t="n">
        <x:v>-0.1169</x:v>
      </x:c>
      <x:c r="AI20" t="n">
        <x:v>-0.1506</x:v>
      </x:c>
      <x:c r="AJ20" t="n">
        <x:v>-0.26215</x:v>
      </x:c>
      <x:c r="AK20" t="n">
        <x:v>-0.1178</x:v>
      </x:c>
      <x:c r="AL20" t="n">
        <x:v>-0.17356666666666667</x:v>
      </x:c>
      <x:c r="AM20" t="n">
        <x:v>-0.1419911764705883</x:v>
      </x:c>
      <x:c r="AN20" t="n">
        <x:v>-0.18198000000000003</x:v>
      </x:c>
      <x:c r="AO20" t="n">
        <x:v>-0.23170000000000002</x:v>
      </x:c>
      <x:c r="AP20" t="n">
        <x:v>-0.24863333333333335</x:v>
      </x:c>
      <x:c r="AQ20" t="n">
        <x:v>-0.0535</x:v>
      </x:c>
      <x:c r="AR20" t="n">
        <x:v>-0.3128666666666667</x:v>
      </x:c>
      <x:c r="AS20" t="n">
        <x:v>-0.1348</x:v>
      </x:c>
      <x:c r="AT20" t="n">
        <x:v>-0.0751</x:v>
      </x:c>
      <x:c r="AU20" t="n">
        <x:v>-0.005600000000000001</x:v>
      </x:c>
      <x:c r="AV20" t="n">
        <x:v>-0.22744999999999999</x:v>
      </x:c>
      <x:c r="AW20" t="n">
        <x:v>-0.06889999999999999</x:v>
      </x:c>
      <x:c r="AX20" t="n">
        <x:v>-0.21355000000000002</x:v>
      </x:c>
      <x:c r="AY20" t="n">
        <x:v>-0.15255</x:v>
      </x:c>
      <x:c r="AZ20" t="n">
        <x:v>-0.0131</x:v>
      </x:c>
      <x:c r="BA20" t="n">
        <x:v>-0.1036375</x:v>
      </x:c>
      <x:c r="BB20" t="n">
        <x:v>-0.2334</x:v>
      </x:c>
    </x:row>
    <x:row r="21">
      <x:c r="A21" t="n">
        <x:v>18</x:v>
      </x:c>
      <x:c r="B21" t="n">
        <x:v>-0.25429999999999997</x:v>
      </x:c>
      <x:c r="C21" t="n">
        <x:v>-0.2177</x:v>
      </x:c>
      <x:c r="D21" t="n">
        <x:v>-0.256375</x:v>
      </x:c>
      <x:c r="E21" t="n">
        <x:v>-0.30989999999999995</x:v>
      </x:c>
      <x:c r="F21" t="n">
        <x:v>-0.1473</x:v>
      </x:c>
      <x:c r="G21" t="n">
        <x:v>-0.12428666666666667</x:v>
      </x:c>
      <x:c r="H21" t="n">
        <x:v>-0.1243</x:v>
      </x:c>
      <x:c r="I21" t="n">
        <x:v>-0.12019999999999999</x:v>
      </x:c>
      <x:c r="J21" t="n">
        <x:v>-0.13597499999999998</x:v>
      </x:c>
      <x:c r="K21" t="n">
        <x:v>-0.1488</x:v>
      </x:c>
      <x:c r="L21" t="n">
        <x:v>-0.1546086956521739</x:v>
      </x:c>
      <x:c r="M21" t="n">
        <x:v>-0.17323888888888891</x:v>
      </x:c>
      <x:c r="N21" t="n">
        <x:v>-0.1774</x:v>
      </x:c>
      <x:c r="O21" t="n">
        <x:v>-0.2765666666666666</x:v>
      </x:c>
      <x:c r="P21" t="n">
        <x:v>-0.17066666666666666</x:v>
      </x:c>
      <x:c r="Q21" t="n">
        <x:v>-0.21093333333333333</x:v>
      </x:c>
      <x:c r="R21" t="n">
        <x:v>-0.25014000000000003</x:v>
      </x:c>
      <x:c r="S21" t="n">
        <x:v>-0.26234999999999997</x:v>
      </x:c>
      <x:c r="T21" t="n">
        <x:v>-0.17375000000000002</x:v>
      </x:c>
      <x:c r="U21" t="n">
        <x:v>-0.0531</x:v>
      </x:c>
      <x:c r="V21" t="n">
        <x:v>-0.2165</x:v>
      </x:c>
      <x:c r="W21" t="n">
        <x:v>-0.1476</x:v>
      </x:c>
      <x:c r="X21" t="n">
        <x:v>-0.21795</x:v>
      </x:c>
      <x:c r="Y21" t="n">
        <x:v>-0.28575</x:v>
      </x:c>
      <x:c r="Z21" t="n">
        <x:v>-0.2511</x:v>
      </x:c>
      <x:c r="AA21" t="n">
        <x:v>-0.21339999999999998</x:v>
      </x:c>
      <x:c r="AB21" t="n">
        <x:v>-0.15155000000000002</x:v>
      </x:c>
      <x:c r="AC21" t="n">
        <x:v>-0.22716666666666666</x:v>
      </x:c>
      <x:c r="AD21" t="n">
        <x:v>-0.0431</x:v>
      </x:c>
      <x:c r="AE21" t="n">
        <x:v>-0.3527</x:v>
      </x:c>
      <x:c r="AF21" t="n">
        <x:v>-0.19669999999999999</x:v>
      </x:c>
      <x:c r="AG21" t="n">
        <x:v>-0.4204</x:v>
      </x:c>
      <x:c r="AH21" t="n">
        <x:v>-0.1038</x:v>
      </x:c>
      <x:c r="AI21" t="n">
        <x:v>-0.1161</x:v>
      </x:c>
      <x:c r="AJ21" t="n">
        <x:v>-0.23615</x:v>
      </x:c>
      <x:c r="AK21" t="n">
        <x:v>-0.11285</x:v>
      </x:c>
      <x:c r="AL21" t="n">
        <x:v>-0.14759999999999998</x:v>
      </x:c>
      <x:c r="AM21" t="n">
        <x:v>-0.1372058823529412</x:v>
      </x:c>
      <x:c r="AN21" t="n">
        <x:v>-0.16232000000000002</x:v>
      </x:c>
      <x:c r="AO21" t="n">
        <x:v>-0.21675</x:v>
      </x:c>
      <x:c r="AP21" t="n">
        <x:v>-0.1945</x:v>
      </x:c>
      <x:c r="AQ21" t="n">
        <x:v>-0.0506</x:v>
      </x:c>
      <x:c r="AR21" t="n">
        <x:v>-0.23873333333333335</x:v>
      </x:c>
      <x:c r="AS21" t="n">
        <x:v>-0.1318</x:v>
      </x:c>
      <x:c r="AT21" t="n">
        <x:v>-0.0615</x:v>
      </x:c>
      <x:c r="AU21" t="n">
        <x:v>-0.00525</x:v>
      </x:c>
      <x:c r="AV21" t="n">
        <x:v>-0.2263</x:v>
      </x:c>
      <x:c r="AW21" t="n">
        <x:v>-0.06335</x:v>
      </x:c>
      <x:c r="AX21" t="n">
        <x:v>-0.20470000000000002</x:v>
      </x:c>
      <x:c r="AY21" t="n">
        <x:v>-0.13515</x:v>
      </x:c>
      <x:c r="AZ21" t="n">
        <x:v>-0.0115</x:v>
      </x:c>
      <x:c r="BA21" t="n">
        <x:v>-0.0935625</x:v>
      </x:c>
      <x:c r="BB21" t="n">
        <x:v>-0.2274</x:v>
      </x:c>
    </x:row>
    <x:row r="22">
      <x:c r="A22" t="n">
        <x:v>19</x:v>
      </x:c>
      <x:c r="B22" t="n">
        <x:v>-0.24185</x:v>
      </x:c>
      <x:c r="C22" t="n">
        <x:v>-0.19625</x:v>
      </x:c>
      <x:c r="D22" t="n">
        <x:v>-0.21805000000000002</x:v>
      </x:c>
      <x:c r="E22" t="n">
        <x:v>-0.3089</x:v>
      </x:c>
      <x:c r="F22" t="n">
        <x:v>-0.1113</x:v>
      </x:c>
      <x:c r="G22" t="n">
        <x:v>-0.12327999999999996</x:v>
      </x:c>
      <x:c r="H22" t="n">
        <x:v>-0.0992</x:v>
      </x:c>
      <x:c r="I22" t="n">
        <x:v>-0.1090125</x:v>
      </x:c>
      <x:c r="J22" t="n">
        <x:v>-0.09790000000000001</x:v>
      </x:c>
      <x:c r="K22" t="n">
        <x:v>-0.1058</x:v>
      </x:c>
      <x:c r="L22" t="n">
        <x:v>-0.13876521739130435</x:v>
      </x:c>
      <x:c r="M22" t="n">
        <x:v>-0.17171666666666663</x:v>
      </x:c>
      <x:c r="N22" t="n">
        <x:v>-0.1533</x:v>
      </x:c>
      <x:c r="O22" t="n">
        <x:v>-0.2352</x:v>
      </x:c>
      <x:c r="P22" t="n">
        <x:v>-0.10926666666666666</x:v>
      </x:c>
      <x:c r="Q22" t="n">
        <x:v>-0.20263333333333336</x:v>
      </x:c>
      <x:c r="R22" t="n">
        <x:v>-0.21254</x:v>
      </x:c>
      <x:c r="S22" t="n">
        <x:v>-0.19565</x:v>
      </x:c>
      <x:c r="T22" t="n">
        <x:v>-0.15789999999999998</x:v>
      </x:c>
      <x:c r="U22" t="n">
        <x:v>-0.049975</x:v>
      </x:c>
      <x:c r="V22" t="n">
        <x:v>-0.2115</x:v>
      </x:c>
      <x:c r="W22" t="n">
        <x:v>-0.0903</x:v>
      </x:c>
      <x:c r="X22" t="n">
        <x:v>-0.20455</x:v>
      </x:c>
      <x:c r="Y22" t="n">
        <x:v>-0.26765</x:v>
      </x:c>
      <x:c r="Z22" t="n">
        <x:v>-0.2407</x:v>
      </x:c>
      <x:c r="AA22" t="n">
        <x:v>-0.18924</x:v>
      </x:c>
      <x:c r="AB22" t="n">
        <x:v>-0.12355</x:v>
      </x:c>
      <x:c r="AC22" t="n">
        <x:v>-0.22173333333333334</x:v>
      </x:c>
      <x:c r="AD22" t="n">
        <x:v>-0.0367</x:v>
      </x:c>
      <x:c r="AE22" t="n">
        <x:v>-0.2869</x:v>
      </x:c>
      <x:c r="AF22" t="n">
        <x:v>-0.18121666666666666</x:v>
      </x:c>
      <x:c r="AG22" t="n">
        <x:v>-0.37075</x:v>
      </x:c>
      <x:c r="AH22" t="n">
        <x:v>-0.1013</x:v>
      </x:c>
      <x:c r="AI22" t="n">
        <x:v>-0.1125</x:v>
      </x:c>
      <x:c r="AJ22" t="n">
        <x:v>-0.2325</x:v>
      </x:c>
      <x:c r="AK22" t="n">
        <x:v>-0.10455</x:v>
      </x:c>
      <x:c r="AL22" t="n">
        <x:v>-0.13826666666666668</x:v>
      </x:c>
      <x:c r="AM22" t="n">
        <x:v>-0.13692058823529413</x:v>
      </x:c>
      <x:c r="AN22" t="n">
        <x:v>-0.14150000000000001</x:v>
      </x:c>
      <x:c r="AO22" t="n">
        <x:v>-0.1861</x:v>
      </x:c>
      <x:c r="AP22" t="n">
        <x:v>-0.15853333333333333</x:v>
      </x:c>
      <x:c r="AQ22" t="n">
        <x:v>-0.0381</x:v>
      </x:c>
      <x:c r="AR22" t="n">
        <x:v>-0.22230000000000003</x:v>
      </x:c>
      <x:c r="AS22" t="n">
        <x:v>-0.1</x:v>
      </x:c>
      <x:c r="AT22" t="n">
        <x:v>-0.0504</x:v>
      </x:c>
      <x:c r="AU22" t="n">
        <x:v>-0.00375</x:v>
      </x:c>
      <x:c r="AV22" t="n">
        <x:v>-0.22360000000000002</x:v>
      </x:c>
      <x:c r="AW22" t="n">
        <x:v>-0.0628</x:v>
      </x:c>
      <x:c r="AX22" t="n">
        <x:v>-0.16895000000000002</x:v>
      </x:c>
      <x:c r="AY22" t="n">
        <x:v>-0.13145</x:v>
      </x:c>
      <x:c r="AZ22" t="n">
        <x:v>-0.0112</x:v>
      </x:c>
      <x:c r="BA22" t="n">
        <x:v>-0.089825</x:v>
      </x:c>
      <x:c r="BB22" t="n">
        <x:v>-0.13735</x:v>
      </x:c>
    </x:row>
    <x:row r="23">
      <x:c r="A23" t="n">
        <x:v>20</x:v>
      </x:c>
      <x:c r="B23" t="n">
        <x:v>-0.21209999999999996</x:v>
      </x:c>
      <x:c r="C23" t="n">
        <x:v>-0.19</x:v>
      </x:c>
      <x:c r="D23" t="n">
        <x:v>-0.1927125</x:v>
      </x:c>
      <x:c r="E23" t="n">
        <x:v>-0.30445</x:v>
      </x:c>
      <x:c r="F23" t="n">
        <x:v>-0.1048</x:v>
      </x:c>
      <x:c r="G23" t="n">
        <x:v>-0.12240888888888889</x:v>
      </x:c>
      <x:c r="H23" t="n">
        <x:v>-0.0991</x:v>
      </x:c>
      <x:c r="I23" t="n">
        <x:v>-0.103975</x:v>
      </x:c>
      <x:c r="J23" t="n">
        <x:v>-0.087975</x:v>
      </x:c>
      <x:c r="K23" t="n">
        <x:v>-0.0988</x:v>
      </x:c>
      <x:c r="L23" t="n">
        <x:v>-0.1326</x:v>
      </x:c>
      <x:c r="M23" t="n">
        <x:v>-0.13105</x:v>
      </x:c>
      <x:c r="N23" t="n">
        <x:v>-0.15315</x:v>
      </x:c>
      <x:c r="O23" t="n">
        <x:v>-0.23283333333333334</x:v>
      </x:c>
      <x:c r="P23" t="n">
        <x:v>-0.10159999999999998</x:v>
      </x:c>
      <x:c r="Q23" t="n">
        <x:v>-0.17966666666666667</x:v>
      </x:c>
      <x:c r="R23" t="n">
        <x:v>-0.20238</x:v>
      </x:c>
      <x:c r="S23" t="n">
        <x:v>-0.1617</x:v>
      </x:c>
      <x:c r="T23" t="n">
        <x:v>-0.138</x:v>
      </x:c>
      <x:c r="U23" t="n">
        <x:v>-0.03275</x:v>
      </x:c>
      <x:c r="V23" t="n">
        <x:v>-0.2075</x:v>
      </x:c>
      <x:c r="W23" t="n">
        <x:v>-0.0864</x:v>
      </x:c>
      <x:c r="X23" t="n">
        <x:v>-0.17099999999999999</x:v>
      </x:c>
      <x:c r="Y23" t="n">
        <x:v>-0.24835000000000002</x:v>
      </x:c>
      <x:c r="Z23" t="n">
        <x:v>-0.229</x:v>
      </x:c>
      <x:c r="AA23" t="n">
        <x:v>-0.18058000000000002</x:v>
      </x:c>
      <x:c r="AB23" t="n">
        <x:v>-0.10969999999999999</x:v>
      </x:c>
      <x:c r="AC23" t="n">
        <x:v>-0.1990333333333333</x:v>
      </x:c>
      <x:c r="AD23" t="n">
        <x:v>-0.0322</x:v>
      </x:c>
      <x:c r="AE23" t="n">
        <x:v>-0.2834</x:v>
      </x:c>
      <x:c r="AF23" t="n">
        <x:v>-0.15896666666666665</x:v>
      </x:c>
      <x:c r="AG23" t="n">
        <x:v>-0.3701</x:v>
      </x:c>
      <x:c r="AH23" t="n">
        <x:v>-0.0937</x:v>
      </x:c>
      <x:c r="AI23" t="n">
        <x:v>-0.086</x:v>
      </x:c>
      <x:c r="AJ23" t="n">
        <x:v>-0.14915</x:v>
      </x:c>
      <x:c r="AK23" t="n">
        <x:v>-0.1018</x:v>
      </x:c>
      <x:c r="AL23" t="n">
        <x:v>-0.11623333333333334</x:v>
      </x:c>
      <x:c r="AM23" t="n">
        <x:v>-0.1039764705882353</x:v>
      </x:c>
      <x:c r="AN23" t="n">
        <x:v>-0.12092</x:v>
      </x:c>
      <x:c r="AO23" t="n">
        <x:v>-0.17485</x:v>
      </x:c>
      <x:c r="AP23" t="n">
        <x:v>-0.15496666666666667</x:v>
      </x:c>
      <x:c r="AQ23" t="n">
        <x:v>-0.032</x:v>
      </x:c>
      <x:c r="AR23" t="n">
        <x:v>-0.20589999999999997</x:v>
      </x:c>
      <x:c r="AS23" t="n">
        <x:v>-0.0912</x:v>
      </x:c>
      <x:c r="AT23" t="n">
        <x:v>-0.0428</x:v>
      </x:c>
      <x:c r="AU23" t="n">
        <x:v>-0.0036</x:v>
      </x:c>
      <x:c r="AV23" t="n">
        <x:v>-0.2006</x:v>
      </x:c>
      <x:c r="AW23" t="n">
        <x:v>-0.058899999999999994</x:v>
      </x:c>
      <x:c r="AX23" t="n">
        <x:v>-0.15905</x:v>
      </x:c>
      <x:c r="AY23" t="n">
        <x:v>-0.1232</x:v>
      </x:c>
      <x:c r="AZ23" t="n">
        <x:v>-0.0088</x:v>
      </x:c>
      <x:c r="BA23" t="n">
        <x:v>-0.08055000000000001</x:v>
      </x:c>
      <x:c r="BB23" t="n">
        <x:v>-0.13045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6.51</x:v>
      </x:c>
      <x:c r="C28" t="str">
        <x:v>6.48</x:v>
      </x:c>
      <x:c r="D28" t="str">
        <x:v>6.51</x:v>
      </x:c>
      <x:c r="E28" t="str">
        <x:v>6.51</x:v>
      </x:c>
      <x:c r="F28" t="str">
        <x:v>6.51</x:v>
      </x:c>
      <x:c r="G28" t="str">
        <x:v>6.51</x:v>
      </x:c>
      <x:c r="H28" t="str">
        <x:v>3.33</x:v>
      </x:c>
      <x:c r="I28" t="str">
        <x:v>3.33</x:v>
      </x:c>
      <x:c r="J28" t="str">
        <x:v>3.33</x:v>
      </x:c>
      <x:c r="K28" t="str">
        <x:v>3.33</x:v>
      </x:c>
      <x:c r="L28" t="str">
        <x:v>3.32</x:v>
      </x:c>
      <x:c r="M28" t="str">
        <x:v>3.32</x:v>
      </x:c>
      <x:c r="N28" t="str">
        <x:v>2.60</x:v>
      </x:c>
      <x:c r="O28" t="str">
        <x:v>2.60</x:v>
      </x:c>
      <x:c r="P28" t="str">
        <x:v>2.60</x:v>
      </x:c>
      <x:c r="Q28" t="str">
        <x:v>3.32</x:v>
      </x:c>
      <x:c r="R28" t="str">
        <x:v>2.57</x:v>
      </x:c>
      <x:c r="S28" t="str">
        <x:v>5.43</x:v>
      </x:c>
      <x:c r="T28" t="str">
        <x:v>5.54</x:v>
      </x:c>
      <x:c r="U28" t="str">
        <x:v>2.60</x:v>
      </x:c>
      <x:c r="V28" t="str">
        <x:v>6.48</x:v>
      </x:c>
      <x:c r="W28" t="str">
        <x:v>6.51</x:v>
      </x:c>
      <x:c r="X28" t="str">
        <x:v>3.32</x:v>
      </x:c>
      <x:c r="Y28" t="str">
        <x:v>3.32</x:v>
      </x:c>
      <x:c r="Z28" t="str">
        <x:v>6.51</x:v>
      </x:c>
      <x:c r="AA28" t="str">
        <x:v>6.48</x:v>
      </x:c>
      <x:c r="AB28" t="str">
        <x:v>3.33</x:v>
      </x:c>
      <x:c r="AC28" t="str">
        <x:v>7.39</x:v>
      </x:c>
      <x:c r="AD28" t="str">
        <x:v>3.37</x:v>
      </x:c>
      <x:c r="AE28" t="str">
        <x:v>2.60</x:v>
      </x:c>
      <x:c r="AF28" t="str">
        <x:v>6.55</x:v>
      </x:c>
      <x:c r="AG28" t="str">
        <x:v>6.55</x:v>
      </x:c>
      <x:c r="AH28" t="str">
        <x:v>3.33</x:v>
      </x:c>
      <x:c r="AI28" t="str">
        <x:v>6.55</x:v>
      </x:c>
      <x:c r="AJ28" t="str">
        <x:v>3.32</x:v>
      </x:c>
      <x:c r="AK28" t="str">
        <x:v>3.33</x:v>
      </x:c>
      <x:c r="AL28" t="str">
        <x:v>3.33</x:v>
      </x:c>
      <x:c r="AM28" t="str">
        <x:v>6.51</x:v>
      </x:c>
      <x:c r="AN28" t="str">
        <x:v>6.48</x:v>
      </x:c>
      <x:c r="AO28" t="str">
        <x:v>3.32</x:v>
      </x:c>
      <x:c r="AP28" t="str">
        <x:v>7.39</x:v>
      </x:c>
      <x:c r="AQ28" t="str">
        <x:v>6.62</x:v>
      </x:c>
      <x:c r="AR28" t="str">
        <x:v>3.33</x:v>
      </x:c>
      <x:c r="AS28" t="str">
        <x:v>7.35</x:v>
      </x:c>
      <x:c r="AT28" t="str">
        <x:v>3.32</x:v>
      </x:c>
      <x:c r="AU28" t="str">
        <x:v>3.32</x:v>
      </x:c>
      <x:c r="AV28" t="str">
        <x:v>7.43</x:v>
      </x:c>
      <x:c r="AW28" t="str">
        <x:v>7.40</x:v>
      </x:c>
      <x:c r="AX28" t="str">
        <x:v>2.60</x:v>
      </x:c>
      <x:c r="AY28" t="str">
        <x:v>3.29</x:v>
      </x:c>
      <x:c r="AZ28" t="str">
        <x:v>6.59</x:v>
      </x:c>
      <x:c r="BA28" t="str">
        <x:v>7.38</x:v>
      </x:c>
      <x:c r="BB28" t="str">
        <x:v>7.43</x:v>
      </x:c>
    </x:row>
    <x:row r="29">
      <x:c r="A29" t="n">
        <x:v>2</x:v>
      </x:c>
      <x:c r="B29" t="str">
        <x:v>7.35</x:v>
      </x:c>
      <x:c r="C29" t="str">
        <x:v>6.52</x:v>
      </x:c>
      <x:c r="D29" t="str">
        <x:v>3.32</x:v>
      </x:c>
      <x:c r="E29" t="str">
        <x:v>3.32</x:v>
      </x:c>
      <x:c r="F29" t="str">
        <x:v>7.39</x:v>
      </x:c>
      <x:c r="G29" t="str">
        <x:v>7.39</x:v>
      </x:c>
      <x:c r="H29" t="str">
        <x:v>6.48</x:v>
      </x:c>
      <x:c r="I29" t="str">
        <x:v>6.51</x:v>
      </x:c>
      <x:c r="J29" t="str">
        <x:v>6.48</x:v>
      </x:c>
      <x:c r="K29" t="str">
        <x:v>6.51</x:v>
      </x:c>
      <x:c r="L29" t="str">
        <x:v>6.51</x:v>
      </x:c>
      <x:c r="M29" t="str">
        <x:v>3.33</x:v>
      </x:c>
      <x:c r="N29" t="str">
        <x:v>4.64</x:v>
      </x:c>
      <x:c r="O29" t="str">
        <x:v>4.64</x:v>
      </x:c>
      <x:c r="P29" t="str">
        <x:v>1.35</x:v>
      </x:c>
      <x:c r="Q29" t="str">
        <x:v>7.39</x:v>
      </x:c>
      <x:c r="R29" t="str">
        <x:v>3.32</x:v>
      </x:c>
      <x:c r="S29" t="str">
        <x:v>2.57</x:v>
      </x:c>
      <x:c r="T29" t="str">
        <x:v>3.40</x:v>
      </x:c>
      <x:c r="U29" t="str">
        <x:v>2.63</x:v>
      </x:c>
      <x:c r="V29" t="str">
        <x:v>3.32</x:v>
      </x:c>
      <x:c r="W29" t="str">
        <x:v>3.32</x:v>
      </x:c>
      <x:c r="X29" t="str">
        <x:v>6.51</x:v>
      </x:c>
      <x:c r="Y29" t="str">
        <x:v>7.39</x:v>
      </x:c>
      <x:c r="Z29" t="str">
        <x:v>5.44</x:v>
      </x:c>
      <x:c r="AA29" t="str">
        <x:v>3.36</x:v>
      </x:c>
      <x:c r="AB29" t="str">
        <x:v>6.52</x:v>
      </x:c>
      <x:c r="AC29" t="str">
        <x:v>7.35</x:v>
      </x:c>
      <x:c r="AD29" t="str">
        <x:v>3.33</x:v>
      </x:c>
      <x:c r="AE29" t="str">
        <x:v>7.43</x:v>
      </x:c>
      <x:c r="AF29" t="str">
        <x:v>6.51</x:v>
      </x:c>
      <x:c r="AG29" t="str">
        <x:v>7.35</x:v>
      </x:c>
      <x:c r="AH29" t="str">
        <x:v>6.55</x:v>
      </x:c>
      <x:c r="AI29" t="str">
        <x:v>3.33</x:v>
      </x:c>
      <x:c r="AJ29" t="str">
        <x:v>3.33</x:v>
      </x:c>
      <x:c r="AK29" t="str">
        <x:v>3.32</x:v>
      </x:c>
      <x:c r="AL29" t="str">
        <x:v>3.32</x:v>
      </x:c>
      <x:c r="AM29" t="str">
        <x:v>6.48</x:v>
      </x:c>
      <x:c r="AN29" t="str">
        <x:v>5.47</x:v>
      </x:c>
      <x:c r="AO29" t="str">
        <x:v>3.29</x:v>
      </x:c>
      <x:c r="AP29" t="str">
        <x:v>3.32</x:v>
      </x:c>
      <x:c r="AQ29" t="str">
        <x:v>7.32</x:v>
      </x:c>
      <x:c r="AR29" t="str">
        <x:v>5.36</x:v>
      </x:c>
      <x:c r="AS29" t="str">
        <x:v>6.58</x:v>
      </x:c>
      <x:c r="AT29" t="str">
        <x:v>7.39</x:v>
      </x:c>
      <x:c r="AU29" t="str">
        <x:v>2.60</x:v>
      </x:c>
      <x:c r="AV29" t="str">
        <x:v>3.32</x:v>
      </x:c>
      <x:c r="AW29" t="str">
        <x:v>7.39</x:v>
      </x:c>
      <x:c r="AX29" t="str">
        <x:v>3.32</x:v>
      </x:c>
      <x:c r="AY29" t="str">
        <x:v>7.39</x:v>
      </x:c>
      <x:c r="AZ29" t="str">
        <x:v>6.66</x:v>
      </x:c>
      <x:c r="BA29" t="str">
        <x:v>6.66</x:v>
      </x:c>
      <x:c r="BB29" t="str">
        <x:v>7.39</x:v>
      </x:c>
    </x:row>
    <x:row r="30">
      <x:c r="A30" t="n">
        <x:v>3</x:v>
      </x:c>
      <x:c r="B30" t="str">
        <x:v>3.33</x:v>
      </x:c>
      <x:c r="C30" t="str">
        <x:v>6.51</x:v>
      </x:c>
      <x:c r="D30" t="str">
        <x:v>3.33</x:v>
      </x:c>
      <x:c r="E30" t="str">
        <x:v>3.33</x:v>
      </x:c>
      <x:c r="F30" t="str">
        <x:v>6.55</x:v>
      </x:c>
      <x:c r="G30" t="str">
        <x:v>7.35</x:v>
      </x:c>
      <x:c r="H30" t="str">
        <x:v>6.51</x:v>
      </x:c>
      <x:c r="I30" t="str">
        <x:v>6.48</x:v>
      </x:c>
      <x:c r="J30" t="str">
        <x:v>6.51</x:v>
      </x:c>
      <x:c r="K30" t="str">
        <x:v>6.48</x:v>
      </x:c>
      <x:c r="L30" t="str">
        <x:v>3.33</x:v>
      </x:c>
      <x:c r="M30" t="str">
        <x:v>6.52</x:v>
      </x:c>
      <x:c r="N30" t="str">
        <x:v>3.32</x:v>
      </x:c>
      <x:c r="O30" t="str">
        <x:v>3.32</x:v>
      </x:c>
      <x:c r="P30" t="str">
        <x:v>3.32</x:v>
      </x:c>
      <x:c r="Q30" t="str">
        <x:v>2.60</x:v>
      </x:c>
      <x:c r="R30" t="str">
        <x:v>2.61</x:v>
      </x:c>
      <x:c r="S30" t="str">
        <x:v>3.29</x:v>
      </x:c>
      <x:c r="T30" t="str">
        <x:v>3.43</x:v>
      </x:c>
      <x:c r="U30" t="str">
        <x:v>3.29</x:v>
      </x:c>
      <x:c r="V30" t="str">
        <x:v>6.51</x:v>
      </x:c>
      <x:c r="W30" t="str">
        <x:v>6.55</x:v>
      </x:c>
      <x:c r="X30" t="str">
        <x:v>2.61</x:v>
      </x:c>
      <x:c r="Y30" t="str">
        <x:v>3.33</x:v>
      </x:c>
      <x:c r="Z30" t="str">
        <x:v>6.48</x:v>
      </x:c>
      <x:c r="AA30" t="str">
        <x:v>7.42</x:v>
      </x:c>
      <x:c r="AB30" t="str">
        <x:v>6.48</x:v>
      </x:c>
      <x:c r="AC30" t="str">
        <x:v>3.29</x:v>
      </x:c>
      <x:c r="AD30" t="str">
        <x:v>5.42</x:v>
      </x:c>
      <x:c r="AE30" t="str">
        <x:v>7.39</x:v>
      </x:c>
      <x:c r="AF30" t="str">
        <x:v>5.39</x:v>
      </x:c>
      <x:c r="AG30" t="str">
        <x:v>6.54</x:v>
      </x:c>
      <x:c r="AH30" t="str">
        <x:v>3.32</x:v>
      </x:c>
      <x:c r="AI30" t="str">
        <x:v>3.32</x:v>
      </x:c>
      <x:c r="AJ30" t="str">
        <x:v>7.43</x:v>
      </x:c>
      <x:c r="AK30" t="str">
        <x:v>6.55</x:v>
      </x:c>
      <x:c r="AL30" t="str">
        <x:v>2.60</x:v>
      </x:c>
      <x:c r="AM30" t="str">
        <x:v>5.47</x:v>
      </x:c>
      <x:c r="AN30" t="str">
        <x:v>3.37</x:v>
      </x:c>
      <x:c r="AO30" t="str">
        <x:v>7.39</x:v>
      </x:c>
      <x:c r="AP30" t="str">
        <x:v>6.51</x:v>
      </x:c>
      <x:c r="AQ30" t="str">
        <x:v>6.58</x:v>
      </x:c>
      <x:c r="AR30" t="str">
        <x:v>5.40</x:v>
      </x:c>
      <x:c r="AS30" t="str">
        <x:v>3.33</x:v>
      </x:c>
      <x:c r="AT30" t="str">
        <x:v>1.39</x:v>
      </x:c>
      <x:c r="AU30" t="str">
        <x:v>4.64</x:v>
      </x:c>
      <x:c r="AV30" t="str">
        <x:v>7.40</x:v>
      </x:c>
      <x:c r="AW30" t="str">
        <x:v>2.65</x:v>
      </x:c>
      <x:c r="AX30" t="str">
        <x:v>3.33</x:v>
      </x:c>
      <x:c r="AY30" t="str">
        <x:v>3.33</x:v>
      </x:c>
      <x:c r="AZ30" t="str">
        <x:v>6.63</x:v>
      </x:c>
      <x:c r="BA30" t="str">
        <x:v>6.62</x:v>
      </x:c>
      <x:c r="BB30" t="str">
        <x:v>3.32</x:v>
      </x:c>
    </x:row>
    <x:row r="31">
      <x:c r="A31" t="n">
        <x:v>4</x:v>
      </x:c>
      <x:c r="B31" t="str">
        <x:v>3.32</x:v>
      </x:c>
      <x:c r="C31" t="str">
        <x:v>3.32</x:v>
      </x:c>
      <x:c r="D31" t="str">
        <x:v>6.52</x:v>
      </x:c>
      <x:c r="E31" t="str">
        <x:v>6.48</x:v>
      </x:c>
      <x:c r="F31" t="str">
        <x:v>7.36</x:v>
      </x:c>
      <x:c r="G31" t="str">
        <x:v>6.55</x:v>
      </x:c>
      <x:c r="H31" t="str">
        <x:v>7.39</x:v>
      </x:c>
      <x:c r="I31" t="str">
        <x:v>7.39</x:v>
      </x:c>
      <x:c r="J31" t="str">
        <x:v>7.39</x:v>
      </x:c>
      <x:c r="K31" t="str">
        <x:v>7.39</x:v>
      </x:c>
      <x:c r="L31" t="str">
        <x:v>7.39</x:v>
      </x:c>
      <x:c r="M31" t="str">
        <x:v>6.51</x:v>
      </x:c>
      <x:c r="N31" t="str">
        <x:v>3.33</x:v>
      </x:c>
      <x:c r="O31" t="str">
        <x:v>7.39</x:v>
      </x:c>
      <x:c r="P31" t="str">
        <x:v>7.36</x:v>
      </x:c>
      <x:c r="Q31" t="str">
        <x:v>3.33</x:v>
      </x:c>
      <x:c r="R31" t="str">
        <x:v>7.39</x:v>
      </x:c>
      <x:c r="S31" t="str">
        <x:v>2.64</x:v>
      </x:c>
      <x:c r="T31" t="str">
        <x:v>5.51</x:v>
      </x:c>
      <x:c r="U31" t="str">
        <x:v>3.32</x:v>
      </x:c>
      <x:c r="V31" t="str">
        <x:v>3.36</x:v>
      </x:c>
      <x:c r="W31" t="str">
        <x:v>6.52</x:v>
      </x:c>
      <x:c r="X31" t="str">
        <x:v>3.29</x:v>
      </x:c>
      <x:c r="Y31" t="str">
        <x:v>6.48</x:v>
      </x:c>
      <x:c r="Z31" t="str">
        <x:v>3.32</x:v>
      </x:c>
      <x:c r="AA31" t="str">
        <x:v>6.51</x:v>
      </x:c>
      <x:c r="AB31" t="str">
        <x:v>6.51</x:v>
      </x:c>
      <x:c r="AC31" t="str">
        <x:v>6.48</x:v>
      </x:c>
      <x:c r="AD31" t="str">
        <x:v>4.57</x:v>
      </x:c>
      <x:c r="AE31" t="str">
        <x:v>6.48</x:v>
      </x:c>
      <x:c r="AF31" t="str">
        <x:v>3.32</x:v>
      </x:c>
      <x:c r="AG31" t="str">
        <x:v>6.58</x:v>
      </x:c>
      <x:c r="AH31" t="str">
        <x:v>6.51</x:v>
      </x:c>
      <x:c r="AI31" t="str">
        <x:v>3.36</x:v>
      </x:c>
      <x:c r="AJ31" t="str">
        <x:v>2.60</x:v>
      </x:c>
      <x:c r="AK31" t="str">
        <x:v>7.43</x:v>
      </x:c>
      <x:c r="AL31" t="str">
        <x:v>6.52</x:v>
      </x:c>
      <x:c r="AM31" t="str">
        <x:v>5.42</x:v>
      </x:c>
      <x:c r="AN31" t="str">
        <x:v>5.43</x:v>
      </x:c>
      <x:c r="AO31" t="str">
        <x:v>6.51</x:v>
      </x:c>
      <x:c r="AP31" t="str">
        <x:v>3.29</x:v>
      </x:c>
      <x:c r="AQ31" t="str">
        <x:v>7.35</x:v>
      </x:c>
      <x:c r="AR31" t="str">
        <x:v>6.55</x:v>
      </x:c>
      <x:c r="AS31" t="str">
        <x:v>5.39</x:v>
      </x:c>
      <x:c r="AT31" t="str">
        <x:v>7.36</x:v>
      </x:c>
      <x:c r="AU31" t="str">
        <x:v>2.63</x:v>
      </x:c>
      <x:c r="AV31" t="str">
        <x:v>2.58</x:v>
      </x:c>
      <x:c r="AW31" t="str">
        <x:v>7.43</x:v>
      </x:c>
      <x:c r="AX31" t="str">
        <x:v>4.60</x:v>
      </x:c>
      <x:c r="AY31" t="str">
        <x:v>3.32</x:v>
      </x:c>
      <x:c r="AZ31" t="str">
        <x:v>6.62</x:v>
      </x:c>
      <x:c r="BA31" t="str">
        <x:v>6.59</x:v>
      </x:c>
      <x:c r="BB31" t="str">
        <x:v>7.40</x:v>
      </x:c>
    </x:row>
    <x:row r="32">
      <x:c r="A32" t="n">
        <x:v>5</x:v>
      </x:c>
      <x:c r="B32" t="str">
        <x:v>6.52</x:v>
      </x:c>
      <x:c r="C32" t="str">
        <x:v>3.36</x:v>
      </x:c>
      <x:c r="D32" t="str">
        <x:v>7.35</x:v>
      </x:c>
      <x:c r="E32" t="str">
        <x:v>6.52</x:v>
      </x:c>
      <x:c r="F32" t="str">
        <x:v>3.32</x:v>
      </x:c>
      <x:c r="G32" t="str">
        <x:v>6.48</x:v>
      </x:c>
      <x:c r="H32" t="str">
        <x:v>4.57</x:v>
      </x:c>
      <x:c r="I32" t="str">
        <x:v>3.36</x:v>
      </x:c>
      <x:c r="J32" t="str">
        <x:v>4.57</x:v>
      </x:c>
      <x:c r="K32" t="str">
        <x:v>4.57</x:v>
      </x:c>
      <x:c r="L32" t="str">
        <x:v>6.52</x:v>
      </x:c>
      <x:c r="M32" t="str">
        <x:v>7.39</x:v>
      </x:c>
      <x:c r="N32" t="str">
        <x:v>7.39</x:v>
      </x:c>
      <x:c r="O32" t="str">
        <x:v>5.42</x:v>
      </x:c>
      <x:c r="P32" t="str">
        <x:v>7.39</x:v>
      </x:c>
      <x:c r="Q32" t="str">
        <x:v>6.51</x:v>
      </x:c>
      <x:c r="R32" t="str">
        <x:v>3.29</x:v>
      </x:c>
      <x:c r="S32" t="str">
        <x:v>3.33</x:v>
      </x:c>
      <x:c r="T32" t="str">
        <x:v>6.41</x:v>
      </x:c>
      <x:c r="U32" t="str">
        <x:v>7.39</x:v>
      </x:c>
      <x:c r="V32" t="str">
        <x:v>7.39</x:v>
      </x:c>
      <x:c r="W32" t="str">
        <x:v>3.33</x:v>
      </x:c>
      <x:c r="X32" t="str">
        <x:v>3.33</x:v>
      </x:c>
      <x:c r="Y32" t="str">
        <x:v>6.55</x:v>
      </x:c>
      <x:c r="Z32" t="str">
        <x:v>7.38</x:v>
      </x:c>
      <x:c r="AA32" t="str">
        <x:v>7.45</x:v>
      </x:c>
      <x:c r="AB32" t="str">
        <x:v>3.36</x:v>
      </x:c>
      <x:c r="AC32" t="str">
        <x:v>6.55</x:v>
      </x:c>
      <x:c r="AD32" t="str">
        <x:v>4.53</x:v>
      </x:c>
      <x:c r="AE32" t="str">
        <x:v>7.36</x:v>
      </x:c>
      <x:c r="AF32" t="str">
        <x:v>3.33</x:v>
      </x:c>
      <x:c r="AG32" t="str">
        <x:v>4.60</x:v>
      </x:c>
      <x:c r="AH32" t="str">
        <x:v>3.36</x:v>
      </x:c>
      <x:c r="AI32" t="str">
        <x:v>6.51</x:v>
      </x:c>
      <x:c r="AJ32" t="str">
        <x:v>3.36</x:v>
      </x:c>
      <x:c r="AK32" t="str">
        <x:v>6.51</x:v>
      </x:c>
      <x:c r="AL32" t="str">
        <x:v>3.36</x:v>
      </x:c>
      <x:c r="AM32" t="str">
        <x:v>3.37</x:v>
      </x:c>
      <x:c r="AN32" t="str">
        <x:v>6.51</x:v>
      </x:c>
      <x:c r="AO32" t="str">
        <x:v>6.55</x:v>
      </x:c>
      <x:c r="AP32" t="str">
        <x:v>5.42</x:v>
      </x:c>
      <x:c r="AQ32" t="str">
        <x:v>7.28</x:v>
      </x:c>
      <x:c r="AR32" t="str">
        <x:v>3.30</x:v>
      </x:c>
      <x:c r="AS32" t="str">
        <x:v>7.32</x:v>
      </x:c>
      <x:c r="AT32" t="str">
        <x:v>2.60</x:v>
      </x:c>
      <x:c r="AU32" t="str">
        <x:v>3.33</x:v>
      </x:c>
      <x:c r="AV32" t="str">
        <x:v>2.57</x:v>
      </x:c>
      <x:c r="AW32" t="str">
        <x:v>2.61</x:v>
      </x:c>
      <x:c r="AX32" t="str">
        <x:v>5.40</x:v>
      </x:c>
      <x:c r="AY32" t="str">
        <x:v>2.60</x:v>
      </x:c>
      <x:c r="AZ32" t="str">
        <x:v>7.38</x:v>
      </x:c>
      <x:c r="BA32" t="str">
        <x:v>2.59</x:v>
      </x:c>
      <x:c r="BB32" t="str">
        <x:v>2.57</x:v>
      </x:c>
    </x:row>
    <x:row r="33">
      <x:c r="A33" t="n">
        <x:v>6</x:v>
      </x:c>
      <x:c r="B33" t="str">
        <x:v>6.48</x:v>
      </x:c>
      <x:c r="C33" t="str">
        <x:v>3.33</x:v>
      </x:c>
      <x:c r="D33" t="str">
        <x:v>5.39</x:v>
      </x:c>
      <x:c r="E33" t="str">
        <x:v>7.39</x:v>
      </x:c>
      <x:c r="F33" t="str">
        <x:v>1.35</x:v>
      </x:c>
      <x:c r="G33" t="str">
        <x:v>5.38</x:v>
      </x:c>
      <x:c r="H33" t="str">
        <x:v>6.52</x:v>
      </x:c>
      <x:c r="I33" t="str">
        <x:v>4.57</x:v>
      </x:c>
      <x:c r="J33" t="str">
        <x:v>3.36</x:v>
      </x:c>
      <x:c r="K33" t="str">
        <x:v>6.52</x:v>
      </x:c>
      <x:c r="L33" t="str">
        <x:v>3.28</x:v>
      </x:c>
      <x:c r="M33" t="str">
        <x:v>7.35</x:v>
      </x:c>
      <x:c r="N33" t="str">
        <x:v>3.29</x:v>
      </x:c>
      <x:c r="O33" t="str">
        <x:v>7.43</x:v>
      </x:c>
      <x:c r="P33" t="str">
        <x:v>1.39</x:v>
      </x:c>
      <x:c r="Q33" t="str">
        <x:v>5.42</x:v>
      </x:c>
      <x:c r="R33" t="str">
        <x:v>7.35</x:v>
      </x:c>
      <x:c r="S33" t="str">
        <x:v>3.32</x:v>
      </x:c>
      <x:c r="T33" t="str">
        <x:v>5.55</x:v>
      </x:c>
      <x:c r="U33" t="str">
        <x:v>2.64</x:v>
      </x:c>
      <x:c r="V33" t="str">
        <x:v>7.43</x:v>
      </x:c>
      <x:c r="W33" t="str">
        <x:v>7.43</x:v>
      </x:c>
      <x:c r="X33" t="str">
        <x:v>6.55</x:v>
      </x:c>
      <x:c r="Y33" t="str">
        <x:v>6.51</x:v>
      </x:c>
      <x:c r="Z33" t="str">
        <x:v>5.40</x:v>
      </x:c>
      <x:c r="AA33" t="str">
        <x:v>3.40</x:v>
      </x:c>
      <x:c r="AB33" t="str">
        <x:v>3.32</x:v>
      </x:c>
      <x:c r="AC33" t="str">
        <x:v>6.51</x:v>
      </x:c>
      <x:c r="AD33" t="str">
        <x:v>4.56</x:v>
      </x:c>
      <x:c r="AE33" t="str">
        <x:v>3.32</x:v>
      </x:c>
      <x:c r="AF33" t="str">
        <x:v>4.60</x:v>
      </x:c>
      <x:c r="AG33" t="str">
        <x:v>6.59</x:v>
      </x:c>
      <x:c r="AH33" t="str">
        <x:v>7.39</x:v>
      </x:c>
      <x:c r="AI33" t="str">
        <x:v>7.43</x:v>
      </x:c>
      <x:c r="AJ33" t="str">
        <x:v>6.48</x:v>
      </x:c>
      <x:c r="AK33" t="str">
        <x:v>7.35</x:v>
      </x:c>
      <x:c r="AL33" t="str">
        <x:v>3.29</x:v>
      </x:c>
      <x:c r="AM33" t="str">
        <x:v>3.33</x:v>
      </x:c>
      <x:c r="AN33" t="str">
        <x:v>5.42</x:v>
      </x:c>
      <x:c r="AO33" t="str">
        <x:v>5.42</x:v>
      </x:c>
      <x:c r="AP33" t="str">
        <x:v>6.55</x:v>
      </x:c>
      <x:c r="AQ33" t="str">
        <x:v>7.39</x:v>
      </x:c>
      <x:c r="AR33" t="str">
        <x:v>4.60</x:v>
      </x:c>
      <x:c r="AS33" t="str">
        <x:v>6.55</x:v>
      </x:c>
      <x:c r="AT33" t="str">
        <x:v>2.63</x:v>
      </x:c>
      <x:c r="AU33" t="str">
        <x:v>3.28</x:v>
      </x:c>
      <x:c r="AV33" t="str">
        <x:v>2.54</x:v>
      </x:c>
      <x:c r="AW33" t="str">
        <x:v>7.36</x:v>
      </x:c>
      <x:c r="AX33" t="str">
        <x:v>7.39</x:v>
      </x:c>
      <x:c r="AY33" t="str">
        <x:v>2.57</x:v>
      </x:c>
      <x:c r="AZ33" t="str">
        <x:v>5.39</x:v>
      </x:c>
      <x:c r="BA33" t="str">
        <x:v>5.39</x:v>
      </x:c>
      <x:c r="BB33" t="str">
        <x:v>7.46</x:v>
      </x:c>
    </x:row>
    <x:row r="34">
      <x:c r="A34" t="n">
        <x:v>7</x:v>
      </x:c>
      <x:c r="B34" t="str">
        <x:v>3.36</x:v>
      </x:c>
      <x:c r="C34" t="str">
        <x:v>5.47</x:v>
      </x:c>
      <x:c r="D34" t="str">
        <x:v>7.39</x:v>
      </x:c>
      <x:c r="E34" t="str">
        <x:v>3.36</x:v>
      </x:c>
      <x:c r="F34" t="str">
        <x:v>5.38</x:v>
      </x:c>
      <x:c r="G34" t="str">
        <x:v>6.52</x:v>
      </x:c>
      <x:c r="H34" t="str">
        <x:v>3.36</x:v>
      </x:c>
      <x:c r="I34" t="str">
        <x:v>3.32</x:v>
      </x:c>
      <x:c r="J34" t="str">
        <x:v>6.52</x:v>
      </x:c>
      <x:c r="K34" t="str">
        <x:v>3.36</x:v>
      </x:c>
      <x:c r="L34" t="str">
        <x:v>5.42</x:v>
      </x:c>
      <x:c r="M34" t="str">
        <x:v>3.36</x:v>
      </x:c>
      <x:c r="N34" t="str">
        <x:v>7.43</x:v>
      </x:c>
      <x:c r="O34" t="str">
        <x:v>3.33</x:v>
      </x:c>
      <x:c r="P34" t="str">
        <x:v>3.29</x:v>
      </x:c>
      <x:c r="Q34" t="str">
        <x:v>1.39</x:v>
      </x:c>
      <x:c r="R34" t="str">
        <x:v>5.43</x:v>
      </x:c>
      <x:c r="S34" t="str">
        <x:v>2.61</x:v>
      </x:c>
      <x:c r="T34" t="str">
        <x:v>6.37</x:v>
      </x:c>
      <x:c r="U34" t="str">
        <x:v>3.28</x:v>
      </x:c>
      <x:c r="V34" t="str">
        <x:v>7.35</x:v>
      </x:c>
      <x:c r="W34" t="str">
        <x:v>3.29</x:v>
      </x:c>
      <x:c r="X34" t="str">
        <x:v>7.43</x:v>
      </x:c>
      <x:c r="Y34" t="str">
        <x:v>5.42</x:v>
      </x:c>
      <x:c r="Z34" t="str">
        <x:v>6.55</x:v>
      </x:c>
      <x:c r="AA34" t="str">
        <x:v>3.32</x:v>
      </x:c>
      <x:c r="AB34" t="str">
        <x:v>4.56</x:v>
      </x:c>
      <x:c r="AC34" t="str">
        <x:v>7.36</x:v>
      </x:c>
      <x:c r="AD34" t="str">
        <x:v>4.52</x:v>
      </x:c>
      <x:c r="AE34" t="str">
        <x:v>2.53</x:v>
      </x:c>
      <x:c r="AF34" t="str">
        <x:v>3.29</x:v>
      </x:c>
      <x:c r="AG34" t="str">
        <x:v>6.52</x:v>
      </x:c>
      <x:c r="AH34" t="str">
        <x:v>7.43</x:v>
      </x:c>
      <x:c r="AI34" t="str">
        <x:v>6.48</x:v>
      </x:c>
      <x:c r="AJ34" t="str">
        <x:v>3.29</x:v>
      </x:c>
      <x:c r="AK34" t="str">
        <x:v>3.36</x:v>
      </x:c>
      <x:c r="AL34" t="str">
        <x:v>6.48</x:v>
      </x:c>
      <x:c r="AM34" t="str">
        <x:v>5.43</x:v>
      </x:c>
      <x:c r="AN34" t="str">
        <x:v>3.33</x:v>
      </x:c>
      <x:c r="AO34" t="str">
        <x:v>4.60</x:v>
      </x:c>
      <x:c r="AP34" t="str">
        <x:v>3.33</x:v>
      </x:c>
      <x:c r="AQ34" t="str">
        <x:v>6.61</x:v>
      </x:c>
      <x:c r="AR34" t="str">
        <x:v>7.35</x:v>
      </x:c>
      <x:c r="AS34" t="str">
        <x:v>6.59</x:v>
      </x:c>
      <x:c r="AT34" t="str">
        <x:v>2.64</x:v>
      </x:c>
      <x:c r="AU34" t="str">
        <x:v>3.29</x:v>
      </x:c>
      <x:c r="AV34" t="str">
        <x:v>7.39</x:v>
      </x:c>
      <x:c r="AW34" t="str">
        <x:v>1.38</x:v>
      </x:c>
      <x:c r="AX34" t="str">
        <x:v>2.64</x:v>
      </x:c>
      <x:c r="AY34" t="str">
        <x:v>6.48</x:v>
      </x:c>
      <x:c r="AZ34" t="str">
        <x:v>6.55</x:v>
      </x:c>
      <x:c r="BA34" t="str">
        <x:v>6.63</x:v>
      </x:c>
      <x:c r="BB34" t="str">
        <x:v>2.61</x:v>
      </x:c>
    </x:row>
    <x:row r="35">
      <x:c r="A35" t="n">
        <x:v>8</x:v>
      </x:c>
      <x:c r="B35" t="str">
        <x:v>7.39</x:v>
      </x:c>
      <x:c r="C35" t="str">
        <x:v>7.39</x:v>
      </x:c>
      <x:c r="D35" t="str">
        <x:v>6.55</x:v>
      </x:c>
      <x:c r="E35" t="str">
        <x:v>7.35</x:v>
      </x:c>
      <x:c r="F35" t="str">
        <x:v>3.33</x:v>
      </x:c>
      <x:c r="G35" t="str">
        <x:v>7.36</x:v>
      </x:c>
      <x:c r="H35" t="str">
        <x:v>5.47</x:v>
      </x:c>
      <x:c r="I35" t="str">
        <x:v>6.52</x:v>
      </x:c>
      <x:c r="J35" t="str">
        <x:v>7.42</x:v>
      </x:c>
      <x:c r="K35" t="str">
        <x:v>3.32</x:v>
      </x:c>
      <x:c r="L35" t="str">
        <x:v>7.43</x:v>
      </x:c>
      <x:c r="M35" t="str">
        <x:v>6.55</x:v>
      </x:c>
      <x:c r="N35" t="str">
        <x:v>1.39</x:v>
      </x:c>
      <x:c r="O35" t="str">
        <x:v>6.51</x:v>
      </x:c>
      <x:c r="P35" t="str">
        <x:v>7.40</x:v>
      </x:c>
      <x:c r="Q35" t="str">
        <x:v>3.36</x:v>
      </x:c>
      <x:c r="R35" t="str">
        <x:v>2.64</x:v>
      </x:c>
      <x:c r="S35" t="str">
        <x:v>3.36</x:v>
      </x:c>
      <x:c r="T35" t="str">
        <x:v>6.44</x:v>
      </x:c>
      <x:c r="U35" t="str">
        <x:v>1.39</x:v>
      </x:c>
      <x:c r="V35" t="str">
        <x:v>3.33</x:v>
      </x:c>
      <x:c r="W35" t="str">
        <x:v>6.48</x:v>
      </x:c>
      <x:c r="X35" t="str">
        <x:v>6.52</x:v>
      </x:c>
      <x:c r="Y35" t="str">
        <x:v>2.61</x:v>
      </x:c>
      <x:c r="Z35" t="str">
        <x:v>5.43</x:v>
      </x:c>
      <x:c r="AA35" t="str">
        <x:v>3.35</x:v>
      </x:c>
      <x:c r="AB35" t="str">
        <x:v>5.46</x:v>
      </x:c>
      <x:c r="AC35" t="str">
        <x:v>7.38</x:v>
      </x:c>
      <x:c r="AD35" t="str">
        <x:v>3.34</x:v>
      </x:c>
      <x:c r="AE35" t="str">
        <x:v>3.29</x:v>
      </x:c>
      <x:c r="AF35" t="str">
        <x:v>6.48</x:v>
      </x:c>
      <x:c r="AG35" t="str">
        <x:v>6.51</x:v>
      </x:c>
      <x:c r="AH35" t="str">
        <x:v>5.39</x:v>
      </x:c>
      <x:c r="AI35" t="str">
        <x:v>7.39</x:v>
      </x:c>
      <x:c r="AJ35" t="str">
        <x:v>6.55</x:v>
      </x:c>
      <x:c r="AK35" t="str">
        <x:v>7.39</x:v>
      </x:c>
      <x:c r="AL35" t="str">
        <x:v>7.43</x:v>
      </x:c>
      <x:c r="AM35" t="str">
        <x:v>5.46</x:v>
      </x:c>
      <x:c r="AN35" t="str">
        <x:v>3.28</x:v>
      </x:c>
      <x:c r="AO35" t="str">
        <x:v>7.43</x:v>
      </x:c>
      <x:c r="AP35" t="str">
        <x:v>2.61</x:v>
      </x:c>
      <x:c r="AQ35" t="str">
        <x:v>7.36</x:v>
      </x:c>
      <x:c r="AR35" t="str">
        <x:v>5.39</x:v>
      </x:c>
      <x:c r="AS35" t="str">
        <x:v>7.31</x:v>
      </x:c>
      <x:c r="AT35" t="str">
        <x:v>3.29</x:v>
      </x:c>
      <x:c r="AU35" t="str">
        <x:v>5.42</x:v>
      </x:c>
      <x:c r="AV35" t="str">
        <x:v>1.42</x:v>
      </x:c>
      <x:c r="AW35" t="str">
        <x:v>1.39</x:v>
      </x:c>
      <x:c r="AX35" t="str">
        <x:v>6.55</x:v>
      </x:c>
      <x:c r="AY35" t="str">
        <x:v>3.28</x:v>
      </x:c>
      <x:c r="AZ35" t="str">
        <x:v>5.36</x:v>
      </x:c>
      <x:c r="BA35" t="str">
        <x:v>7.41</x:v>
      </x:c>
      <x:c r="BB35" t="str">
        <x:v>2.54</x:v>
      </x:c>
    </x:row>
    <x:row r="36">
      <x:c r="A36" t="n">
        <x:v>9</x:v>
      </x:c>
      <x:c r="B36" t="str">
        <x:v>6.55</x:v>
      </x:c>
      <x:c r="C36" t="str">
        <x:v>7.43</x:v>
      </x:c>
      <x:c r="D36" t="str">
        <x:v>5.38</x:v>
      </x:c>
      <x:c r="E36" t="str">
        <x:v>7.36</x:v>
      </x:c>
      <x:c r="F36" t="str">
        <x:v>7.35</x:v>
      </x:c>
      <x:c r="G36" t="str">
        <x:v>3.33</x:v>
      </x:c>
      <x:c r="H36" t="str">
        <x:v>7.42</x:v>
      </x:c>
      <x:c r="I36" t="str">
        <x:v>5.47</x:v>
      </x:c>
      <x:c r="J36" t="str">
        <x:v>3.32</x:v>
      </x:c>
      <x:c r="K36" t="str">
        <x:v>5.47</x:v>
      </x:c>
      <x:c r="L36" t="str">
        <x:v>5.38</x:v>
      </x:c>
      <x:c r="M36" t="str">
        <x:v>5.42</x:v>
      </x:c>
      <x:c r="N36" t="str">
        <x:v>2.63</x:v>
      </x:c>
      <x:c r="O36" t="str">
        <x:v>2.63</x:v>
      </x:c>
      <x:c r="P36" t="str">
        <x:v>1.31</x:v>
      </x:c>
      <x:c r="Q36" t="str">
        <x:v>6.55</x:v>
      </x:c>
      <x:c r="R36" t="str">
        <x:v>3.33</x:v>
      </x:c>
      <x:c r="S36" t="str">
        <x:v>7.35</x:v>
      </x:c>
      <x:c r="T36" t="str">
        <x:v>5.58</x:v>
      </x:c>
      <x:c r="U36" t="str">
        <x:v>7.36</x:v>
      </x:c>
      <x:c r="V36" t="str">
        <x:v>6.52</x:v>
      </x:c>
      <x:c r="W36" t="str">
        <x:v>5.42</x:v>
      </x:c>
      <x:c r="X36" t="str">
        <x:v>3.28</x:v>
      </x:c>
      <x:c r="Y36" t="str">
        <x:v>3.29</x:v>
      </x:c>
      <x:c r="Z36" t="str">
        <x:v>5.47</x:v>
      </x:c>
      <x:c r="AA36" t="str">
        <x:v>7.41</x:v>
      </x:c>
      <x:c r="AB36" t="str">
        <x:v>3.37</x:v>
      </x:c>
      <x:c r="AC36" t="str">
        <x:v>3.32</x:v>
      </x:c>
      <x:c r="AD36" t="str">
        <x:v>5.46</x:v>
      </x:c>
      <x:c r="AE36" t="str">
        <x:v>2.64</x:v>
      </x:c>
      <x:c r="AF36" t="str">
        <x:v>6.52</x:v>
      </x:c>
      <x:c r="AG36" t="str">
        <x:v>3.36</x:v>
      </x:c>
      <x:c r="AH36" t="str">
        <x:v>6.48</x:v>
      </x:c>
      <x:c r="AI36" t="str">
        <x:v>6.52</x:v>
      </x:c>
      <x:c r="AJ36" t="str">
        <x:v>7.39</x:v>
      </x:c>
      <x:c r="AK36" t="str">
        <x:v>6.48</x:v>
      </x:c>
      <x:c r="AL36" t="str">
        <x:v>6.55</x:v>
      </x:c>
      <x:c r="AM36" t="str">
        <x:v>3.32</x:v>
      </x:c>
      <x:c r="AN36" t="str">
        <x:v>7.43</x:v>
      </x:c>
      <x:c r="AO36" t="str">
        <x:v>2.61</x:v>
      </x:c>
      <x:c r="AP36" t="str">
        <x:v>7.43</x:v>
      </x:c>
      <x:c r="AQ36" t="str">
        <x:v>6.59</x:v>
      </x:c>
      <x:c r="AR36" t="str">
        <x:v>6.58</x:v>
      </x:c>
      <x:c r="AS36" t="str">
        <x:v>4.60</x:v>
      </x:c>
      <x:c r="AT36" t="str">
        <x:v>3.28</x:v>
      </x:c>
      <x:c r="AU36" t="str">
        <x:v>2.64</x:v>
      </x:c>
      <x:c r="AV36" t="str">
        <x:v>1.39</x:v>
      </x:c>
      <x:c r="AW36" t="str">
        <x:v>1.42</x:v>
      </x:c>
      <x:c r="AX36" t="str">
        <x:v>3.29</x:v>
      </x:c>
      <x:c r="AY36" t="str">
        <x:v>7.36</x:v>
      </x:c>
      <x:c r="AZ36" t="str">
        <x:v>5.35</x:v>
      </x:c>
      <x:c r="BA36" t="str">
        <x:v>6.55</x:v>
      </x:c>
      <x:c r="BB36" t="str">
        <x:v>3.35</x:v>
      </x:c>
    </x:row>
    <x:row r="37">
      <x:c r="A37" t="n">
        <x:v>10</x:v>
      </x:c>
      <x:c r="B37" t="str">
        <x:v>3.37</x:v>
      </x:c>
      <x:c r="C37" t="str">
        <x:v>5.46</x:v>
      </x:c>
      <x:c r="D37" t="str">
        <x:v>7.32</x:v>
      </x:c>
      <x:c r="E37" t="str">
        <x:v>6.55</x:v>
      </x:c>
      <x:c r="F37" t="str">
        <x:v>7.43</x:v>
      </x:c>
      <x:c r="G37" t="str">
        <x:v>3.32</x:v>
      </x:c>
      <x:c r="H37" t="str">
        <x:v>3.37</x:v>
      </x:c>
      <x:c r="I37" t="str">
        <x:v>5.46</x:v>
      </x:c>
      <x:c r="J37" t="str">
        <x:v>5.47</x:v>
      </x:c>
      <x:c r="K37" t="str">
        <x:v>7.42</x:v>
      </x:c>
      <x:c r="L37" t="str">
        <x:v>6.55</x:v>
      </x:c>
      <x:c r="M37" t="str">
        <x:v>3.28</x:v>
      </x:c>
      <x:c r="N37" t="str">
        <x:v>7.36</x:v>
      </x:c>
      <x:c r="O37" t="str">
        <x:v>3.36</x:v>
      </x:c>
      <x:c r="P37" t="str">
        <x:v>2.64</x:v>
      </x:c>
      <x:c r="Q37" t="str">
        <x:v>5.38</x:v>
      </x:c>
      <x:c r="R37" t="str">
        <x:v>7.40</x:v>
      </x:c>
      <x:c r="S37" t="str">
        <x:v>2.60</x:v>
      </x:c>
      <x:c r="T37" t="str">
        <x:v>6.40</x:v>
      </x:c>
      <x:c r="U37" t="str">
        <x:v>6.51</x:v>
      </x:c>
      <x:c r="V37" t="str">
        <x:v>5.46</x:v>
      </x:c>
      <x:c r="W37" t="str">
        <x:v>7.35</x:v>
      </x:c>
      <x:c r="X37" t="str">
        <x:v>5.42</x:v>
      </x:c>
      <x:c r="Y37" t="str">
        <x:v>4.64</x:v>
      </x:c>
      <x:c r="Z37" t="str">
        <x:v>3.29</x:v>
      </x:c>
      <x:c r="AA37" t="str">
        <x:v>7.46</x:v>
      </x:c>
      <x:c r="AB37" t="str">
        <x:v>5.47</x:v>
      </x:c>
      <x:c r="AC37" t="str">
        <x:v>5.43</x:v>
      </x:c>
      <x:c r="AD37" t="str">
        <x:v>4.60</x:v>
      </x:c>
      <x:c r="AE37" t="str">
        <x:v>2.63</x:v>
      </x:c>
      <x:c r="AF37" t="str">
        <x:v>5.42</x:v>
      </x:c>
      <x:c r="AG37" t="str">
        <x:v>6.48</x:v>
      </x:c>
      <x:c r="AH37" t="str">
        <x:v>6.52</x:v>
      </x:c>
      <x:c r="AI37" t="str">
        <x:v>5.39</x:v>
      </x:c>
      <x:c r="AJ37" t="str">
        <x:v>6.51</x:v>
      </x:c>
      <x:c r="AK37" t="str">
        <x:v>6.52</x:v>
      </x:c>
      <x:c r="AL37" t="str">
        <x:v>6.51</x:v>
      </x:c>
      <x:c r="AM37" t="str">
        <x:v>6.52</x:v>
      </x:c>
      <x:c r="AN37" t="str">
        <x:v>3.32</x:v>
      </x:c>
      <x:c r="AO37" t="str">
        <x:v>3.28</x:v>
      </x:c>
      <x:c r="AP37" t="str">
        <x:v>4.60</x:v>
      </x:c>
      <x:c r="AQ37" t="str">
        <x:v>2.63</x:v>
      </x:c>
      <x:c r="AR37" t="str">
        <x:v>3.29</x:v>
      </x:c>
      <x:c r="AS37" t="str">
        <x:v>6.54</x:v>
      </x:c>
      <x:c r="AT37" t="str">
        <x:v>7.35</x:v>
      </x:c>
      <x:c r="AU37" t="str">
        <x:v>4.60</x:v>
      </x:c>
      <x:c r="AV37" t="str">
        <x:v>7.46</x:v>
      </x:c>
      <x:c r="AW37" t="str">
        <x:v>2.57</x:v>
      </x:c>
      <x:c r="AX37" t="str">
        <x:v>3.37</x:v>
      </x:c>
      <x:c r="AY37" t="str">
        <x:v>3.36</x:v>
      </x:c>
      <x:c r="AZ37" t="str">
        <x:v>6.67</x:v>
      </x:c>
      <x:c r="BA37" t="str">
        <x:v>7.42</x:v>
      </x:c>
      <x:c r="BB37" t="str">
        <x:v>6.48</x:v>
      </x:c>
    </x:row>
    <x:row r="38">
      <x:c r="A38" t="n">
        <x:v>11</x:v>
      </x:c>
      <x:c r="B38" t="str">
        <x:v>7.43</x:v>
      </x:c>
      <x:c r="C38" t="str">
        <x:v>3.37</x:v>
      </x:c>
      <x:c r="D38" t="str">
        <x:v>7.36</x:v>
      </x:c>
      <x:c r="E38" t="str">
        <x:v>3.37</x:v>
      </x:c>
      <x:c r="F38" t="str">
        <x:v>6.52</x:v>
      </x:c>
      <x:c r="G38" t="str">
        <x:v>7.32</x:v>
      </x:c>
      <x:c r="H38" t="str">
        <x:v>5.42</x:v>
      </x:c>
      <x:c r="I38" t="str">
        <x:v>3.37</x:v>
      </x:c>
      <x:c r="J38" t="str">
        <x:v>5.43</x:v>
      </x:c>
      <x:c r="K38" t="str">
        <x:v>7.43</x:v>
      </x:c>
      <x:c r="L38" t="str">
        <x:v>3.36</x:v>
      </x:c>
      <x:c r="M38" t="str">
        <x:v>5.38</x:v>
      </x:c>
      <x:c r="N38" t="str">
        <x:v>4.60</x:v>
      </x:c>
      <x:c r="O38" t="str">
        <x:v>4.60</x:v>
      </x:c>
      <x:c r="P38" t="str">
        <x:v>7.43</x:v>
      </x:c>
      <x:c r="Q38" t="str">
        <x:v>5.35</x:v>
      </x:c>
      <x:c r="R38" t="str">
        <x:v>7.42</x:v>
      </x:c>
      <x:c r="S38" t="str">
        <x:v>7.39</x:v>
      </x:c>
      <x:c r="T38" t="str">
        <x:v>6.48</x:v>
      </x:c>
      <x:c r="U38" t="str">
        <x:v>2.59</x:v>
      </x:c>
      <x:c r="V38" t="str">
        <x:v>5.47</x:v>
      </x:c>
      <x:c r="W38" t="str">
        <x:v>5.39</x:v>
      </x:c>
      <x:c r="X38" t="str">
        <x:v>7.39</x:v>
      </x:c>
      <x:c r="Y38" t="str">
        <x:v>2.53</x:v>
      </x:c>
      <x:c r="Z38" t="str">
        <x:v>3.28</x:v>
      </x:c>
      <x:c r="AA38" t="str">
        <x:v>2.50</x:v>
      </x:c>
      <x:c r="AB38" t="str">
        <x:v>6.55</x:v>
      </x:c>
      <x:c r="AC38" t="str">
        <x:v>3.33</x:v>
      </x:c>
      <x:c r="AD38" t="str">
        <x:v>5.43</x:v>
      </x:c>
      <x:c r="AE38" t="str">
        <x:v>3.36</x:v>
      </x:c>
      <x:c r="AF38" t="str">
        <x:v>5.38</x:v>
      </x:c>
      <x:c r="AG38" t="str">
        <x:v>5.39</x:v>
      </x:c>
      <x:c r="AH38" t="str">
        <x:v>6.58</x:v>
      </x:c>
      <x:c r="AI38" t="str">
        <x:v>6.58</x:v>
      </x:c>
      <x:c r="AJ38" t="str">
        <x:v>6.52</x:v>
      </x:c>
      <x:c r="AK38" t="str">
        <x:v>5.39</x:v>
      </x:c>
      <x:c r="AL38" t="str">
        <x:v>2.63</x:v>
      </x:c>
      <x:c r="AM38" t="str">
        <x:v>7.43</x:v>
      </x:c>
      <x:c r="AN38" t="str">
        <x:v>3.36</x:v>
      </x:c>
      <x:c r="AO38" t="str">
        <x:v>3.33</x:v>
      </x:c>
      <x:c r="AP38" t="str">
        <x:v>6.48</x:v>
      </x:c>
      <x:c r="AQ38" t="str">
        <x:v>7.29</x:v>
      </x:c>
      <x:c r="AR38" t="str">
        <x:v>3.37</x:v>
      </x:c>
      <x:c r="AS38" t="str">
        <x:v>7.34</x:v>
      </x:c>
      <x:c r="AT38" t="str">
        <x:v>3.33</x:v>
      </x:c>
      <x:c r="AU38" t="str">
        <x:v>3.30</x:v>
      </x:c>
      <x:c r="AV38" t="str">
        <x:v>2.61</x:v>
      </x:c>
      <x:c r="AW38" t="str">
        <x:v>7.44</x:v>
      </x:c>
      <x:c r="AX38" t="str">
        <x:v>1.39</x:v>
      </x:c>
      <x:c r="AY38" t="str">
        <x:v>6.51</x:v>
      </x:c>
      <x:c r="AZ38" t="str">
        <x:v>1.35</x:v>
      </x:c>
      <x:c r="BA38" t="str">
        <x:v>6.52</x:v>
      </x:c>
      <x:c r="BB38" t="str">
        <x:v>7.36</x:v>
      </x:c>
    </x:row>
    <x:row r="39">
      <x:c r="A39" t="n">
        <x:v>12</x:v>
      </x:c>
      <x:c r="B39" t="str">
        <x:v>6.58</x:v>
      </x:c>
      <x:c r="C39" t="str">
        <x:v>3.28</x:v>
      </x:c>
      <x:c r="D39" t="str">
        <x:v>3.36</x:v>
      </x:c>
      <x:c r="E39" t="str">
        <x:v>7.43</x:v>
      </x:c>
      <x:c r="F39" t="str">
        <x:v>6.48</x:v>
      </x:c>
      <x:c r="G39" t="str">
        <x:v>2.64</x:v>
      </x:c>
      <x:c r="H39" t="str">
        <x:v>7.43</x:v>
      </x:c>
      <x:c r="I39" t="str">
        <x:v>7.43</x:v>
      </x:c>
      <x:c r="J39" t="str">
        <x:v>5.42</x:v>
      </x:c>
      <x:c r="K39" t="str">
        <x:v>5.42</x:v>
      </x:c>
      <x:c r="L39" t="str">
        <x:v>3.29</x:v>
      </x:c>
      <x:c r="M39" t="str">
        <x:v>7.43</x:v>
      </x:c>
      <x:c r="N39" t="str">
        <x:v>3.30</x:v>
      </x:c>
      <x:c r="O39" t="str">
        <x:v>1.39</x:v>
      </x:c>
      <x:c r="P39" t="str">
        <x:v>1.30</x:v>
      </x:c>
      <x:c r="Q39" t="str">
        <x:v>5.39</x:v>
      </x:c>
      <x:c r="R39" t="str">
        <x:v>3.36</x:v>
      </x:c>
      <x:c r="S39" t="str">
        <x:v>6.55</x:v>
      </x:c>
      <x:c r="T39" t="str">
        <x:v>3.44</x:v>
      </x:c>
      <x:c r="U39" t="str">
        <x:v>7.43</x:v>
      </x:c>
      <x:c r="V39" t="str">
        <x:v>3.37</x:v>
      </x:c>
      <x:c r="W39" t="str">
        <x:v>3.28</x:v>
      </x:c>
      <x:c r="X39" t="str">
        <x:v>3.36</x:v>
      </x:c>
      <x:c r="Y39" t="str">
        <x:v>6.52</x:v>
      </x:c>
      <x:c r="Z39" t="str">
        <x:v>7.42</x:v>
      </x:c>
      <x:c r="AA39" t="str">
        <x:v>7.38</x:v>
      </x:c>
      <x:c r="AB39" t="str">
        <x:v>5.42</x:v>
      </x:c>
      <x:c r="AC39" t="str">
        <x:v>2.60</x:v>
      </x:c>
      <x:c r="AD39" t="str">
        <x:v>5.45</x:v>
      </x:c>
      <x:c r="AE39" t="str">
        <x:v>2.50</x:v>
      </x:c>
      <x:c r="AF39" t="str">
        <x:v>5.35</x:v>
      </x:c>
      <x:c r="AG39" t="str">
        <x:v>5.42</x:v>
      </x:c>
      <x:c r="AH39" t="str">
        <x:v>5.42</x:v>
      </x:c>
      <x:c r="AI39" t="str">
        <x:v>5.42</x:v>
      </x:c>
      <x:c r="AJ39" t="str">
        <x:v>7.35</x:v>
      </x:c>
      <x:c r="AK39" t="str">
        <x:v>2.60</x:v>
      </x:c>
      <x:c r="AL39" t="str">
        <x:v>7.39</x:v>
      </x:c>
      <x:c r="AM39" t="str">
        <x:v>3.36</x:v>
      </x:c>
      <x:c r="AN39" t="str">
        <x:v>6.52</x:v>
      </x:c>
      <x:c r="AO39" t="str">
        <x:v>6.48</x:v>
      </x:c>
      <x:c r="AP39" t="str">
        <x:v>3.28</x:v>
      </x:c>
      <x:c r="AQ39" t="str">
        <x:v>7.31</x:v>
      </x:c>
      <x:c r="AR39" t="str">
        <x:v>6.62</x:v>
      </x:c>
      <x:c r="AS39" t="str">
        <x:v>4.59</x:v>
      </x:c>
      <x:c r="AT39" t="str">
        <x:v>1.35</x:v>
      </x:c>
      <x:c r="AU39" t="str">
        <x:v>3.31</x:v>
      </x:c>
      <x:c r="AV39" t="str">
        <x:v>7.36</x:v>
      </x:c>
      <x:c r="AW39" t="str">
        <x:v>3.32</x:v>
      </x:c>
      <x:c r="AX39" t="str">
        <x:v>7.35</x:v>
      </x:c>
      <x:c r="AY39" t="str">
        <x:v>3.25</x:v>
      </x:c>
      <x:c r="AZ39" t="str">
        <x:v>7.42</x:v>
      </x:c>
      <x:c r="BA39" t="str">
        <x:v>1.35</x:v>
      </x:c>
      <x:c r="BB39" t="str">
        <x:v>2.65</x:v>
      </x:c>
    </x:row>
    <x:row r="40">
      <x:c r="A40" t="n">
        <x:v>13</x:v>
      </x:c>
      <x:c r="B40" t="str">
        <x:v>7.32</x:v>
      </x:c>
      <x:c r="C40" t="str">
        <x:v>6.44</x:v>
      </x:c>
      <x:c r="D40" t="str">
        <x:v>7.43</x:v>
      </x:c>
      <x:c r="E40" t="str">
        <x:v>5.47</x:v>
      </x:c>
      <x:c r="F40" t="str">
        <x:v>3.36</x:v>
      </x:c>
      <x:c r="G40" t="str">
        <x:v>7.43</x:v>
      </x:c>
      <x:c r="H40" t="str">
        <x:v>3.32</x:v>
      </x:c>
      <x:c r="I40" t="str">
        <x:v>7.42</x:v>
      </x:c>
      <x:c r="J40" t="str">
        <x:v>7.43</x:v>
      </x:c>
      <x:c r="K40" t="str">
        <x:v>3.37</x:v>
      </x:c>
      <x:c r="L40" t="str">
        <x:v>6.48</x:v>
      </x:c>
      <x:c r="M40" t="str">
        <x:v>3.29</x:v>
      </x:c>
      <x:c r="N40" t="str">
        <x:v>2.64</x:v>
      </x:c>
      <x:c r="O40" t="str">
        <x:v>3.37</x:v>
      </x:c>
      <x:c r="P40" t="str">
        <x:v>7.37</x:v>
      </x:c>
      <x:c r="Q40" t="str">
        <x:v>2.63</x:v>
      </x:c>
      <x:c r="R40" t="str">
        <x:v>6.51</x:v>
      </x:c>
      <x:c r="S40" t="str">
        <x:v>6.48</x:v>
      </x:c>
      <x:c r="T40" t="str">
        <x:v>3.47</x:v>
      </x:c>
      <x:c r="U40" t="str">
        <x:v>3.25</x:v>
      </x:c>
      <x:c r="V40" t="str">
        <x:v>5.42</x:v>
      </x:c>
      <x:c r="W40" t="str">
        <x:v>7.39</x:v>
      </x:c>
      <x:c r="X40" t="str">
        <x:v>2.57</x:v>
      </x:c>
      <x:c r="Y40" t="str">
        <x:v>5.46</x:v>
      </x:c>
      <x:c r="Z40" t="str">
        <x:v>6.47</x:v>
      </x:c>
      <x:c r="AA40" t="str">
        <x:v>5.44</x:v>
      </x:c>
      <x:c r="AB40" t="str">
        <x:v>3.40</x:v>
      </x:c>
      <x:c r="AC40" t="str">
        <x:v>6.52</x:v>
      </x:c>
      <x:c r="AD40" t="str">
        <x:v>4.55</x:v>
      </x:c>
      <x:c r="AE40" t="str">
        <x:v>3.35</x:v>
      </x:c>
      <x:c r="AF40" t="str">
        <x:v>3.28</x:v>
      </x:c>
      <x:c r="AG40" t="str">
        <x:v>3.32</x:v>
      </x:c>
      <x:c r="AH40" t="str">
        <x:v>7.35</x:v>
      </x:c>
      <x:c r="AI40" t="str">
        <x:v>7.35</x:v>
      </x:c>
      <x:c r="AJ40" t="str">
        <x:v>2.56</x:v>
      </x:c>
      <x:c r="AK40" t="str">
        <x:v>5.42</x:v>
      </x:c>
      <x:c r="AL40" t="str">
        <x:v>3.28</x:v>
      </x:c>
      <x:c r="AM40" t="str">
        <x:v>3.40</x:v>
      </x:c>
      <x:c r="AN40" t="str">
        <x:v>6.44</x:v>
      </x:c>
      <x:c r="AO40" t="str">
        <x:v>3.36</x:v>
      </x:c>
      <x:c r="AP40" t="str">
        <x:v>7.42</x:v>
      </x:c>
      <x:c r="AQ40" t="str">
        <x:v>3.29</x:v>
      </x:c>
      <x:c r="AR40" t="str">
        <x:v>3.34</x:v>
      </x:c>
      <x:c r="AS40" t="str">
        <x:v>6.62</x:v>
      </x:c>
      <x:c r="AT40" t="str">
        <x:v>7.40</x:v>
      </x:c>
      <x:c r="AU40" t="str">
        <x:v>2.56</x:v>
      </x:c>
      <x:c r="AV40" t="str">
        <x:v>2.65</x:v>
      </x:c>
      <x:c r="AW40" t="str">
        <x:v>7.41</x:v>
      </x:c>
      <x:c r="AX40" t="str">
        <x:v>6.58</x:v>
      </x:c>
      <x:c r="AY40" t="str">
        <x:v>6.55</x:v>
      </x:c>
      <x:c r="AZ40" t="str">
        <x:v>7.41</x:v>
      </x:c>
      <x:c r="BA40" t="str">
        <x:v>7.35</x:v>
      </x:c>
      <x:c r="BB40" t="str">
        <x:v>2.53</x:v>
      </x:c>
    </x:row>
    <x:row r="41">
      <x:c r="A41" t="n">
        <x:v>14</x:v>
      </x:c>
      <x:c r="B41" t="str">
        <x:v>5.42</x:v>
      </x:c>
      <x:c r="C41" t="str">
        <x:v>3.40</x:v>
      </x:c>
      <x:c r="D41" t="str">
        <x:v>3.29</x:v>
      </x:c>
      <x:c r="E41" t="str">
        <x:v>7.32</x:v>
      </x:c>
      <x:c r="F41" t="str">
        <x:v>7.42</x:v>
      </x:c>
      <x:c r="G41" t="str">
        <x:v>2.65</x:v>
      </x:c>
      <x:c r="H41" t="str">
        <x:v>5.46</x:v>
      </x:c>
      <x:c r="I41" t="str">
        <x:v>5.43</x:v>
      </x:c>
      <x:c r="J41" t="str">
        <x:v>5.46</x:v>
      </x:c>
      <x:c r="K41" t="str">
        <x:v>5.43</x:v>
      </x:c>
      <x:c r="L41" t="str">
        <x:v>5.46</x:v>
      </x:c>
      <x:c r="M41" t="str">
        <x:v>6.48</x:v>
      </x:c>
      <x:c r="N41" t="str">
        <x:v>2.53</x:v>
      </x:c>
      <x:c r="O41" t="str">
        <x:v>2.64</x:v>
      </x:c>
      <x:c r="P41" t="str">
        <x:v>1.28</x:v>
      </x:c>
      <x:c r="Q41" t="str">
        <x:v>6.48</x:v>
      </x:c>
      <x:c r="R41" t="str">
        <x:v>6.48</x:v>
      </x:c>
      <x:c r="S41" t="str">
        <x:v>2.65</x:v>
      </x:c>
      <x:c r="T41" t="str">
        <x:v>3.46</x:v>
      </x:c>
      <x:c r="U41" t="str">
        <x:v>7.32</x:v>
      </x:c>
      <x:c r="V41" t="str">
        <x:v>3.28</x:v>
      </x:c>
      <x:c r="W41" t="str">
        <x:v>5.38</x:v>
      </x:c>
      <x:c r="X41" t="str">
        <x:v>5.39</x:v>
      </x:c>
      <x:c r="Y41" t="str">
        <x:v>3.28</x:v>
      </x:c>
      <x:c r="Z41" t="str">
        <x:v>3.36</x:v>
      </x:c>
      <x:c r="AA41" t="str">
        <x:v>3.39</x:v>
      </x:c>
      <x:c r="AB41" t="str">
        <x:v>7.43</x:v>
      </x:c>
      <x:c r="AC41" t="str">
        <x:v>6.54</x:v>
      </x:c>
      <x:c r="AD41" t="str">
        <x:v>4.54</x:v>
      </x:c>
      <x:c r="AE41" t="str">
        <x:v>7.46</x:v>
      </x:c>
      <x:c r="AF41" t="str">
        <x:v>5.46</x:v>
      </x:c>
      <x:c r="AG41" t="str">
        <x:v>5.43</x:v>
      </x:c>
      <x:c r="AH41" t="str">
        <x:v>6.54</x:v>
      </x:c>
      <x:c r="AI41" t="str">
        <x:v>7.42</x:v>
      </x:c>
      <x:c r="AJ41" t="str">
        <x:v>5.42</x:v>
      </x:c>
      <x:c r="AK41" t="str">
        <x:v>3.29</x:v>
      </x:c>
      <x:c r="AL41" t="str">
        <x:v>5.42</x:v>
      </x:c>
      <x:c r="AM41" t="str">
        <x:v>5.39</x:v>
      </x:c>
      <x:c r="AN41" t="str">
        <x:v>2.57</x:v>
      </x:c>
      <x:c r="AO41" t="str">
        <x:v>2.57</x:v>
      </x:c>
      <x:c r="AP41" t="str">
        <x:v>5.39</x:v>
      </x:c>
      <x:c r="AQ41" t="str">
        <x:v>1.31</x:v>
      </x:c>
      <x:c r="AR41" t="str">
        <x:v>3.25</x:v>
      </x:c>
      <x:c r="AS41" t="str">
        <x:v>3.37</x:v>
      </x:c>
      <x:c r="AT41" t="str">
        <x:v>3.25</x:v>
      </x:c>
      <x:c r="AU41" t="str">
        <x:v>3.25</x:v>
      </x:c>
      <x:c r="AV41" t="str">
        <x:v>3.35</x:v>
      </x:c>
      <x:c r="AW41" t="str">
        <x:v>7.42</x:v>
      </x:c>
      <x:c r="AX41" t="str">
        <x:v>5.43</x:v>
      </x:c>
      <x:c r="AY41" t="str">
        <x:v>6.52</x:v>
      </x:c>
      <x:c r="AZ41" t="str">
        <x:v>6.64</x:v>
      </x:c>
      <x:c r="BA41" t="str">
        <x:v>7.45</x:v>
      </x:c>
      <x:c r="BB41" t="str">
        <x:v>7.42</x:v>
      </x:c>
    </x:row>
    <x:row r="42">
      <x:c r="A42" t="n">
        <x:v>15</x:v>
      </x:c>
      <x:c r="B42" t="str">
        <x:v>5.43</x:v>
      </x:c>
      <x:c r="C42" t="str">
        <x:v>3.29</x:v>
      </x:c>
      <x:c r="D42" t="str">
        <x:v>6.48</x:v>
      </x:c>
      <x:c r="E42" t="str">
        <x:v>5.43</x:v>
      </x:c>
      <x:c r="F42" t="str">
        <x:v>6.54</x:v>
      </x:c>
      <x:c r="G42" t="str">
        <x:v>5.42</x:v>
      </x:c>
      <x:c r="H42" t="str">
        <x:v>5.43</x:v>
      </x:c>
      <x:c r="I42" t="str">
        <x:v>5.42</x:v>
      </x:c>
      <x:c r="J42" t="str">
        <x:v>3.37</x:v>
      </x:c>
      <x:c r="K42" t="str">
        <x:v>5.46</x:v>
      </x:c>
      <x:c r="L42" t="str">
        <x:v>5.43</x:v>
      </x:c>
      <x:c r="M42" t="str">
        <x:v>5.43</x:v>
      </x:c>
      <x:c r="N42" t="str">
        <x:v>3.37</x:v>
      </x:c>
      <x:c r="O42" t="str">
        <x:v>6.48</x:v>
      </x:c>
      <x:c r="P42" t="str">
        <x:v>3.33</x:v>
      </x:c>
      <x:c r="Q42" t="str">
        <x:v>3.29</x:v>
      </x:c>
      <x:c r="R42" t="str">
        <x:v>2.65</x:v>
      </x:c>
      <x:c r="S42" t="str">
        <x:v>5.39</x:v>
      </x:c>
      <x:c r="T42" t="str">
        <x:v>5.57</x:v>
      </x:c>
      <x:c r="U42" t="str">
        <x:v>1.32</x:v>
      </x:c>
      <x:c r="V42" t="str">
        <x:v>5.38</x:v>
      </x:c>
      <x:c r="W42" t="str">
        <x:v>3.36</x:v>
      </x:c>
      <x:c r="X42" t="str">
        <x:v>6.48</x:v>
      </x:c>
      <x:c r="Y42" t="str">
        <x:v>5.38</x:v>
      </x:c>
      <x:c r="Z42" t="str">
        <x:v>3.33</x:v>
      </x:c>
      <x:c r="AA42" t="str">
        <x:v>5.47</x:v>
      </x:c>
      <x:c r="AB42" t="str">
        <x:v>5.43</x:v>
      </x:c>
      <x:c r="AC42" t="str">
        <x:v>3.28</x:v>
      </x:c>
      <x:c r="AD42" t="str">
        <x:v>3.41</x:v>
      </x:c>
      <x:c r="AE42" t="str">
        <x:v>7.40</x:v>
      </x:c>
      <x:c r="AF42" t="str">
        <x:v>5.43</x:v>
      </x:c>
      <x:c r="AG42" t="str">
        <x:v>3.33</x:v>
      </x:c>
      <x:c r="AH42" t="str">
        <x:v>7.42</x:v>
      </x:c>
      <x:c r="AI42" t="str">
        <x:v>6.59</x:v>
      </x:c>
      <x:c r="AJ42" t="str">
        <x:v>3.28</x:v>
      </x:c>
      <x:c r="AK42" t="str">
        <x:v>6.58</x:v>
      </x:c>
      <x:c r="AL42" t="str">
        <x:v>3.37</x:v>
      </x:c>
      <x:c r="AM42" t="str">
        <x:v>7.39</x:v>
      </x:c>
      <x:c r="AN42" t="str">
        <x:v>2.53</x:v>
      </x:c>
      <x:c r="AO42" t="str">
        <x:v>7.42</x:v>
      </x:c>
      <x:c r="AP42" t="str">
        <x:v>3.36</x:v>
      </x:c>
      <x:c r="AQ42" t="str">
        <x:v>2.64</x:v>
      </x:c>
      <x:c r="AR42" t="str">
        <x:v>6.51</x:v>
      </x:c>
      <x:c r="AS42" t="str">
        <x:v>4.57</x:v>
      </x:c>
      <x:c r="AT42" t="str">
        <x:v>7.37</x:v>
      </x:c>
      <x:c r="AU42" t="str">
        <x:v>5.35</x:v>
      </x:c>
      <x:c r="AV42" t="str">
        <x:v>3.28</x:v>
      </x:c>
      <x:c r="AW42" t="str">
        <x:v>2.64</x:v>
      </x:c>
      <x:c r="AX42" t="str">
        <x:v>6.51</x:v>
      </x:c>
      <x:c r="AY42" t="str">
        <x:v>7.43</x:v>
      </x:c>
      <x:c r="AZ42" t="str">
        <x:v>7.35</x:v>
      </x:c>
      <x:c r="BA42" t="str">
        <x:v>6.48</x:v>
      </x:c>
      <x:c r="BB42" t="str">
        <x:v>1.42</x:v>
      </x:c>
    </x:row>
    <x:row r="43">
      <x:c r="A43" t="n">
        <x:v>16</x:v>
      </x:c>
      <x:c r="B43" t="str">
        <x:v>3.29</x:v>
      </x:c>
      <x:c r="C43" t="str">
        <x:v>5.43</x:v>
      </x:c>
      <x:c r="D43" t="str">
        <x:v>3.37</x:v>
      </x:c>
      <x:c r="E43" t="str">
        <x:v>5.39</x:v>
      </x:c>
      <x:c r="F43" t="str">
        <x:v>2.65</x:v>
      </x:c>
      <x:c r="G43" t="str">
        <x:v>2.61</x:v>
      </x:c>
      <x:c r="H43" t="str">
        <x:v>5.39</x:v>
      </x:c>
      <x:c r="I43" t="str">
        <x:v>3.40</x:v>
      </x:c>
      <x:c r="J43" t="str">
        <x:v>5.39</x:v>
      </x:c>
      <x:c r="K43" t="str">
        <x:v>5.39</x:v>
      </x:c>
      <x:c r="L43" t="str">
        <x:v>7.35</x:v>
      </x:c>
      <x:c r="M43" t="str">
        <x:v>5.46</x:v>
      </x:c>
      <x:c r="N43" t="str">
        <x:v>3.36</x:v>
      </x:c>
      <x:c r="O43" t="str">
        <x:v>5.38</x:v>
      </x:c>
      <x:c r="P43" t="str">
        <x:v>1.34</x:v>
      </x:c>
      <x:c r="Q43" t="str">
        <x:v>7.43</x:v>
      </x:c>
      <x:c r="R43" t="str">
        <x:v>3.25</x:v>
      </x:c>
      <x:c r="S43" t="str">
        <x:v>3.25</x:v>
      </x:c>
      <x:c r="T43" t="str">
        <x:v>3.39</x:v>
      </x:c>
      <x:c r="U43" t="str">
        <x:v>7.35</x:v>
      </x:c>
      <x:c r="V43" t="str">
        <x:v>7.36</x:v>
      </x:c>
      <x:c r="W43" t="str">
        <x:v>5.43</x:v>
      </x:c>
      <x:c r="X43" t="str">
        <x:v>5.38</x:v>
      </x:c>
      <x:c r="Y43" t="str">
        <x:v>2.57</x:v>
      </x:c>
      <x:c r="Z43" t="str">
        <x:v>7.41</x:v>
      </x:c>
      <x:c r="AA43" t="str">
        <x:v>2.49</x:v>
      </x:c>
      <x:c r="AB43" t="str">
        <x:v>6.44</x:v>
      </x:c>
      <x:c r="AC43" t="str">
        <x:v>3.36</x:v>
      </x:c>
      <x:c r="AD43" t="str">
        <x:v>5.41</x:v>
      </x:c>
      <x:c r="AE43" t="str">
        <x:v>7.42</x:v>
      </x:c>
      <x:c r="AF43" t="str">
        <x:v>3.36</x:v>
      </x:c>
      <x:c r="AG43" t="str">
        <x:v>5.47</x:v>
      </x:c>
      <x:c r="AH43" t="str">
        <x:v>2.60</x:v>
      </x:c>
      <x:c r="AI43" t="str">
        <x:v>6.54</x:v>
      </x:c>
      <x:c r="AJ43" t="str">
        <x:v>5.39</x:v>
      </x:c>
      <x:c r="AK43" t="str">
        <x:v>5.35</x:v>
      </x:c>
      <x:c r="AL43" t="str">
        <x:v>5.46</x:v>
      </x:c>
      <x:c r="AM43" t="str">
        <x:v>6.55</x:v>
      </x:c>
      <x:c r="AN43" t="str">
        <x:v>3.29</x:v>
      </x:c>
      <x:c r="AO43" t="str">
        <x:v>5.39</x:v>
      </x:c>
      <x:c r="AP43" t="str">
        <x:v>4.64</x:v>
      </x:c>
      <x:c r="AQ43" t="str">
        <x:v>5.32</x:v>
      </x:c>
      <x:c r="AR43" t="str">
        <x:v>5.43</x:v>
      </x:c>
      <x:c r="AS43" t="str">
        <x:v>7.28</x:v>
      </x:c>
      <x:c r="AT43" t="str">
        <x:v>1.31</x:v>
      </x:c>
      <x:c r="AU43" t="str">
        <x:v>1.39</x:v>
      </x:c>
      <x:c r="AV43" t="str">
        <x:v>6.48</x:v>
      </x:c>
      <x:c r="AW43" t="str">
        <x:v>2.60</x:v>
      </x:c>
      <x:c r="AX43" t="str">
        <x:v>1.35</x:v>
      </x:c>
      <x:c r="AY43" t="str">
        <x:v>5.47</x:v>
      </x:c>
      <x:c r="AZ43" t="str">
        <x:v>7.34</x:v>
      </x:c>
      <x:c r="BA43" t="str">
        <x:v>3.36</x:v>
      </x:c>
      <x:c r="BB43" t="str">
        <x:v>1.39</x:v>
      </x:c>
    </x:row>
    <x:row r="44">
      <x:c r="A44" t="n">
        <x:v>17</x:v>
      </x:c>
      <x:c r="B44" t="str">
        <x:v>7.36</x:v>
      </x:c>
      <x:c r="C44" t="str">
        <x:v>5.42</x:v>
      </x:c>
      <x:c r="D44" t="str">
        <x:v>3.28</x:v>
      </x:c>
      <x:c r="E44" t="str">
        <x:v>5.46</x:v>
      </x:c>
      <x:c r="F44" t="str">
        <x:v>5.35</x:v>
      </x:c>
      <x:c r="G44" t="str">
        <x:v>3.29</x:v>
      </x:c>
      <x:c r="H44" t="str">
        <x:v>6.55</x:v>
      </x:c>
      <x:c r="I44" t="str">
        <x:v>6.55</x:v>
      </x:c>
      <x:c r="J44" t="str">
        <x:v>6.55</x:v>
      </x:c>
      <x:c r="K44" t="str">
        <x:v>6.55</x:v>
      </x:c>
      <x:c r="L44" t="str">
        <x:v>5.39</x:v>
      </x:c>
      <x:c r="M44" t="str">
        <x:v>5.39</x:v>
      </x:c>
      <x:c r="N44" t="str">
        <x:v>5.42</x:v>
      </x:c>
      <x:c r="O44" t="str">
        <x:v>5.41</x:v>
      </x:c>
      <x:c r="P44" t="str">
        <x:v>2.63</x:v>
      </x:c>
      <x:c r="Q44" t="str">
        <x:v>7.40</x:v>
      </x:c>
      <x:c r="R44" t="str">
        <x:v>7.36</x:v>
      </x:c>
      <x:c r="S44" t="str">
        <x:v>6.51</x:v>
      </x:c>
      <x:c r="T44" t="str">
        <x:v>6.45</x:v>
      </x:c>
      <x:c r="U44" t="str">
        <x:v>1.26</x:v>
      </x:c>
      <x:c r="V44" t="str">
        <x:v>6.44</x:v>
      </x:c>
      <x:c r="W44" t="str">
        <x:v>5.46</x:v>
      </x:c>
      <x:c r="X44" t="str">
        <x:v>2.60</x:v>
      </x:c>
      <x:c r="Y44" t="str">
        <x:v>3.36</x:v>
      </x:c>
      <x:c r="Z44" t="str">
        <x:v>7.45</x:v>
      </x:c>
      <x:c r="AA44" t="str">
        <x:v>2.53</x:v>
      </x:c>
      <x:c r="AB44" t="str">
        <x:v>7.39</x:v>
      </x:c>
      <x:c r="AC44" t="str">
        <x:v>2.61</x:v>
      </x:c>
      <x:c r="AD44" t="str">
        <x:v>3.30</x:v>
      </x:c>
      <x:c r="AE44" t="str">
        <x:v>7.45</x:v>
      </x:c>
      <x:c r="AF44" t="str">
        <x:v>2.61</x:v>
      </x:c>
      <x:c r="AG44" t="str">
        <x:v>3.29</x:v>
      </x:c>
      <x:c r="AH44" t="str">
        <x:v>3.29</x:v>
      </x:c>
      <x:c r="AI44" t="str">
        <x:v>3.35</x:v>
      </x:c>
      <x:c r="AJ44" t="str">
        <x:v>2.53</x:v>
      </x:c>
      <x:c r="AK44" t="str">
        <x:v>5.38</x:v>
      </x:c>
      <x:c r="AL44" t="str">
        <x:v>7.36</x:v>
      </x:c>
      <x:c r="AM44" t="str">
        <x:v>6.44</x:v>
      </x:c>
      <x:c r="AN44" t="str">
        <x:v>7.39</x:v>
      </x:c>
      <x:c r="AO44" t="str">
        <x:v>4.64</x:v>
      </x:c>
      <x:c r="AP44" t="str">
        <x:v>6.52</x:v>
      </x:c>
      <x:c r="AQ44" t="str">
        <x:v>7.25</x:v>
      </x:c>
      <x:c r="AR44" t="str">
        <x:v>4.57</x:v>
      </x:c>
      <x:c r="AS44" t="str">
        <x:v>4.56</x:v>
      </x:c>
      <x:c r="AT44" t="str">
        <x:v>7.38</x:v>
      </x:c>
      <x:c r="AU44" t="str">
        <x:v>2.67</x:v>
      </x:c>
      <x:c r="AV44" t="str">
        <x:v>1.38</x:v>
      </x:c>
      <x:c r="AW44" t="str">
        <x:v>2.58</x:v>
      </x:c>
      <x:c r="AX44" t="str">
        <x:v>2.63</x:v>
      </x:c>
      <x:c r="AY44" t="str">
        <x:v>5.43</x:v>
      </x:c>
      <x:c r="AZ44" t="str">
        <x:v>2.59</x:v>
      </x:c>
      <x:c r="BA44" t="str">
        <x:v>7.34</x:v>
      </x:c>
      <x:c r="BB44" t="str">
        <x:v>2.58</x:v>
      </x:c>
    </x:row>
    <x:row r="45">
      <x:c r="A45" t="n">
        <x:v>18</x:v>
      </x:c>
      <x:c r="B45" t="str">
        <x:v>3.28</x:v>
      </x:c>
      <x:c r="C45" t="str">
        <x:v>7.35</x:v>
      </x:c>
      <x:c r="D45" t="str">
        <x:v>5.43</x:v>
      </x:c>
      <x:c r="E45" t="str">
        <x:v>3.28</x:v>
      </x:c>
      <x:c r="F45" t="str">
        <x:v>2.61</x:v>
      </x:c>
      <x:c r="G45" t="str">
        <x:v>7.42</x:v>
      </x:c>
      <x:c r="H45" t="str">
        <x:v>3.40</x:v>
      </x:c>
      <x:c r="I45" t="str">
        <x:v>5.39</x:v>
      </x:c>
      <x:c r="J45" t="str">
        <x:v>3.40</x:v>
      </x:c>
      <x:c r="K45" t="str">
        <x:v>3.40</x:v>
      </x:c>
      <x:c r="L45" t="str">
        <x:v>7.40</x:v>
      </x:c>
      <x:c r="M45" t="str">
        <x:v>7.36</x:v>
      </x:c>
      <x:c r="N45" t="str">
        <x:v>4.59</x:v>
      </x:c>
      <x:c r="O45" t="str">
        <x:v>3.29</x:v>
      </x:c>
      <x:c r="P45" t="str">
        <x:v>4.64</x:v>
      </x:c>
      <x:c r="Q45" t="str">
        <x:v>7.35</x:v>
      </x:c>
      <x:c r="R45" t="str">
        <x:v>2.60</x:v>
      </x:c>
      <x:c r="S45" t="str">
        <x:v>5.40</x:v>
      </x:c>
      <x:c r="T45" t="str">
        <x:v>3.50</x:v>
      </x:c>
      <x:c r="U45" t="str">
        <x:v>1.35</x:v>
      </x:c>
      <x:c r="V45" t="str">
        <x:v>6.55</x:v>
      </x:c>
      <x:c r="W45" t="str">
        <x:v>2.61</x:v>
      </x:c>
      <x:c r="X45" t="str">
        <x:v>5.43</x:v>
      </x:c>
      <x:c r="Y45" t="str">
        <x:v>7.42</x:v>
      </x:c>
      <x:c r="Z45" t="str">
        <x:v>7.34</x:v>
      </x:c>
      <x:c r="AA45" t="str">
        <x:v>7.43</x:v>
      </x:c>
      <x:c r="AB45" t="str">
        <x:v>5.39</x:v>
      </x:c>
      <x:c r="AC45" t="str">
        <x:v>5.40</x:v>
      </x:c>
      <x:c r="AD45" t="str">
        <x:v>5.39</x:v>
      </x:c>
      <x:c r="AE45" t="str">
        <x:v>7.32</x:v>
      </x:c>
      <x:c r="AF45" t="str">
        <x:v>7.43</x:v>
      </x:c>
      <x:c r="AG45" t="str">
        <x:v>6.56</x:v>
      </x:c>
      <x:c r="AH45" t="str">
        <x:v>6.59</x:v>
      </x:c>
      <x:c r="AI45" t="str">
        <x:v>6.56</x:v>
      </x:c>
      <x:c r="AJ45" t="str">
        <x:v>2.59</x:v>
      </x:c>
      <x:c r="AK45" t="str">
        <x:v>3.28</x:v>
      </x:c>
      <x:c r="AL45" t="str">
        <x:v>3.25</x:v>
      </x:c>
      <x:c r="AM45" t="str">
        <x:v>3.28</x:v>
      </x:c>
      <x:c r="AN45" t="str">
        <x:v>5.46</x:v>
      </x:c>
      <x:c r="AO45" t="str">
        <x:v>2.60</x:v>
      </x:c>
      <x:c r="AP45" t="str">
        <x:v>2.57</x:v>
      </x:c>
      <x:c r="AQ45" t="str">
        <x:v>6.60</x:v>
      </x:c>
      <x:c r="AR45" t="str">
        <x:v>4.56</x:v>
      </x:c>
      <x:c r="AS45" t="str">
        <x:v>7.30</x:v>
      </x:c>
      <x:c r="AT45" t="str">
        <x:v>7.32</x:v>
      </x:c>
      <x:c r="AU45" t="str">
        <x:v>5.39</x:v>
      </x:c>
      <x:c r="AV45" t="str">
        <x:v>2.53</x:v>
      </x:c>
      <x:c r="AW45" t="str">
        <x:v>7.37</x:v>
      </x:c>
      <x:c r="AX45" t="str">
        <x:v>5.39</x:v>
      </x:c>
      <x:c r="AY45" t="str">
        <x:v>5.44</x:v>
      </x:c>
      <x:c r="AZ45" t="str">
        <x:v>7.37</x:v>
      </x:c>
      <x:c r="BA45" t="str">
        <x:v>7.39</x:v>
      </x:c>
      <x:c r="BB45" t="str">
        <x:v>3.36</x:v>
      </x:c>
    </x:row>
    <x:row r="46">
      <x:c r="A46" t="n">
        <x:v>19</x:v>
      </x:c>
      <x:c r="B46" t="str">
        <x:v>5.46</x:v>
      </x:c>
      <x:c r="C46" t="str">
        <x:v>7.36</x:v>
      </x:c>
      <x:c r="D46" t="str">
        <x:v>5.42</x:v>
      </x:c>
      <x:c r="E46" t="str">
        <x:v>5.38</x:v>
      </x:c>
      <x:c r="F46" t="str">
        <x:v>6.58</x:v>
      </x:c>
      <x:c r="G46" t="str">
        <x:v>3.36</x:v>
      </x:c>
      <x:c r="H46" t="str">
        <x:v>3.35</x:v>
      </x:c>
      <x:c r="I46" t="str">
        <x:v>3.29</x:v>
      </x:c>
      <x:c r="J46" t="str">
        <x:v>2.53</x:v>
      </x:c>
      <x:c r="K46" t="str">
        <x:v>3.35</x:v>
      </x:c>
      <x:c r="L46" t="str">
        <x:v>3.37</x:v>
      </x:c>
      <x:c r="M46" t="str">
        <x:v>3.37</x:v>
      </x:c>
      <x:c r="N46" t="str">
        <x:v>3.28</x:v>
      </x:c>
      <x:c r="O46" t="str">
        <x:v>4.59</x:v>
      </x:c>
      <x:c r="P46" t="str">
        <x:v>4.60</x:v>
      </x:c>
      <x:c r="Q46" t="str">
        <x:v>4.60</x:v>
      </x:c>
      <x:c r="R46" t="str">
        <x:v>7.43</x:v>
      </x:c>
      <x:c r="S46" t="str">
        <x:v>7.42</x:v>
      </x:c>
      <x:c r="T46" t="str">
        <x:v>5.50</x:v>
      </x:c>
      <x:c r="U46" t="str">
        <x:v>2.65</x:v>
      </x:c>
      <x:c r="V46" t="str">
        <x:v>5.43</x:v>
      </x:c>
      <x:c r="W46" t="str">
        <x:v>3.37</x:v>
      </x:c>
      <x:c r="X46" t="str">
        <x:v>5.46</x:v>
      </x:c>
      <x:c r="Y46" t="str">
        <x:v>7.43</x:v>
      </x:c>
      <x:c r="Z46" t="str">
        <x:v>7.35</x:v>
      </x:c>
      <x:c r="AA46" t="str">
        <x:v>6.47</x:v>
      </x:c>
      <x:c r="AB46" t="str">
        <x:v>3.39</x:v>
      </x:c>
      <x:c r="AC46" t="str">
        <x:v>2.57</x:v>
      </x:c>
      <x:c r="AD46" t="str">
        <x:v>3.32</x:v>
      </x:c>
      <x:c r="AE46" t="str">
        <x:v>6.51</x:v>
      </x:c>
      <x:c r="AF46" t="str">
        <x:v>7.39</x:v>
      </x:c>
      <x:c r="AG46" t="str">
        <x:v>7.31</x:v>
      </x:c>
      <x:c r="AH46" t="str">
        <x:v>3.35</x:v>
      </x:c>
      <x:c r="AI46" t="str">
        <x:v>3.29</x:v>
      </x:c>
      <x:c r="AJ46" t="str">
        <x:v>7.42</x:v>
      </x:c>
      <x:c r="AK46" t="str">
        <x:v>2.56</x:v>
      </x:c>
      <x:c r="AL46" t="str">
        <x:v>2.64</x:v>
      </x:c>
      <x:c r="AM46" t="str">
        <x:v>7.42</x:v>
      </x:c>
      <x:c r="AN46" t="str">
        <x:v>3.40</x:v>
      </x:c>
      <x:c r="AO46" t="str">
        <x:v>3.30</x:v>
      </x:c>
      <x:c r="AP46" t="str">
        <x:v>7.38</x:v>
      </x:c>
      <x:c r="AQ46" t="str">
        <x:v>6.57</x:v>
      </x:c>
      <x:c r="AR46" t="str">
        <x:v>3.21</x:v>
      </x:c>
      <x:c r="AS46" t="str">
        <x:v>3.29</x:v>
      </x:c>
      <x:c r="AT46" t="str">
        <x:v>7.43</x:v>
      </x:c>
      <x:c r="AU46" t="str">
        <x:v>3.36</x:v>
      </x:c>
      <x:c r="AV46" t="str">
        <x:v>7.42</x:v>
      </x:c>
      <x:c r="AW46" t="str">
        <x:v>1.35</x:v>
      </x:c>
      <x:c r="AX46" t="str">
        <x:v>3.36</x:v>
      </x:c>
      <x:c r="AY46" t="str">
        <x:v>5.40</x:v>
      </x:c>
      <x:c r="AZ46" t="str">
        <x:v>6.52</x:v>
      </x:c>
      <x:c r="BA46" t="str">
        <x:v>5.35</x:v>
      </x:c>
      <x:c r="BB46" t="str">
        <x:v>3.28</x:v>
      </x:c>
    </x:row>
    <x:row r="47">
      <x:c r="A47" t="n">
        <x:v>20</x:v>
      </x:c>
      <x:c r="B47" t="str">
        <x:v>5.39</x:v>
      </x:c>
      <x:c r="C47" t="str">
        <x:v>6.55</x:v>
      </x:c>
      <x:c r="D47" t="str">
        <x:v>5.46</x:v>
      </x:c>
      <x:c r="E47" t="str">
        <x:v>3.29</x:v>
      </x:c>
      <x:c r="F47" t="str">
        <x:v>3.29</x:v>
      </x:c>
      <x:c r="G47" t="str">
        <x:v>6.54</x:v>
      </x:c>
      <x:c r="H47" t="str">
        <x:v>5.40</x:v>
      </x:c>
      <x:c r="I47" t="str">
        <x:v>3.35</x:v>
      </x:c>
      <x:c r="J47" t="str">
        <x:v>7.38</x:v>
      </x:c>
      <x:c r="K47" t="str">
        <x:v>5.40</x:v>
      </x:c>
      <x:c r="L47" t="str">
        <x:v>7.36</x:v>
      </x:c>
      <x:c r="M47" t="str">
        <x:v>5.47</x:v>
      </x:c>
      <x:c r="N47" t="str">
        <x:v>7.35</x:v>
      </x:c>
      <x:c r="O47" t="str">
        <x:v>7.35</x:v>
      </x:c>
      <x:c r="P47" t="str">
        <x:v>3.28</x:v>
      </x:c>
      <x:c r="Q47" t="str">
        <x:v>2.53</x:v>
      </x:c>
      <x:c r="R47" t="str">
        <x:v>6.55</x:v>
      </x:c>
      <x:c r="S47" t="str">
        <x:v>3.28</x:v>
      </x:c>
      <x:c r="T47" t="str">
        <x:v>7.52</x:v>
      </x:c>
      <x:c r="U47" t="str">
        <x:v>2.66</x:v>
      </x:c>
      <x:c r="V47" t="str">
        <x:v>3.29</x:v>
      </x:c>
      <x:c r="W47" t="str">
        <x:v>6.56</x:v>
      </x:c>
      <x:c r="X47" t="str">
        <x:v>3.37</x:v>
      </x:c>
      <x:c r="Y47" t="str">
        <x:v>4.60</x:v>
      </x:c>
      <x:c r="Z47" t="str">
        <x:v>2.60</x:v>
      </x:c>
      <x:c r="AA47" t="str">
        <x:v>7.44</x:v>
      </x:c>
      <x:c r="AB47" t="str">
        <x:v>3.35</x:v>
      </x:c>
      <x:c r="AC47" t="str">
        <x:v>3.25</x:v>
      </x:c>
      <x:c r="AD47" t="str">
        <x:v>3.38</x:v>
      </x:c>
      <x:c r="AE47" t="str">
        <x:v>3.39</x:v>
      </x:c>
      <x:c r="AF47" t="str">
        <x:v>2.57</x:v>
      </x:c>
      <x:c r="AG47" t="str">
        <x:v>5.46</x:v>
      </x:c>
      <x:c r="AH47" t="str">
        <x:v>5.38</x:v>
      </x:c>
      <x:c r="AI47" t="str">
        <x:v>5.43</x:v>
      </x:c>
      <x:c r="AJ47" t="str">
        <x:v>2.63</x:v>
      </x:c>
      <x:c r="AK47" t="str">
        <x:v>7.42</x:v>
      </x:c>
      <x:c r="AL47" t="str">
        <x:v>5.43</x:v>
      </x:c>
      <x:c r="AM47" t="str">
        <x:v>3.29</x:v>
      </x:c>
      <x:c r="AN47" t="str">
        <x:v>3.30</x:v>
      </x:c>
      <x:c r="AO47" t="str">
        <x:v>2.64</x:v>
      </x:c>
      <x:c r="AP47" t="str">
        <x:v>5.46</x:v>
      </x:c>
      <x:c r="AQ47" t="str">
        <x:v>5.35</x:v>
      </x:c>
      <x:c r="AR47" t="str">
        <x:v>7.32</x:v>
      </x:c>
      <x:c r="AS47" t="str">
        <x:v>7.33</x:v>
      </x:c>
      <x:c r="AT47" t="str">
        <x:v>2.59</x:v>
      </x:c>
      <x:c r="AU47" t="str">
        <x:v>2.57</x:v>
      </x:c>
      <x:c r="AV47" t="str">
        <x:v>1.43</x:v>
      </x:c>
      <x:c r="AW47" t="str">
        <x:v>2.62</x:v>
      </x:c>
      <x:c r="AX47" t="str">
        <x:v>3.28</x:v>
      </x:c>
      <x:c r="AY47" t="str">
        <x:v>7.42</x:v>
      </x:c>
      <x:c r="AZ47" t="str">
        <x:v>6.61</x:v>
      </x:c>
      <x:c r="BA47" t="str">
        <x:v>7.37</x:v>
      </x:c>
      <x:c r="BB47" t="str">
        <x:v>3.33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-0.9539</x:v>
      </x:c>
      <x:c r="C4" t="n">
        <x:v>-1.2328</x:v>
      </x:c>
      <x:c r="D4" t="n">
        <x:v>-1.195</x:v>
      </x:c>
      <x:c r="E4" t="n">
        <x:v>-0.6571</x:v>
      </x:c>
      <x:c r="F4" t="n">
        <x:v>-0.7553000000000001</x:v>
      </x:c>
      <x:c r="G4" t="n">
        <x:v>-1.1719499999999998</x:v>
      </x:c>
      <x:c r="H4" t="n">
        <x:v>-0.8812166666666666</x:v>
      </x:c>
      <x:c r="I4" t="n">
        <x:v>-0.8249857142857142</x:v>
      </x:c>
      <x:c r="J4" t="n">
        <x:v>-1.93</x:v>
      </x:c>
      <x:c r="K4" t="n">
        <x:v>-0.9509</x:v>
      </x:c>
      <x:c r="L4" t="n">
        <x:v>-1.0409</x:v>
      </x:c>
      <x:c r="M4" t="n">
        <x:v>-0.7095</x:v>
      </x:c>
      <x:c r="N4" t="n">
        <x:v>-1.4799</x:v>
      </x:c>
      <x:c r="O4" t="n">
        <x:v>-1.1868</x:v>
      </x:c>
      <x:c r="P4" t="n">
        <x:v>-1.234105</x:v>
      </x:c>
      <x:c r="Q4" t="n">
        <x:v>-0.7848</x:v>
      </x:c>
      <x:c r="R4" t="n">
        <x:v>-1.2291</x:v>
      </x:c>
    </x:row>
    <x:row r="5">
      <x:c r="A5" t="n">
        <x:v>2</x:v>
      </x:c>
      <x:c r="B5" t="n">
        <x:v>-0.8886</x:v>
      </x:c>
      <x:c r="C5" t="n">
        <x:v>-1.128</x:v>
      </x:c>
      <x:c r="D5" t="n">
        <x:v>-0.9852</x:v>
      </x:c>
      <x:c r="E5" t="n">
        <x:v>-0.5497</x:v>
      </x:c>
      <x:c r="F5" t="n">
        <x:v>-0.67855</x:v>
      </x:c>
      <x:c r="G5" t="n">
        <x:v>-0.8614999999999999</x:v>
      </x:c>
      <x:c r="H5" t="n">
        <x:v>-0.7334833333333334</x:v>
      </x:c>
      <x:c r="I5" t="n">
        <x:v>-0.7182000000000001</x:v>
      </x:c>
      <x:c r="J5" t="n">
        <x:v>-1.2146000000000001</x:v>
      </x:c>
      <x:c r="K5" t="n">
        <x:v>-0.9392999999999999</x:v>
      </x:c>
      <x:c r="L5" t="n">
        <x:v>-0.8229</x:v>
      </x:c>
      <x:c r="M5" t="n">
        <x:v>-0.4151</x:v>
      </x:c>
      <x:c r="N5" t="n">
        <x:v>-1.4617</x:v>
      </x:c>
      <x:c r="O5" t="n">
        <x:v>-1.1013</x:v>
      </x:c>
      <x:c r="P5" t="n">
        <x:v>-0.6616099999999999</x:v>
      </x:c>
      <x:c r="Q5" t="n">
        <x:v>-0.7542</x:v>
      </x:c>
      <x:c r="R5" t="n">
        <x:v>-1.2102</x:v>
      </x:c>
    </x:row>
    <x:row r="6">
      <x:c r="A6" t="n">
        <x:v>3</x:v>
      </x:c>
      <x:c r="B6" t="n">
        <x:v>-0.8322</x:v>
      </x:c>
      <x:c r="C6" t="n">
        <x:v>-0.8893</x:v>
      </x:c>
      <x:c r="D6" t="n">
        <x:v>-0.796</x:v>
      </x:c>
      <x:c r="E6" t="n">
        <x:v>-0.5013</x:v>
      </x:c>
      <x:c r="F6" t="n">
        <x:v>-0.5856</x:v>
      </x:c>
      <x:c r="G6" t="n">
        <x:v>-0.7605999999999999</x:v>
      </x:c>
      <x:c r="H6" t="n">
        <x:v>-0.7104666666666667</x:v>
      </x:c>
      <x:c r="I6" t="n">
        <x:v>-0.6809714285714286</x:v>
      </x:c>
      <x:c r="J6" t="n">
        <x:v>-1.1008333333333333</x:v>
      </x:c>
      <x:c r="K6" t="n">
        <x:v>-0.8318666666666666</x:v>
      </x:c>
      <x:c r="L6" t="n">
        <x:v>-0.7862</x:v>
      </x:c>
      <x:c r="M6" t="n">
        <x:v>-0.3172</x:v>
      </x:c>
      <x:c r="N6" t="n">
        <x:v>-0.9246</x:v>
      </x:c>
      <x:c r="O6" t="n">
        <x:v>-0.7632</x:v>
      </x:c>
      <x:c r="P6" t="n">
        <x:v>-0.6155649999999999</x:v>
      </x:c>
      <x:c r="Q6" t="n">
        <x:v>-0.6872</x:v>
      </x:c>
      <x:c r="R6" t="n">
        <x:v>-1.0098</x:v>
      </x:c>
    </x:row>
    <x:row r="7">
      <x:c r="A7" t="n">
        <x:v>4</x:v>
      </x:c>
      <x:c r="B7" t="n">
        <x:v>-0.8297</x:v>
      </x:c>
      <x:c r="C7" t="n">
        <x:v>-0.8473</x:v>
      </x:c>
      <x:c r="D7" t="n">
        <x:v>-0.7822</x:v>
      </x:c>
      <x:c r="E7" t="n">
        <x:v>-0.4289</x:v>
      </x:c>
      <x:c r="F7" t="n">
        <x:v>-0.5538000000000001</x:v>
      </x:c>
      <x:c r="G7" t="n">
        <x:v>-0.6241</x:v>
      </x:c>
      <x:c r="H7" t="n">
        <x:v>-0.6602166666666667</x:v>
      </x:c>
      <x:c r="I7" t="n">
        <x:v>-0.6364428571428571</x:v>
      </x:c>
      <x:c r="J7" t="n">
        <x:v>-1.0640666666666665</x:v>
      </x:c>
      <x:c r="K7" t="n">
        <x:v>-0.7528666666666667</x:v>
      </x:c>
      <x:c r="L7" t="n">
        <x:v>-0.7765</x:v>
      </x:c>
      <x:c r="M7" t="n">
        <x:v>-0.3097</x:v>
      </x:c>
      <x:c r="N7" t="n">
        <x:v>-0.9057</x:v>
      </x:c>
      <x:c r="O7" t="n">
        <x:v>-0.7066</x:v>
      </x:c>
      <x:c r="P7" t="n">
        <x:v>-0.60327</x:v>
      </x:c>
      <x:c r="Q7" t="n">
        <x:v>-0.595</x:v>
      </x:c>
      <x:c r="R7" t="n">
        <x:v>-0.6392</x:v>
      </x:c>
    </x:row>
    <x:row r="8">
      <x:c r="A8" t="n">
        <x:v>5</x:v>
      </x:c>
      <x:c r="B8" t="n">
        <x:v>-0.6629</x:v>
      </x:c>
      <x:c r="C8" t="n">
        <x:v>-0.7973</x:v>
      </x:c>
      <x:c r="D8" t="n">
        <x:v>-0.7171</x:v>
      </x:c>
      <x:c r="E8" t="n">
        <x:v>-0.4197</x:v>
      </x:c>
      <x:c r="F8" t="n">
        <x:v>-0.50515</x:v>
      </x:c>
      <x:c r="G8" t="n">
        <x:v>-0.503</x:v>
      </x:c>
      <x:c r="H8" t="n">
        <x:v>-0.5887833333333333</x:v>
      </x:c>
      <x:c r="I8" t="n">
        <x:v>-0.5969142857142857</x:v>
      </x:c>
      <x:c r="J8" t="n">
        <x:v>-0.9887666666666667</x:v>
      </x:c>
      <x:c r="K8" t="n">
        <x:v>-0.7467</x:v>
      </x:c>
      <x:c r="L8" t="n">
        <x:v>-0.6578</x:v>
      </x:c>
      <x:c r="M8" t="n">
        <x:v>-0.2223</x:v>
      </x:c>
      <x:c r="N8" t="n">
        <x:v>-0.7564</x:v>
      </x:c>
      <x:c r="O8" t="n">
        <x:v>-0.6203</x:v>
      </x:c>
      <x:c r="P8" t="n">
        <x:v>-0.51185</x:v>
      </x:c>
      <x:c r="Q8" t="n">
        <x:v>-0.5691</x:v>
      </x:c>
      <x:c r="R8" t="n">
        <x:v>-0.5257</x:v>
      </x:c>
    </x:row>
    <x:row r="9">
      <x:c r="A9" t="n">
        <x:v>6</x:v>
      </x:c>
      <x:c r="B9" t="n">
        <x:v>-0.6373</x:v>
      </x:c>
      <x:c r="C9" t="n">
        <x:v>-0.7302</x:v>
      </x:c>
      <x:c r="D9" t="n">
        <x:v>-0.6157</x:v>
      </x:c>
      <x:c r="E9" t="n">
        <x:v>-0.3383</x:v>
      </x:c>
      <x:c r="F9" t="n">
        <x:v>-0.50095</x:v>
      </x:c>
      <x:c r="G9" t="n">
        <x:v>-0.48410000000000003</x:v>
      </x:c>
      <x:c r="H9" t="n">
        <x:v>-0.4888333333333334</x:v>
      </x:c>
      <x:c r="I9" t="n">
        <x:v>-0.5176571428571429</x:v>
      </x:c>
      <x:c r="J9" t="n">
        <x:v>-0.8519333333333333</x:v>
      </x:c>
      <x:c r="K9" t="n">
        <x:v>-0.6023000000000001</x:v>
      </x:c>
      <x:c r="L9" t="n">
        <x:v>-0.5789</x:v>
      </x:c>
      <x:c r="M9" t="n">
        <x:v>-0.2156</x:v>
      </x:c>
      <x:c r="N9" t="n">
        <x:v>-0.7222</x:v>
      </x:c>
      <x:c r="O9" t="n">
        <x:v>-0.6096</x:v>
      </x:c>
      <x:c r="P9" t="n">
        <x:v>-0.44676499999999997</x:v>
      </x:c>
      <x:c r="Q9" t="n">
        <x:v>-0.5635</x:v>
      </x:c>
      <x:c r="R9" t="n">
        <x:v>-0.4703</x:v>
      </x:c>
    </x:row>
    <x:row r="10">
      <x:c r="A10" t="n">
        <x:v>7</x:v>
      </x:c>
      <x:c r="B10" t="n">
        <x:v>-0.5622</x:v>
      </x:c>
      <x:c r="C10" t="n">
        <x:v>-0.7041</x:v>
      </x:c>
      <x:c r="D10" t="n">
        <x:v>-0.5654</x:v>
      </x:c>
      <x:c r="E10" t="n">
        <x:v>-0.3272</x:v>
      </x:c>
      <x:c r="F10" t="n">
        <x:v>-0.45</x:v>
      </x:c>
      <x:c r="G10" t="n">
        <x:v>-0.4823</x:v>
      </x:c>
      <x:c r="H10" t="n">
        <x:v>-0.4575666666666667</x:v>
      </x:c>
      <x:c r="I10" t="n">
        <x:v>-0.4801285714285714</x:v>
      </x:c>
      <x:c r="J10" t="n">
        <x:v>-0.8277666666666667</x:v>
      </x:c>
      <x:c r="K10" t="n">
        <x:v>-0.6014</x:v>
      </x:c>
      <x:c r="L10" t="n">
        <x:v>-0.5191</x:v>
      </x:c>
      <x:c r="M10" t="n">
        <x:v>-0.1891</x:v>
      </x:c>
      <x:c r="N10" t="n">
        <x:v>-0.6254</x:v>
      </x:c>
      <x:c r="O10" t="n">
        <x:v>-0.578</x:v>
      </x:c>
      <x:c r="P10" t="n">
        <x:v>-0.40398500000000004</x:v>
      </x:c>
      <x:c r="Q10" t="n">
        <x:v>-0.5622</x:v>
      </x:c>
      <x:c r="R10" t="n">
        <x:v>-0.4513</x:v>
      </x:c>
    </x:row>
    <x:row r="11">
      <x:c r="A11" t="n">
        <x:v>8</x:v>
      </x:c>
      <x:c r="B11" t="n">
        <x:v>-0.3868</x:v>
      </x:c>
      <x:c r="C11" t="n">
        <x:v>-0.6562</x:v>
      </x:c>
      <x:c r="D11" t="n">
        <x:v>-0.5648</x:v>
      </x:c>
      <x:c r="E11" t="n">
        <x:v>-0.317</x:v>
      </x:c>
      <x:c r="F11" t="n">
        <x:v>-0.3957</x:v>
      </x:c>
      <x:c r="G11" t="n">
        <x:v>-0.4484</x:v>
      </x:c>
      <x:c r="H11" t="n">
        <x:v>-0.42591666666666667</x:v>
      </x:c>
      <x:c r="I11" t="n">
        <x:v>-0.4541</x:v>
      </x:c>
      <x:c r="J11" t="n">
        <x:v>-0.7854</x:v>
      </x:c>
      <x:c r="K11" t="n">
        <x:v>-0.5550666666666667</x:v>
      </x:c>
      <x:c r="L11" t="n">
        <x:v>-0.5005</x:v>
      </x:c>
      <x:c r="M11" t="n">
        <x:v>-0.1483</x:v>
      </x:c>
      <x:c r="N11" t="n">
        <x:v>-0.5775</x:v>
      </x:c>
      <x:c r="O11" t="n">
        <x:v>-0.5241</x:v>
      </x:c>
      <x:c r="P11" t="n">
        <x:v>-0.3202199999999999</x:v>
      </x:c>
      <x:c r="Q11" t="n">
        <x:v>-0.5279</x:v>
      </x:c>
      <x:c r="R11" t="n">
        <x:v>-0.4311</x:v>
      </x:c>
    </x:row>
    <x:row r="12">
      <x:c r="A12" t="n">
        <x:v>9</x:v>
      </x:c>
      <x:c r="B12" t="n">
        <x:v>-0.3856</x:v>
      </x:c>
      <x:c r="C12" t="n">
        <x:v>-0.6075</x:v>
      </x:c>
      <x:c r="D12" t="n">
        <x:v>-0.5552</x:v>
      </x:c>
      <x:c r="E12" t="n">
        <x:v>-0.3107</x:v>
      </x:c>
      <x:c r="F12" t="n">
        <x:v>-0.39049999999999996</x:v>
      </x:c>
      <x:c r="G12" t="n">
        <x:v>-0.39525</x:v>
      </x:c>
      <x:c r="H12" t="n">
        <x:v>-0.41398333333333337</x:v>
      </x:c>
      <x:c r="I12" t="n">
        <x:v>-0.40422857142857144</x:v>
      </x:c>
      <x:c r="J12" t="n">
        <x:v>-0.7442333333333333</x:v>
      </x:c>
      <x:c r="K12" t="n">
        <x:v>-0.458</x:v>
      </x:c>
      <x:c r="L12" t="n">
        <x:v>-0.4657</x:v>
      </x:c>
      <x:c r="M12" t="n">
        <x:v>-0.1138</x:v>
      </x:c>
      <x:c r="N12" t="n">
        <x:v>-0.5729</x:v>
      </x:c>
      <x:c r="O12" t="n">
        <x:v>-0.4736</x:v>
      </x:c>
      <x:c r="P12" t="n">
        <x:v>-0.27508</x:v>
      </x:c>
      <x:c r="Q12" t="n">
        <x:v>-0.4625</x:v>
      </x:c>
      <x:c r="R12" t="n">
        <x:v>-0.4293</x:v>
      </x:c>
    </x:row>
    <x:row r="13">
      <x:c r="A13" t="n">
        <x:v>10</x:v>
      </x:c>
      <x:c r="B13" t="n">
        <x:v>-0.3841</x:v>
      </x:c>
      <x:c r="C13" t="n">
        <x:v>-0.4815</x:v>
      </x:c>
      <x:c r="D13" t="n">
        <x:v>-0.4867</x:v>
      </x:c>
      <x:c r="E13" t="n">
        <x:v>-0.3014</x:v>
      </x:c>
      <x:c r="F13" t="n">
        <x:v>-0.35650000000000004</x:v>
      </x:c>
      <x:c r="G13" t="n">
        <x:v>-0.395</x:v>
      </x:c>
      <x:c r="H13" t="n">
        <x:v>-0.32698333333333335</x:v>
      </x:c>
      <x:c r="I13" t="n">
        <x:v>-0.3996571428571429</x:v>
      </x:c>
      <x:c r="J13" t="n">
        <x:v>-0.7209333333333333</x:v>
      </x:c>
      <x:c r="K13" t="n">
        <x:v>-0.44530000000000003</x:v>
      </x:c>
      <x:c r="L13" t="n">
        <x:v>-0.3987</x:v>
      </x:c>
      <x:c r="M13" t="n">
        <x:v>-0.0968</x:v>
      </x:c>
      <x:c r="N13" t="n">
        <x:v>-0.4546</x:v>
      </x:c>
      <x:c r="O13" t="n">
        <x:v>-0.4735</x:v>
      </x:c>
      <x:c r="P13" t="n">
        <x:v>-0.22303</x:v>
      </x:c>
      <x:c r="Q13" t="n">
        <x:v>-0.4405</x:v>
      </x:c>
      <x:c r="R13" t="n">
        <x:v>-0.398</x:v>
      </x:c>
    </x:row>
    <x:row r="14">
      <x:c r="A14" t="n">
        <x:v>11</x:v>
      </x:c>
      <x:c r="B14" t="n">
        <x:v>-0.3741</x:v>
      </x:c>
      <x:c r="C14" t="n">
        <x:v>-0.422</x:v>
      </x:c>
      <x:c r="D14" t="n">
        <x:v>-0.4242</x:v>
      </x:c>
      <x:c r="E14" t="n">
        <x:v>-0.1943</x:v>
      </x:c>
      <x:c r="F14" t="n">
        <x:v>-0.33265</x:v>
      </x:c>
      <x:c r="G14" t="n">
        <x:v>-0.31005000000000005</x:v>
      </x:c>
      <x:c r="H14" t="n">
        <x:v>-0.32458333333333333</x:v>
      </x:c>
      <x:c r="I14" t="n">
        <x:v>-0.39175714285714275</x:v>
      </x:c>
      <x:c r="J14" t="n">
        <x:v>-0.5878333333333333</x:v>
      </x:c>
      <x:c r="K14" t="n">
        <x:v>-0.4341000000000001</x:v>
      </x:c>
      <x:c r="L14" t="n">
        <x:v>-0.3796</x:v>
      </x:c>
      <x:c r="M14" t="n">
        <x:v>-0.0931</x:v>
      </x:c>
      <x:c r="N14" t="n">
        <x:v>-0.4245</x:v>
      </x:c>
      <x:c r="O14" t="n">
        <x:v>-0.3957</x:v>
      </x:c>
      <x:c r="P14" t="n">
        <x:v>-0.213055</x:v>
      </x:c>
      <x:c r="Q14" t="n">
        <x:v>-0.4311</x:v>
      </x:c>
      <x:c r="R14" t="n">
        <x:v>-0.3967</x:v>
      </x:c>
    </x:row>
    <x:row r="15">
      <x:c r="A15" t="n">
        <x:v>12</x:v>
      </x:c>
      <x:c r="B15" t="n">
        <x:v>-0.35</x:v>
      </x:c>
      <x:c r="C15" t="n">
        <x:v>-0.4165</x:v>
      </x:c>
      <x:c r="D15" t="n">
        <x:v>-0.4187</x:v>
      </x:c>
      <x:c r="E15" t="n">
        <x:v>-0.1592</x:v>
      </x:c>
      <x:c r="F15" t="n">
        <x:v>-0.31689999999999996</x:v>
      </x:c>
      <x:c r="G15" t="n">
        <x:v>-0.29595000000000005</x:v>
      </x:c>
      <x:c r="H15" t="n">
        <x:v>-0.31758333333333333</x:v>
      </x:c>
      <x:c r="I15" t="n">
        <x:v>-0.35287142857142856</x:v>
      </x:c>
      <x:c r="J15" t="n">
        <x:v>-0.47289999999999993</x:v>
      </x:c>
      <x:c r="K15" t="n">
        <x:v>-0.3786666666666667</x:v>
      </x:c>
      <x:c r="L15" t="n">
        <x:v>-0.3285</x:v>
      </x:c>
      <x:c r="M15" t="n">
        <x:v>-0.0823</x:v>
      </x:c>
      <x:c r="N15" t="n">
        <x:v>-0.3961</x:v>
      </x:c>
      <x:c r="O15" t="n">
        <x:v>-0.3652</x:v>
      </x:c>
      <x:c r="P15" t="n">
        <x:v>-0.203215</x:v>
      </x:c>
      <x:c r="Q15" t="n">
        <x:v>-0.3353</x:v>
      </x:c>
      <x:c r="R15" t="n">
        <x:v>-0.3553</x:v>
      </x:c>
    </x:row>
    <x:row r="16">
      <x:c r="A16" t="n">
        <x:v>13</x:v>
      </x:c>
      <x:c r="B16" t="n">
        <x:v>-0.3465</x:v>
      </x:c>
      <x:c r="C16" t="n">
        <x:v>-0.4157</x:v>
      </x:c>
      <x:c r="D16" t="n">
        <x:v>-0.3857</x:v>
      </x:c>
      <x:c r="E16" t="n">
        <x:v>-0.1113</x:v>
      </x:c>
      <x:c r="F16" t="n">
        <x:v>-0.25029999999999997</x:v>
      </x:c>
      <x:c r="G16" t="n">
        <x:v>-0.29405000000000003</x:v>
      </x:c>
      <x:c r="H16" t="n">
        <x:v>-0.30355000000000004</x:v>
      </x:c>
      <x:c r="I16" t="n">
        <x:v>-0.32589999999999997</x:v>
      </x:c>
      <x:c r="J16" t="n">
        <x:v>-0.4615</x:v>
      </x:c>
      <x:c r="K16" t="n">
        <x:v>-0.35103333333333336</x:v>
      </x:c>
      <x:c r="L16" t="n">
        <x:v>-0.3238</x:v>
      </x:c>
      <x:c r="M16" t="n">
        <x:v>-0.0758</x:v>
      </x:c>
      <x:c r="N16" t="n">
        <x:v>-0.3868</x:v>
      </x:c>
      <x:c r="O16" t="n">
        <x:v>-0.3514</x:v>
      </x:c>
      <x:c r="P16" t="n">
        <x:v>-0.17909500000000003</x:v>
      </x:c>
      <x:c r="Q16" t="n">
        <x:v>-0.3235</x:v>
      </x:c>
      <x:c r="R16" t="n">
        <x:v>-0.3522</x:v>
      </x:c>
    </x:row>
    <x:row r="17">
      <x:c r="A17" t="n">
        <x:v>14</x:v>
      </x:c>
      <x:c r="B17" t="n">
        <x:v>-0.3373</x:v>
      </x:c>
      <x:c r="C17" t="n">
        <x:v>-0.3948</x:v>
      </x:c>
      <x:c r="D17" t="n">
        <x:v>-0.3517</x:v>
      </x:c>
      <x:c r="E17" t="n">
        <x:v>-0.0985</x:v>
      </x:c>
      <x:c r="F17" t="n">
        <x:v>-0.2412</x:v>
      </x:c>
      <x:c r="G17" t="n">
        <x:v>-0.25095</x:v>
      </x:c>
      <x:c r="H17" t="n">
        <x:v>-0.2627833333333333</x:v>
      </x:c>
      <x:c r="I17" t="n">
        <x:v>-0.3087571428571429</x:v>
      </x:c>
      <x:c r="J17" t="n">
        <x:v>-0.4047</x:v>
      </x:c>
      <x:c r="K17" t="n">
        <x:v>-0.26333333333333336</x:v>
      </x:c>
      <x:c r="L17" t="n">
        <x:v>-0.295</x:v>
      </x:c>
      <x:c r="M17" t="n">
        <x:v>-0.068</x:v>
      </x:c>
      <x:c r="N17" t="n">
        <x:v>-0.3111</x:v>
      </x:c>
      <x:c r="O17" t="n">
        <x:v>-0.2257</x:v>
      </x:c>
      <x:c r="P17" t="n">
        <x:v>-0.15834</x:v>
      </x:c>
      <x:c r="Q17" t="n">
        <x:v>-0.2701</x:v>
      </x:c>
      <x:c r="R17" t="n">
        <x:v>-0.3321</x:v>
      </x:c>
    </x:row>
    <x:row r="18">
      <x:c r="A18" t="n">
        <x:v>15</x:v>
      </x:c>
      <x:c r="B18" t="n">
        <x:v>-0.3187</x:v>
      </x:c>
      <x:c r="C18" t="n">
        <x:v>-0.3203</x:v>
      </x:c>
      <x:c r="D18" t="n">
        <x:v>-0.3443</x:v>
      </x:c>
      <x:c r="E18" t="n">
        <x:v>-0.0835</x:v>
      </x:c>
      <x:c r="F18" t="n">
        <x:v>-0.14135</x:v>
      </x:c>
      <x:c r="G18" t="n">
        <x:v>-0.1527</x:v>
      </x:c>
      <x:c r="H18" t="n">
        <x:v>-0.25958333333333333</x:v>
      </x:c>
      <x:c r="I18" t="n">
        <x:v>-0.2507285714285714</x:v>
      </x:c>
      <x:c r="J18" t="n">
        <x:v>-0.39476666666666665</x:v>
      </x:c>
      <x:c r="K18" t="n">
        <x:v>-0.2597</x:v>
      </x:c>
      <x:c r="L18" t="n">
        <x:v>-0.2884</x:v>
      </x:c>
      <x:c r="M18" t="n">
        <x:v>-0.0657</x:v>
      </x:c>
      <x:c r="N18" t="n">
        <x:v>-0.2594</x:v>
      </x:c>
      <x:c r="O18" t="n">
        <x:v>-0.2059</x:v>
      </x:c>
      <x:c r="P18" t="n">
        <x:v>-0.151275</x:v>
      </x:c>
      <x:c r="Q18" t="n">
        <x:v>-0.2458</x:v>
      </x:c>
      <x:c r="R18" t="n">
        <x:v>-0.2783</x:v>
      </x:c>
    </x:row>
    <x:row r="19">
      <x:c r="A19" t="n">
        <x:v>16</x:v>
      </x:c>
      <x:c r="B19" t="n">
        <x:v>-0.2265</x:v>
      </x:c>
      <x:c r="C19" t="n">
        <x:v>-0.2816</x:v>
      </x:c>
      <x:c r="D19" t="n">
        <x:v>-0.3394</x:v>
      </x:c>
      <x:c r="E19" t="n">
        <x:v>-0.0828</x:v>
      </x:c>
      <x:c r="F19" t="n">
        <x:v>-0.13605</x:v>
      </x:c>
      <x:c r="G19" t="n">
        <x:v>-0.1279</x:v>
      </x:c>
      <x:c r="H19" t="n">
        <x:v>-0.21658333333333332</x:v>
      </x:c>
      <x:c r="I19" t="n">
        <x:v>-0.2138142857142857</x:v>
      </x:c>
      <x:c r="J19" t="n">
        <x:v>-0.35146666666666665</x:v>
      </x:c>
      <x:c r="K19" t="n">
        <x:v>-0.23696666666666666</x:v>
      </x:c>
      <x:c r="L19" t="n">
        <x:v>-0.263</x:v>
      </x:c>
      <x:c r="M19" t="n">
        <x:v>-0.0654</x:v>
      </x:c>
      <x:c r="N19" t="n">
        <x:v>-0.2514</x:v>
      </x:c>
      <x:c r="O19" t="n">
        <x:v>-0.1677</x:v>
      </x:c>
      <x:c r="P19" t="n">
        <x:v>-0.137455</x:v>
      </x:c>
      <x:c r="Q19" t="n">
        <x:v>-0.2268</x:v>
      </x:c>
      <x:c r="R19" t="n">
        <x:v>-0.2725</x:v>
      </x:c>
    </x:row>
    <x:row r="20">
      <x:c r="A20" t="n">
        <x:v>17</x:v>
      </x:c>
      <x:c r="B20" t="n">
        <x:v>-0.1979</x:v>
      </x:c>
      <x:c r="C20" t="n">
        <x:v>-0.2682</x:v>
      </x:c>
      <x:c r="D20" t="n">
        <x:v>-0.3272</x:v>
      </x:c>
      <x:c r="E20" t="n">
        <x:v>-0.0749</x:v>
      </x:c>
      <x:c r="F20" t="n">
        <x:v>-0.13065</x:v>
      </x:c>
      <x:c r="G20" t="n">
        <x:v>-0.12090000000000001</x:v>
      </x:c>
      <x:c r="H20" t="n">
        <x:v>-0.20330000000000004</x:v>
      </x:c>
      <x:c r="I20" t="n">
        <x:v>-0.2118142857142857</x:v>
      </x:c>
      <x:c r="J20" t="n">
        <x:v>-0.32136666666666663</x:v>
      </x:c>
      <x:c r="K20" t="n">
        <x:v>-0.2019</x:v>
      </x:c>
      <x:c r="L20" t="n">
        <x:v>-0.2467</x:v>
      </x:c>
      <x:c r="M20" t="n">
        <x:v>-0.0615</x:v>
      </x:c>
      <x:c r="N20" t="n">
        <x:v>-0.2309</x:v>
      </x:c>
      <x:c r="O20" t="n">
        <x:v>-0.1035</x:v>
      </x:c>
      <x:c r="P20" t="n">
        <x:v>-0.12686</x:v>
      </x:c>
      <x:c r="Q20" t="n">
        <x:v>-0.2198</x:v>
      </x:c>
      <x:c r="R20" t="n">
        <x:v>-0.2219</x:v>
      </x:c>
    </x:row>
    <x:row r="21">
      <x:c r="A21" t="n">
        <x:v>18</x:v>
      </x:c>
      <x:c r="B21" t="n">
        <x:v>-0.1968</x:v>
      </x:c>
      <x:c r="C21" t="n">
        <x:v>-0.2522</x:v>
      </x:c>
      <x:c r="D21" t="n">
        <x:v>-0.3038</x:v>
      </x:c>
      <x:c r="E21" t="n">
        <x:v>-0.0694</x:v>
      </x:c>
      <x:c r="F21" t="n">
        <x:v>-0.1067</x:v>
      </x:c>
      <x:c r="G21" t="n">
        <x:v>-0.08455</x:v>
      </x:c>
      <x:c r="H21" t="n">
        <x:v>-0.20186666666666667</x:v>
      </x:c>
      <x:c r="I21" t="n">
        <x:v>-0.1935571428571429</x:v>
      </x:c>
      <x:c r="J21" t="n">
        <x:v>-0.2765666666666666</x:v>
      </x:c>
      <x:c r="K21" t="n">
        <x:v>-0.17503333333333335</x:v>
      </x:c>
      <x:c r="L21" t="n">
        <x:v>-0.1629</x:v>
      </x:c>
      <x:c r="M21" t="n">
        <x:v>-0.0431</x:v>
      </x:c>
      <x:c r="N21" t="n">
        <x:v>-0.2198</x:v>
      </x:c>
      <x:c r="O21" t="n">
        <x:v>-0.0862</x:v>
      </x:c>
      <x:c r="P21" t="n">
        <x:v>-0.11533000000000002</x:v>
      </x:c>
      <x:c r="Q21" t="n">
        <x:v>-0.2138</x:v>
      </x:c>
      <x:c r="R21" t="n">
        <x:v>-0.211</x:v>
      </x:c>
    </x:row>
    <x:row r="22">
      <x:c r="A22" t="n">
        <x:v>19</x:v>
      </x:c>
      <x:c r="B22" t="n">
        <x:v>-0.1618</x:v>
      </x:c>
      <x:c r="C22" t="n">
        <x:v>-0.2361</x:v>
      </x:c>
      <x:c r="D22" t="n">
        <x:v>-0.3013</x:v>
      </x:c>
      <x:c r="E22" t="n">
        <x:v>-0.0636</x:v>
      </x:c>
      <x:c r="F22" t="n">
        <x:v>-0.10569999999999999</x:v>
      </x:c>
      <x:c r="G22" t="n">
        <x:v>-0.08185</x:v>
      </x:c>
      <x:c r="H22" t="n">
        <x:v>-0.18976666666666667</x:v>
      </x:c>
      <x:c r="I22" t="n">
        <x:v>-0.16927142857142854</x:v>
      </x:c>
      <x:c r="J22" t="n">
        <x:v>-0.2352</x:v>
      </x:c>
      <x:c r="K22" t="n">
        <x:v>-0.14633333333333332</x:v>
      </x:c>
      <x:c r="L22" t="n">
        <x:v>-0.1373</x:v>
      </x:c>
      <x:c r="M22" t="n">
        <x:v>-0.0367</x:v>
      </x:c>
      <x:c r="N22" t="n">
        <x:v>-0.1607</x:v>
      </x:c>
      <x:c r="O22" t="n">
        <x:v>-0.0862</x:v>
      </x:c>
      <x:c r="P22" t="n">
        <x:v>-0.09419</x:v>
      </x:c>
      <x:c r="Q22" t="n">
        <x:v>-0.2042</x:v>
      </x:c>
      <x:c r="R22" t="n">
        <x:v>-0.1786</x:v>
      </x:c>
    </x:row>
    <x:row r="23">
      <x:c r="A23" t="n">
        <x:v>20</x:v>
      </x:c>
      <x:c r="B23" t="n">
        <x:v>-0.1292</x:v>
      </x:c>
      <x:c r="C23" t="n">
        <x:v>-0.21</x:v>
      </x:c>
      <x:c r="D23" t="n">
        <x:v>-0.2976</x:v>
      </x:c>
      <x:c r="E23" t="n">
        <x:v>-0.053</x:v>
      </x:c>
      <x:c r="F23" t="n">
        <x:v>-0.10365</x:v>
      </x:c>
      <x:c r="G23" t="n">
        <x:v>-0.07575</x:v>
      </x:c>
      <x:c r="H23" t="n">
        <x:v>-0.1314833333333333</x:v>
      </x:c>
      <x:c r="I23" t="n">
        <x:v>-0.1651142857142857</x:v>
      </x:c>
      <x:c r="J23" t="n">
        <x:v>-0.23283333333333334</x:v>
      </x:c>
      <x:c r="K23" t="n">
        <x:v>-0.13773333333333335</x:v>
      </x:c>
      <x:c r="L23" t="n">
        <x:v>-0.1339</x:v>
      </x:c>
      <x:c r="M23" t="n">
        <x:v>-0.0322</x:v>
      </x:c>
      <x:c r="N23" t="n">
        <x:v>-0.121</x:v>
      </x:c>
      <x:c r="O23" t="n">
        <x:v>-0.0828</x:v>
      </x:c>
      <x:c r="P23" t="n">
        <x:v>-0.08742000000000001</x:v>
      </x:c>
      <x:c r="Q23" t="n">
        <x:v>-0.1904</x:v>
      </x:c>
      <x:c r="R23" t="n">
        <x:v>-0.1624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3.33</x:v>
      </x:c>
      <x:c r="C28" t="str">
        <x:v>6.51</x:v>
      </x:c>
      <x:c r="D28" t="str">
        <x:v>6.51</x:v>
      </x:c>
      <x:c r="E28" t="str">
        <x:v>6.51</x:v>
      </x:c>
      <x:c r="F28" t="str">
        <x:v>6.51</x:v>
      </x:c>
      <x:c r="G28" t="str">
        <x:v>3.33</x:v>
      </x:c>
      <x:c r="H28" t="str">
        <x:v>3.32</x:v>
      </x:c>
      <x:c r="I28" t="str">
        <x:v>3.32</x:v>
      </x:c>
      <x:c r="J28" t="str">
        <x:v>2.60</x:v>
      </x:c>
      <x:c r="K28" t="str">
        <x:v>2.61</x:v>
      </x:c>
      <x:c r="L28" t="str">
        <x:v>5.43</x:v>
      </x:c>
      <x:c r="M28" t="str">
        <x:v>3.37</x:v>
      </x:c>
      <x:c r="N28" t="str">
        <x:v>3.32</x:v>
      </x:c>
      <x:c r="O28" t="str">
        <x:v>3.33</x:v>
      </x:c>
      <x:c r="P28" t="str">
        <x:v>6.51</x:v>
      </x:c>
      <x:c r="Q28" t="str">
        <x:v>3.32</x:v>
      </x:c>
      <x:c r="R28" t="str">
        <x:v>3.32</x:v>
      </x:c>
    </x:row>
    <x:row r="29">
      <x:c r="A29" t="n">
        <x:v>2</x:v>
      </x:c>
      <x:c r="B29" t="str">
        <x:v>6.51</x:v>
      </x:c>
      <x:c r="C29" t="str">
        <x:v>3.32</x:v>
      </x:c>
      <x:c r="D29" t="str">
        <x:v>3.32</x:v>
      </x:c>
      <x:c r="E29" t="str">
        <x:v>7.39</x:v>
      </x:c>
      <x:c r="F29" t="str">
        <x:v>7.39</x:v>
      </x:c>
      <x:c r="G29" t="str">
        <x:v>6.48</x:v>
      </x:c>
      <x:c r="H29" t="str">
        <x:v>3.33</x:v>
      </x:c>
      <x:c r="I29" t="str">
        <x:v>7.39</x:v>
      </x:c>
      <x:c r="J29" t="str">
        <x:v>4.64</x:v>
      </x:c>
      <x:c r="K29" t="str">
        <x:v>2.57</x:v>
      </x:c>
      <x:c r="L29" t="str">
        <x:v>3.29</x:v>
      </x:c>
      <x:c r="M29" t="str">
        <x:v>3.33</x:v>
      </x:c>
      <x:c r="N29" t="str">
        <x:v>3.33</x:v>
      </x:c>
      <x:c r="O29" t="str">
        <x:v>3.32</x:v>
      </x:c>
      <x:c r="P29" t="str">
        <x:v>5.47</x:v>
      </x:c>
      <x:c r="Q29" t="str">
        <x:v>7.43</x:v>
      </x:c>
      <x:c r="R29" t="str">
        <x:v>2.60</x:v>
      </x:c>
    </x:row>
    <x:row r="30">
      <x:c r="A30" t="n">
        <x:v>3</x:v>
      </x:c>
      <x:c r="B30" t="str">
        <x:v>6.52</x:v>
      </x:c>
      <x:c r="C30" t="str">
        <x:v>3.33</x:v>
      </x:c>
      <x:c r="D30" t="str">
        <x:v>6.55</x:v>
      </x:c>
      <x:c r="E30" t="str">
        <x:v>6.55</x:v>
      </x:c>
      <x:c r="F30" t="str">
        <x:v>6.48</x:v>
      </x:c>
      <x:c r="G30" t="str">
        <x:v>6.51</x:v>
      </x:c>
      <x:c r="H30" t="str">
        <x:v>7.39</x:v>
      </x:c>
      <x:c r="I30" t="str">
        <x:v>7.35</x:v>
      </x:c>
      <x:c r="J30" t="str">
        <x:v>3.32</x:v>
      </x:c>
      <x:c r="K30" t="str">
        <x:v>3.29</x:v>
      </x:c>
      <x:c r="L30" t="str">
        <x:v>3.33</x:v>
      </x:c>
      <x:c r="M30" t="str">
        <x:v>5.42</x:v>
      </x:c>
      <x:c r="N30" t="str">
        <x:v>7.43</x:v>
      </x:c>
      <x:c r="O30" t="str">
        <x:v>7.43</x:v>
      </x:c>
      <x:c r="P30" t="str">
        <x:v>6.48</x:v>
      </x:c>
      <x:c r="Q30" t="str">
        <x:v>7.40</x:v>
      </x:c>
      <x:c r="R30" t="str">
        <x:v>3.33</x:v>
      </x:c>
    </x:row>
    <x:row r="31">
      <x:c r="A31" t="n">
        <x:v>4</x:v>
      </x:c>
      <x:c r="B31" t="str">
        <x:v>7.35</x:v>
      </x:c>
      <x:c r="C31" t="str">
        <x:v>5.39</x:v>
      </x:c>
      <x:c r="D31" t="str">
        <x:v>3.33</x:v>
      </x:c>
      <x:c r="E31" t="str">
        <x:v>3.32</x:v>
      </x:c>
      <x:c r="F31" t="str">
        <x:v>3.33</x:v>
      </x:c>
      <x:c r="G31" t="str">
        <x:v>4.57</x:v>
      </x:c>
      <x:c r="H31" t="str">
        <x:v>6.51</x:v>
      </x:c>
      <x:c r="I31" t="str">
        <x:v>6.51</x:v>
      </x:c>
      <x:c r="J31" t="str">
        <x:v>7.39</x:v>
      </x:c>
      <x:c r="K31" t="str">
        <x:v>5.43</x:v>
      </x:c>
      <x:c r="L31" t="str">
        <x:v>2.64</x:v>
      </x:c>
      <x:c r="M31" t="str">
        <x:v>4.57</x:v>
      </x:c>
      <x:c r="N31" t="str">
        <x:v>2.60</x:v>
      </x:c>
      <x:c r="O31" t="str">
        <x:v>2.60</x:v>
      </x:c>
      <x:c r="P31" t="str">
        <x:v>5.42</x:v>
      </x:c>
      <x:c r="Q31" t="str">
        <x:v>1.42</x:v>
      </x:c>
      <x:c r="R31" t="str">
        <x:v>7.39</x:v>
      </x:c>
    </x:row>
    <x:row r="32">
      <x:c r="A32" t="n">
        <x:v>5</x:v>
      </x:c>
      <x:c r="B32" t="str">
        <x:v>3.32</x:v>
      </x:c>
      <x:c r="C32" t="str">
        <x:v>7.32</x:v>
      </x:c>
      <x:c r="D32" t="str">
        <x:v>7.35</x:v>
      </x:c>
      <x:c r="E32" t="str">
        <x:v>5.38</x:v>
      </x:c>
      <x:c r="F32" t="str">
        <x:v>3.36</x:v>
      </x:c>
      <x:c r="G32" t="str">
        <x:v>7.39</x:v>
      </x:c>
      <x:c r="H32" t="str">
        <x:v>6.52</x:v>
      </x:c>
      <x:c r="I32" t="str">
        <x:v>3.33</x:v>
      </x:c>
      <x:c r="J32" t="str">
        <x:v>5.42</x:v>
      </x:c>
      <x:c r="K32" t="str">
        <x:v>2.64</x:v>
      </x:c>
      <x:c r="L32" t="str">
        <x:v>2.57</x:v>
      </x:c>
      <x:c r="M32" t="str">
        <x:v>4.53</x:v>
      </x:c>
      <x:c r="N32" t="str">
        <x:v>3.36</x:v>
      </x:c>
      <x:c r="O32" t="str">
        <x:v>7.39</x:v>
      </x:c>
      <x:c r="P32" t="str">
        <x:v>5.43</x:v>
      </x:c>
      <x:c r="Q32" t="str">
        <x:v>2.58</x:v>
      </x:c>
      <x:c r="R32" t="str">
        <x:v>3.37</x:v>
      </x:c>
    </x:row>
    <x:row r="33">
      <x:c r="A33" t="n">
        <x:v>6</x:v>
      </x:c>
      <x:c r="B33" t="str">
        <x:v>6.58</x:v>
      </x:c>
      <x:c r="C33" t="str">
        <x:v>6.55</x:v>
      </x:c>
      <x:c r="D33" t="str">
        <x:v>7.32</x:v>
      </x:c>
      <x:c r="E33" t="str">
        <x:v>3.33</x:v>
      </x:c>
      <x:c r="F33" t="str">
        <x:v>6.52</x:v>
      </x:c>
      <x:c r="G33" t="str">
        <x:v>3.37</x:v>
      </x:c>
      <x:c r="H33" t="str">
        <x:v>3.28</x:v>
      </x:c>
      <x:c r="I33" t="str">
        <x:v>6.52</x:v>
      </x:c>
      <x:c r="J33" t="str">
        <x:v>7.43</x:v>
      </x:c>
      <x:c r="K33" t="str">
        <x:v>7.35</x:v>
      </x:c>
      <x:c r="L33" t="str">
        <x:v>3.32</x:v>
      </x:c>
      <x:c r="M33" t="str">
        <x:v>4.56</x:v>
      </x:c>
      <x:c r="N33" t="str">
        <x:v>3.29</x:v>
      </x:c>
      <x:c r="O33" t="str">
        <x:v>6.51</x:v>
      </x:c>
      <x:c r="P33" t="str">
        <x:v>3.37</x:v>
      </x:c>
      <x:c r="Q33" t="str">
        <x:v>7.39</x:v>
      </x:c>
      <x:c r="R33" t="str">
        <x:v>6.55</x:v>
      </x:c>
    </x:row>
    <x:row r="34">
      <x:c r="A34" t="n">
        <x:v>7</x:v>
      </x:c>
      <x:c r="B34" t="str">
        <x:v>6.55</x:v>
      </x:c>
      <x:c r="C34" t="str">
        <x:v>6.52</x:v>
      </x:c>
      <x:c r="D34" t="str">
        <x:v>6.52</x:v>
      </x:c>
      <x:c r="E34" t="str">
        <x:v>3.36</x:v>
      </x:c>
      <x:c r="F34" t="str">
        <x:v>7.43</x:v>
      </x:c>
      <x:c r="G34" t="str">
        <x:v>3.32</x:v>
      </x:c>
      <x:c r="H34" t="str">
        <x:v>7.43</x:v>
      </x:c>
      <x:c r="I34" t="str">
        <x:v>3.28</x:v>
      </x:c>
      <x:c r="J34" t="str">
        <x:v>3.33</x:v>
      </x:c>
      <x:c r="K34" t="str">
        <x:v>3.32</x:v>
      </x:c>
      <x:c r="L34" t="str">
        <x:v>2.61</x:v>
      </x:c>
      <x:c r="M34" t="str">
        <x:v>4.52</x:v>
      </x:c>
      <x:c r="N34" t="str">
        <x:v>6.55</x:v>
      </x:c>
      <x:c r="O34" t="str">
        <x:v>7.35</x:v>
      </x:c>
      <x:c r="P34" t="str">
        <x:v>5.46</x:v>
      </x:c>
      <x:c r="Q34" t="str">
        <x:v>2.57</x:v>
      </x:c>
      <x:c r="R34" t="str">
        <x:v>3.29</x:v>
      </x:c>
    </x:row>
    <x:row r="35">
      <x:c r="A35" t="n">
        <x:v>8</x:v>
      </x:c>
      <x:c r="B35" t="str">
        <x:v>3.36</x:v>
      </x:c>
      <x:c r="C35" t="str">
        <x:v>7.35</x:v>
      </x:c>
      <x:c r="D35" t="str">
        <x:v>7.39</x:v>
      </x:c>
      <x:c r="E35" t="str">
        <x:v>7.42</x:v>
      </x:c>
      <x:c r="F35" t="str">
        <x:v>3.32</x:v>
      </x:c>
      <x:c r="G35" t="str">
        <x:v>3.36</x:v>
      </x:c>
      <x:c r="H35" t="str">
        <x:v>5.42</x:v>
      </x:c>
      <x:c r="I35" t="str">
        <x:v>3.36</x:v>
      </x:c>
      <x:c r="J35" t="str">
        <x:v>6.51</x:v>
      </x:c>
      <x:c r="K35" t="str">
        <x:v>3.33</x:v>
      </x:c>
      <x:c r="L35" t="str">
        <x:v>7.35</x:v>
      </x:c>
      <x:c r="M35" t="str">
        <x:v>3.34</x:v>
      </x:c>
      <x:c r="N35" t="str">
        <x:v>7.39</x:v>
      </x:c>
      <x:c r="O35" t="str">
        <x:v>3.36</x:v>
      </x:c>
      <x:c r="P35" t="str">
        <x:v>3.33</x:v>
      </x:c>
      <x:c r="Q35" t="str">
        <x:v>2.54</x:v>
      </x:c>
      <x:c r="R35" t="str">
        <x:v>5.40</x:v>
      </x:c>
    </x:row>
    <x:row r="36">
      <x:c r="A36" t="n">
        <x:v>9</x:v>
      </x:c>
      <x:c r="B36" t="str">
        <x:v>6.48</x:v>
      </x:c>
      <x:c r="C36" t="str">
        <x:v>7.39</x:v>
      </x:c>
      <x:c r="D36" t="str">
        <x:v>7.36</x:v>
      </x:c>
      <x:c r="E36" t="str">
        <x:v>7.43</x:v>
      </x:c>
      <x:c r="F36" t="str">
        <x:v>6.55</x:v>
      </x:c>
      <x:c r="G36" t="str">
        <x:v>6.52</x:v>
      </x:c>
      <x:c r="H36" t="str">
        <x:v>3.36</x:v>
      </x:c>
      <x:c r="I36" t="str">
        <x:v>5.42</x:v>
      </x:c>
      <x:c r="J36" t="str">
        <x:v>2.63</x:v>
      </x:c>
      <x:c r="K36" t="str">
        <x:v>3.25</x:v>
      </x:c>
      <x:c r="L36" t="str">
        <x:v>3.36</x:v>
      </x:c>
      <x:c r="M36" t="str">
        <x:v>5.46</x:v>
      </x:c>
      <x:c r="N36" t="str">
        <x:v>6.48</x:v>
      </x:c>
      <x:c r="O36" t="str">
        <x:v>6.52</x:v>
      </x:c>
      <x:c r="P36" t="str">
        <x:v>5.39</x:v>
      </x:c>
      <x:c r="Q36" t="str">
        <x:v>1.39</x:v>
      </x:c>
      <x:c r="R36" t="str">
        <x:v>2.64</x:v>
      </x:c>
    </x:row>
    <x:row r="37">
      <x:c r="A37" t="n">
        <x:v>10</x:v>
      </x:c>
      <x:c r="B37" t="str">
        <x:v>7.32</x:v>
      </x:c>
      <x:c r="C37" t="str">
        <x:v>6.58</x:v>
      </x:c>
      <x:c r="D37" t="str">
        <x:v>5.39</x:v>
      </x:c>
      <x:c r="E37" t="str">
        <x:v>6.52</x:v>
      </x:c>
      <x:c r="F37" t="str">
        <x:v>5.38</x:v>
      </x:c>
      <x:c r="G37" t="str">
        <x:v>5.46</x:v>
      </x:c>
      <x:c r="H37" t="str">
        <x:v>3.29</x:v>
      </x:c>
      <x:c r="I37" t="str">
        <x:v>7.43</x:v>
      </x:c>
      <x:c r="J37" t="str">
        <x:v>3.36</x:v>
      </x:c>
      <x:c r="K37" t="str">
        <x:v>3.36</x:v>
      </x:c>
      <x:c r="L37" t="str">
        <x:v>7.39</x:v>
      </x:c>
      <x:c r="M37" t="str">
        <x:v>4.60</x:v>
      </x:c>
      <x:c r="N37" t="str">
        <x:v>6.51</x:v>
      </x:c>
      <x:c r="O37" t="str">
        <x:v>6.55</x:v>
      </x:c>
      <x:c r="P37" t="str">
        <x:v>3.40</x:v>
      </x:c>
      <x:c r="Q37" t="str">
        <x:v>7.46</x:v>
      </x:c>
      <x:c r="R37" t="str">
        <x:v>6.51</x:v>
      </x:c>
    </x:row>
    <x:row r="38">
      <x:c r="A38" t="n">
        <x:v>11</x:v>
      </x:c>
      <x:c r="B38" t="str">
        <x:v>6.54</x:v>
      </x:c>
      <x:c r="C38" t="str">
        <x:v>7.36</x:v>
      </x:c>
      <x:c r="D38" t="str">
        <x:v>3.36</x:v>
      </x:c>
      <x:c r="E38" t="str">
        <x:v>7.35</x:v>
      </x:c>
      <x:c r="F38" t="str">
        <x:v>7.42</x:v>
      </x:c>
      <x:c r="G38" t="str">
        <x:v>7.43</x:v>
      </x:c>
      <x:c r="H38" t="str">
        <x:v>6.55</x:v>
      </x:c>
      <x:c r="I38" t="str">
        <x:v>6.55</x:v>
      </x:c>
      <x:c r="J38" t="str">
        <x:v>4.60</x:v>
      </x:c>
      <x:c r="K38" t="str">
        <x:v>7.39</x:v>
      </x:c>
      <x:c r="L38" t="str">
        <x:v>5.39</x:v>
      </x:c>
      <x:c r="M38" t="str">
        <x:v>5.43</x:v>
      </x:c>
      <x:c r="N38" t="str">
        <x:v>7.35</x:v>
      </x:c>
      <x:c r="O38" t="str">
        <x:v>3.29</x:v>
      </x:c>
      <x:c r="P38" t="str">
        <x:v>6.52</x:v>
      </x:c>
      <x:c r="Q38" t="str">
        <x:v>2.61</x:v>
      </x:c>
      <x:c r="R38" t="str">
        <x:v>7.35</x:v>
      </x:c>
    </x:row>
    <x:row r="39">
      <x:c r="A39" t="n">
        <x:v>12</x:v>
      </x:c>
      <x:c r="B39" t="str">
        <x:v>5.42</x:v>
      </x:c>
      <x:c r="C39" t="str">
        <x:v>3.36</x:v>
      </x:c>
      <x:c r="D39" t="str">
        <x:v>3.29</x:v>
      </x:c>
      <x:c r="E39" t="str">
        <x:v>6.48</x:v>
      </x:c>
      <x:c r="F39" t="str">
        <x:v>7.35</x:v>
      </x:c>
      <x:c r="G39" t="str">
        <x:v>5.47</x:v>
      </x:c>
      <x:c r="H39" t="str">
        <x:v>5.38</x:v>
      </x:c>
      <x:c r="I39" t="str">
        <x:v>3.29</x:v>
      </x:c>
      <x:c r="J39" t="str">
        <x:v>1.39</x:v>
      </x:c>
      <x:c r="K39" t="str">
        <x:v>2.65</x:v>
      </x:c>
      <x:c r="L39" t="str">
        <x:v>2.60</x:v>
      </x:c>
      <x:c r="M39" t="str">
        <x:v>5.45</x:v>
      </x:c>
      <x:c r="N39" t="str">
        <x:v>5.42</x:v>
      </x:c>
      <x:c r="O39" t="str">
        <x:v>6.48</x:v>
      </x:c>
      <x:c r="P39" t="str">
        <x:v>6.55</x:v>
      </x:c>
      <x:c r="Q39" t="str">
        <x:v>7.36</x:v>
      </x:c>
      <x:c r="R39" t="str">
        <x:v>4.60</x:v>
      </x:c>
    </x:row>
    <x:row r="40">
      <x:c r="A40" t="n">
        <x:v>13</x:v>
      </x:c>
      <x:c r="B40" t="str">
        <x:v>5.43</x:v>
      </x:c>
      <x:c r="C40" t="str">
        <x:v>7.43</x:v>
      </x:c>
      <x:c r="D40" t="str">
        <x:v>5.38</x:v>
      </x:c>
      <x:c r="E40" t="str">
        <x:v>2.57</x:v>
      </x:c>
      <x:c r="F40" t="str">
        <x:v>5.42</x:v>
      </x:c>
      <x:c r="G40" t="str">
        <x:v>7.42</x:v>
      </x:c>
      <x:c r="H40" t="str">
        <x:v>5.46</x:v>
      </x:c>
      <x:c r="I40" t="str">
        <x:v>7.36</x:v>
      </x:c>
      <x:c r="J40" t="str">
        <x:v>3.37</x:v>
      </x:c>
      <x:c r="K40" t="str">
        <x:v>2.60</x:v>
      </x:c>
      <x:c r="L40" t="str">
        <x:v>5.40</x:v>
      </x:c>
      <x:c r="M40" t="str">
        <x:v>4.55</x:v>
      </x:c>
      <x:c r="N40" t="str">
        <x:v>6.52</x:v>
      </x:c>
      <x:c r="O40" t="str">
        <x:v>5.42</x:v>
      </x:c>
      <x:c r="P40" t="str">
        <x:v>3.36</x:v>
      </x:c>
      <x:c r="Q40" t="str">
        <x:v>2.65</x:v>
      </x:c>
      <x:c r="R40" t="str">
        <x:v>5.43</x:v>
      </x:c>
    </x:row>
    <x:row r="41">
      <x:c r="A41" t="n">
        <x:v>14</x:v>
      </x:c>
      <x:c r="B41" t="str">
        <x:v>5.39</x:v>
      </x:c>
      <x:c r="C41" t="str">
        <x:v>3.29</x:v>
      </x:c>
      <x:c r="D41" t="str">
        <x:v>6.58</x:v>
      </x:c>
      <x:c r="E41" t="str">
        <x:v>5.35</x:v>
      </x:c>
      <x:c r="F41" t="str">
        <x:v>3.37</x:v>
      </x:c>
      <x:c r="G41" t="str">
        <x:v>3.40</x:v>
      </x:c>
      <x:c r="H41" t="str">
        <x:v>6.48</x:v>
      </x:c>
      <x:c r="I41" t="str">
        <x:v>5.38</x:v>
      </x:c>
      <x:c r="J41" t="str">
        <x:v>2.64</x:v>
      </x:c>
      <x:c r="K41" t="str">
        <x:v>6.55</x:v>
      </x:c>
      <x:c r="L41" t="str">
        <x:v>3.25</x:v>
      </x:c>
      <x:c r="M41" t="str">
        <x:v>4.54</x:v>
      </x:c>
      <x:c r="N41" t="str">
        <x:v>2.56</x:v>
      </x:c>
      <x:c r="O41" t="str">
        <x:v>3.28</x:v>
      </x:c>
      <x:c r="P41" t="str">
        <x:v>7.43</x:v>
      </x:c>
      <x:c r="Q41" t="str">
        <x:v>3.35</x:v>
      </x:c>
      <x:c r="R41" t="str">
        <x:v>1.39</x:v>
      </x:c>
    </x:row>
    <x:row r="42">
      <x:c r="A42" t="n">
        <x:v>15</x:v>
      </x:c>
      <x:c r="B42" t="str">
        <x:v>3.37</x:v>
      </x:c>
      <x:c r="C42" t="str">
        <x:v>3.37</x:v>
      </x:c>
      <x:c r="D42" t="str">
        <x:v>3.37</x:v>
      </x:c>
      <x:c r="E42" t="str">
        <x:v>5.42</x:v>
      </x:c>
      <x:c r="F42" t="str">
        <x:v>2.61</x:v>
      </x:c>
      <x:c r="G42" t="str">
        <x:v>5.43</x:v>
      </x:c>
      <x:c r="H42" t="str">
        <x:v>7.35</x:v>
      </x:c>
      <x:c r="I42" t="str">
        <x:v>5.46</x:v>
      </x:c>
      <x:c r="J42" t="str">
        <x:v>6.48</x:v>
      </x:c>
      <x:c r="K42" t="str">
        <x:v>5.39</x:v>
      </x:c>
      <x:c r="L42" t="str">
        <x:v>6.55</x:v>
      </x:c>
      <x:c r="M42" t="str">
        <x:v>3.41</x:v>
      </x:c>
      <x:c r="N42" t="str">
        <x:v>7.42</x:v>
      </x:c>
      <x:c r="O42" t="str">
        <x:v>2.56</x:v>
      </x:c>
      <x:c r="P42" t="str">
        <x:v>3.32</x:v>
      </x:c>
      <x:c r="Q42" t="str">
        <x:v>3.28</x:v>
      </x:c>
      <x:c r="R42" t="str">
        <x:v>6.58</x:v>
      </x:c>
    </x:row>
    <x:row r="43">
      <x:c r="A43" t="n">
        <x:v>16</x:v>
      </x:c>
      <x:c r="B43" t="str">
        <x:v>5.46</x:v>
      </x:c>
      <x:c r="C43" t="str">
        <x:v>6.48</x:v>
      </x:c>
      <x:c r="D43" t="str">
        <x:v>7.43</x:v>
      </x:c>
      <x:c r="E43" t="str">
        <x:v>2.61</x:v>
      </x:c>
      <x:c r="F43" t="str">
        <x:v>3.29</x:v>
      </x:c>
      <x:c r="G43" t="str">
        <x:v>3.34</x:v>
      </x:c>
      <x:c r="H43" t="str">
        <x:v>5.43</x:v>
      </x:c>
      <x:c r="I43" t="str">
        <x:v>6.48</x:v>
      </x:c>
      <x:c r="J43" t="str">
        <x:v>5.38</x:v>
      </x:c>
      <x:c r="K43" t="str">
        <x:v>6.51</x:v>
      </x:c>
      <x:c r="L43" t="str">
        <x:v>2.65</x:v>
      </x:c>
      <x:c r="M43" t="str">
        <x:v>5.41</x:v>
      </x:c>
      <x:c r="N43" t="str">
        <x:v>3.28</x:v>
      </x:c>
      <x:c r="O43" t="str">
        <x:v>5.39</x:v>
      </x:c>
      <x:c r="P43" t="str">
        <x:v>7.42</x:v>
      </x:c>
      <x:c r="Q43" t="str">
        <x:v>7.42</x:v>
      </x:c>
      <x:c r="R43" t="str">
        <x:v>3.36</x:v>
      </x:c>
    </x:row>
    <x:row r="44">
      <x:c r="A44" t="n">
        <x:v>17</x:v>
      </x:c>
      <x:c r="B44" t="str">
        <x:v>6.59</x:v>
      </x:c>
      <x:c r="C44" t="str">
        <x:v>3.28</x:v>
      </x:c>
      <x:c r="D44" t="str">
        <x:v>6.48</x:v>
      </x:c>
      <x:c r="E44" t="str">
        <x:v>2.64</x:v>
      </x:c>
      <x:c r="F44" t="str">
        <x:v>2.64</x:v>
      </x:c>
      <x:c r="G44" t="str">
        <x:v>3.35</x:v>
      </x:c>
      <x:c r="H44" t="str">
        <x:v>7.40</x:v>
      </x:c>
      <x:c r="I44" t="str">
        <x:v>5.43</x:v>
      </x:c>
      <x:c r="J44" t="str">
        <x:v>5.41</x:v>
      </x:c>
      <x:c r="K44" t="str">
        <x:v>5.40</x:v>
      </x:c>
      <x:c r="L44" t="str">
        <x:v>6.51</x:v>
      </x:c>
      <x:c r="M44" t="str">
        <x:v>3.30</x:v>
      </x:c>
      <x:c r="N44" t="str">
        <x:v>5.39</x:v>
      </x:c>
      <x:c r="O44" t="str">
        <x:v>2.59</x:v>
      </x:c>
      <x:c r="P44" t="str">
        <x:v>6.47</x:v>
      </x:c>
      <x:c r="Q44" t="str">
        <x:v>2.53</x:v>
      </x:c>
      <x:c r="R44" t="str">
        <x:v>6.52</x:v>
      </x:c>
    </x:row>
    <x:row r="45">
      <x:c r="A45" t="n">
        <x:v>18</x:v>
      </x:c>
      <x:c r="B45" t="str">
        <x:v>7.43</x:v>
      </x:c>
      <x:c r="C45" t="str">
        <x:v>5.38</x:v>
      </x:c>
      <x:c r="D45" t="str">
        <x:v>5.43</x:v>
      </x:c>
      <x:c r="E45" t="str">
        <x:v>6.54</x:v>
      </x:c>
      <x:c r="F45" t="str">
        <x:v>7.38</x:v>
      </x:c>
      <x:c r="G45" t="str">
        <x:v>3.29</x:v>
      </x:c>
      <x:c r="H45" t="str">
        <x:v>7.36</x:v>
      </x:c>
      <x:c r="I45" t="str">
        <x:v>2.64</x:v>
      </x:c>
      <x:c r="J45" t="str">
        <x:v>3.29</x:v>
      </x:c>
      <x:c r="K45" t="str">
        <x:v>3.28</x:v>
      </x:c>
      <x:c r="L45" t="str">
        <x:v>3.28</x:v>
      </x:c>
      <x:c r="M45" t="str">
        <x:v>5.39</x:v>
      </x:c>
      <x:c r="N45" t="str">
        <x:v>2.59</x:v>
      </x:c>
      <x:c r="O45" t="str">
        <x:v>5.43</x:v>
      </x:c>
      <x:c r="P45" t="str">
        <x:v>7.39</x:v>
      </x:c>
      <x:c r="Q45" t="str">
        <x:v>1.38</x:v>
      </x:c>
      <x:c r="R45" t="str">
        <x:v>1.35</x:v>
      </x:c>
    </x:row>
    <x:row r="46">
      <x:c r="A46" t="n">
        <x:v>19</x:v>
      </x:c>
      <x:c r="B46" t="str">
        <x:v>4.56</x:v>
      </x:c>
      <x:c r="C46" t="str">
        <x:v>5.43</x:v>
      </x:c>
      <x:c r="D46" t="str">
        <x:v>5.42</x:v>
      </x:c>
      <x:c r="E46" t="str">
        <x:v>1.35</x:v>
      </x:c>
      <x:c r="F46" t="str">
        <x:v>3.40</x:v>
      </x:c>
      <x:c r="G46" t="str">
        <x:v>6.44</x:v>
      </x:c>
      <x:c r="H46" t="str">
        <x:v>3.37</x:v>
      </x:c>
      <x:c r="I46" t="str">
        <x:v>7.32</x:v>
      </x:c>
      <x:c r="J46" t="str">
        <x:v>4.59</x:v>
      </x:c>
      <x:c r="K46" t="str">
        <x:v>7.42</x:v>
      </x:c>
      <x:c r="L46" t="str">
        <x:v>4.57</x:v>
      </x:c>
      <x:c r="M46" t="str">
        <x:v>3.32</x:v>
      </x:c>
      <x:c r="N46" t="str">
        <x:v>2.53</x:v>
      </x:c>
      <x:c r="O46" t="str">
        <x:v>7.42</x:v>
      </x:c>
      <x:c r="P46" t="str">
        <x:v>5.38</x:v>
      </x:c>
      <x:c r="Q46" t="str">
        <x:v>6.48</x:v>
      </x:c>
      <x:c r="R46" t="str">
        <x:v>2.63</x:v>
      </x:c>
    </x:row>
    <x:row r="47">
      <x:c r="A47" t="n">
        <x:v>20</x:v>
      </x:c>
      <x:c r="B47" t="str">
        <x:v>3.34</x:v>
      </x:c>
      <x:c r="C47" t="str">
        <x:v>6.59</x:v>
      </x:c>
      <x:c r="D47" t="str">
        <x:v>3.28</x:v>
      </x:c>
      <x:c r="E47" t="str">
        <x:v>3.37</x:v>
      </x:c>
      <x:c r="F47" t="str">
        <x:v>1.35</x:v>
      </x:c>
      <x:c r="G47" t="str">
        <x:v>5.42</x:v>
      </x:c>
      <x:c r="H47" t="str">
        <x:v>2.64</x:v>
      </x:c>
      <x:c r="I47" t="str">
        <x:v>5.39</x:v>
      </x:c>
      <x:c r="J47" t="str">
        <x:v>7.35</x:v>
      </x:c>
      <x:c r="K47" t="str">
        <x:v>6.48</x:v>
      </x:c>
      <x:c r="L47" t="str">
        <x:v>3.30</x:v>
      </x:c>
      <x:c r="M47" t="str">
        <x:v>3.38</x:v>
      </x:c>
      <x:c r="N47" t="str">
        <x:v>3.25</x:v>
      </x:c>
      <x:c r="O47" t="str">
        <x:v>2.63</x:v>
      </x:c>
      <x:c r="P47" t="str">
        <x:v>4.56</x:v>
      </x:c>
      <x:c r="Q47" t="str">
        <x:v>1.43</x:v>
      </x:c>
      <x:c r="R47" t="str">
        <x:v>7.42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-1.3060333333333334</x:v>
      </x:c>
      <x:c r="C4" t="n">
        <x:v>-1.022714285714286</x:v>
      </x:c>
      <x:c r="D4" t="n">
        <x:v>-0.888357142857143</x:v>
      </x:c>
      <x:c r="E4" t="n">
        <x:v>-1.3859</x:v>
      </x:c>
      <x:c r="F4" t="n">
        <x:v>-1.9605</x:v>
      </x:c>
      <x:c r="G4" t="n">
        <x:v>-1.5376</x:v>
      </x:c>
      <x:c r="H4" t="n">
        <x:v>-0.9093</x:v>
      </x:c>
      <x:c r="I4" t="n">
        <x:v>-0.7547</x:v>
      </x:c>
      <x:c r="J4" t="n">
        <x:v>-1.6402</x:v>
      </x:c>
    </x:row>
    <x:row r="5">
      <x:c r="A5" t="n">
        <x:v>2</x:v>
      </x:c>
      <x:c r="B5" t="n">
        <x:v>-1.0432333333333335</x:v>
      </x:c>
      <x:c r="C5" t="n">
        <x:v>-0.9133714285714286</x:v>
      </x:c>
      <x:c r="D5" t="n">
        <x:v>-0.8400857142857143</x:v>
      </x:c>
      <x:c r="E5" t="n">
        <x:v>-1.2517</x:v>
      </x:c>
      <x:c r="F5" t="n">
        <x:v>-0.8951333333333334</x:v>
      </x:c>
      <x:c r="G5" t="n">
        <x:v>-0.9685</x:v>
      </x:c>
      <x:c r="H5" t="n">
        <x:v>-0.5727</x:v>
      </x:c>
      <x:c r="I5" t="n">
        <x:v>-0.7201</x:v>
      </x:c>
      <x:c r="J5" t="n">
        <x:v>-1.3642</x:v>
      </x:c>
    </x:row>
    <x:row r="6">
      <x:c r="A6" t="n">
        <x:v>3</x:v>
      </x:c>
      <x:c r="B6" t="n">
        <x:v>-0.9314</x:v>
      </x:c>
      <x:c r="C6" t="n">
        <x:v>-0.8038285714285714</x:v>
      </x:c>
      <x:c r="D6" t="n">
        <x:v>-0.7280142857142857</x:v>
      </x:c>
      <x:c r="E6" t="n">
        <x:v>-0.7663</x:v>
      </x:c>
      <x:c r="F6" t="n">
        <x:v>-0.8304666666666667</x:v>
      </x:c>
      <x:c r="G6" t="n">
        <x:v>-0.9412</x:v>
      </x:c>
      <x:c r="H6" t="n">
        <x:v>-0.5448</x:v>
      </x:c>
      <x:c r="I6" t="n">
        <x:v>-0.6996</x:v>
      </x:c>
      <x:c r="J6" t="n">
        <x:v>-1.0027</x:v>
      </x:c>
    </x:row>
    <x:row r="7">
      <x:c r="A7" t="n">
        <x:v>4</x:v>
      </x:c>
      <x:c r="B7" t="n">
        <x:v>-0.9006000000000002</x:v>
      </x:c>
      <x:c r="C7" t="n">
        <x:v>-0.5461285714285714</x:v>
      </x:c>
      <x:c r="D7" t="n">
        <x:v>-0.7206714285714285</x:v>
      </x:c>
      <x:c r="E7" t="n">
        <x:v>-0.4831</x:v>
      </x:c>
      <x:c r="F7" t="n">
        <x:v>-0.7793</x:v>
      </x:c>
      <x:c r="G7" t="n">
        <x:v>-0.8729</x:v>
      </x:c>
      <x:c r="H7" t="n">
        <x:v>-0.5295</x:v>
      </x:c>
      <x:c r="I7" t="n">
        <x:v>-0.6462</x:v>
      </x:c>
      <x:c r="J7" t="n">
        <x:v>-0.9181</x:v>
      </x:c>
    </x:row>
    <x:row r="8">
      <x:c r="A8" t="n">
        <x:v>5</x:v>
      </x:c>
      <x:c r="B8" t="n">
        <x:v>-0.7267333333333333</x:v>
      </x:c>
      <x:c r="C8" t="n">
        <x:v>-0.5227714285714286</x:v>
      </x:c>
      <x:c r="D8" t="n">
        <x:v>-0.5721428571428573</x:v>
      </x:c>
      <x:c r="E8" t="n">
        <x:v>-0.3666</x:v>
      </x:c>
      <x:c r="F8" t="n">
        <x:v>-0.7089</x:v>
      </x:c>
      <x:c r="G8" t="n">
        <x:v>-0.8057</x:v>
      </x:c>
      <x:c r="H8" t="n">
        <x:v>-0.5289</x:v>
      </x:c>
      <x:c r="I8" t="n">
        <x:v>-0.579</x:v>
      </x:c>
      <x:c r="J8" t="n">
        <x:v>-0.628</x:v>
      </x:c>
    </x:row>
    <x:row r="9">
      <x:c r="A9" t="n">
        <x:v>6</x:v>
      </x:c>
      <x:c r="B9" t="n">
        <x:v>-0.6577333333333334</x:v>
      </x:c>
      <x:c r="C9" t="n">
        <x:v>-0.5127428571428572</x:v>
      </x:c>
      <x:c r="D9" t="n">
        <x:v>-0.5714428571428571</x:v>
      </x:c>
      <x:c r="E9" t="n">
        <x:v>-0.3431</x:v>
      </x:c>
      <x:c r="F9" t="n">
        <x:v>-0.6421333333333333</x:v>
      </x:c>
      <x:c r="G9" t="n">
        <x:v>-0.7542</x:v>
      </x:c>
      <x:c r="H9" t="n">
        <x:v>-0.5267</x:v>
      </x:c>
      <x:c r="I9" t="n">
        <x:v>-0.542</x:v>
      </x:c>
      <x:c r="J9" t="n">
        <x:v>-0.5416</x:v>
      </x:c>
    </x:row>
    <x:row r="10">
      <x:c r="A10" t="n">
        <x:v>7</x:v>
      </x:c>
      <x:c r="B10" t="n">
        <x:v>-0.5656</x:v>
      </x:c>
      <x:c r="C10" t="n">
        <x:v>-0.49967142857142866</x:v>
      </x:c>
      <x:c r="D10" t="n">
        <x:v>-0.5644142857142856</x:v>
      </x:c>
      <x:c r="E10" t="n">
        <x:v>-0.234</x:v>
      </x:c>
      <x:c r="F10" t="n">
        <x:v>-0.5964666666666667</x:v>
      </x:c>
      <x:c r="G10" t="n">
        <x:v>-0.7239</x:v>
      </x:c>
      <x:c r="H10" t="n">
        <x:v>-0.523</x:v>
      </x:c>
      <x:c r="I10" t="n">
        <x:v>-0.4858</x:v>
      </x:c>
      <x:c r="J10" t="n">
        <x:v>-0.486</x:v>
      </x:c>
    </x:row>
    <x:row r="11">
      <x:c r="A11" t="n">
        <x:v>8</x:v>
      </x:c>
      <x:c r="B11" t="n">
        <x:v>-0.4854</x:v>
      </x:c>
      <x:c r="C11" t="n">
        <x:v>-0.4950999999999999</x:v>
      </x:c>
      <x:c r="D11" t="n">
        <x:v>-0.4823571428571429</x:v>
      </x:c>
      <x:c r="E11" t="n">
        <x:v>-0.2003</x:v>
      </x:c>
      <x:c r="F11" t="n">
        <x:v>-0.5411333333333334</x:v>
      </x:c>
      <x:c r="G11" t="n">
        <x:v>-0.7232</x:v>
      </x:c>
      <x:c r="H11" t="n">
        <x:v>-0.4058</x:v>
      </x:c>
      <x:c r="I11" t="n">
        <x:v>-0.4745</x:v>
      </x:c>
      <x:c r="J11" t="n">
        <x:v>-0.3784</x:v>
      </x:c>
    </x:row>
    <x:row r="12">
      <x:c r="A12" t="n">
        <x:v>9</x:v>
      </x:c>
      <x:c r="B12" t="n">
        <x:v>-0.40523333333333333</x:v>
      </x:c>
      <x:c r="C12" t="n">
        <x:v>-0.45232857142857147</x:v>
      </x:c>
      <x:c r="D12" t="n">
        <x:v>-0.47214285714285714</x:v>
      </x:c>
      <x:c r="E12" t="n">
        <x:v>-0.1926</x:v>
      </x:c>
      <x:c r="F12" t="n">
        <x:v>-0.5357333333333333</x:v>
      </x:c>
      <x:c r="G12" t="n">
        <x:v>-0.6412</x:v>
      </x:c>
      <x:c r="H12" t="n">
        <x:v>-0.3327</x:v>
      </x:c>
      <x:c r="I12" t="n">
        <x:v>-0.4688</x:v>
      </x:c>
      <x:c r="J12" t="n">
        <x:v>-0.378</x:v>
      </x:c>
    </x:row>
    <x:row r="13">
      <x:c r="A13" t="n">
        <x:v>10</x:v>
      </x:c>
      <x:c r="B13" t="n">
        <x:v>-0.3901666666666666</x:v>
      </x:c>
      <x:c r="C13" t="n">
        <x:v>-0.37947142857142857</x:v>
      </x:c>
      <x:c r="D13" t="n">
        <x:v>-0.45815714285714293</x:v>
      </x:c>
      <x:c r="E13" t="n">
        <x:v>-0.1677</x:v>
      </x:c>
      <x:c r="F13" t="n">
        <x:v>-0.46649999999999997</x:v>
      </x:c>
      <x:c r="G13" t="n">
        <x:v>-0.583</x:v>
      </x:c>
      <x:c r="H13" t="n">
        <x:v>-0.3009</x:v>
      </x:c>
      <x:c r="I13" t="n">
        <x:v>-0.4156</x:v>
      </x:c>
      <x:c r="J13" t="n">
        <x:v>-0.3705</x:v>
      </x:c>
    </x:row>
    <x:row r="14">
      <x:c r="A14" t="n">
        <x:v>11</x:v>
      </x:c>
      <x:c r="B14" t="n">
        <x:v>-0.3739666666666666</x:v>
      </x:c>
      <x:c r="C14" t="n">
        <x:v>-0.37872857142857136</x:v>
      </x:c>
      <x:c r="D14" t="n">
        <x:v>-0.45595714285714284</x:v>
      </x:c>
      <x:c r="E14" t="n">
        <x:v>-0.1609</x:v>
      </x:c>
      <x:c r="F14" t="n">
        <x:v>-0.4358</x:v>
      </x:c>
      <x:c r="G14" t="n">
        <x:v>-0.2643</x:v>
      </x:c>
      <x:c r="H14" t="n">
        <x:v>-0.2667</x:v>
      </x:c>
      <x:c r="I14" t="n">
        <x:v>-0.4111</x:v>
      </x:c>
      <x:c r="J14" t="n">
        <x:v>-0.344</x:v>
      </x:c>
    </x:row>
    <x:row r="15">
      <x:c r="A15" t="n">
        <x:v>12</x:v>
      </x:c>
      <x:c r="B15" t="n">
        <x:v>-0.3687333333333333</x:v>
      </x:c>
      <x:c r="C15" t="n">
        <x:v>-0.3572</x:v>
      </x:c>
      <x:c r="D15" t="n">
        <x:v>-0.3688857142857143</x:v>
      </x:c>
      <x:c r="E15" t="n">
        <x:v>-0.1343</x:v>
      </x:c>
      <x:c r="F15" t="n">
        <x:v>-0.3945666666666667</x:v>
      </x:c>
      <x:c r="G15" t="n">
        <x:v>-0.2624</x:v>
      </x:c>
      <x:c r="H15" t="n">
        <x:v>-0.2505</x:v>
      </x:c>
      <x:c r="I15" t="n">
        <x:v>-0.3532</x:v>
      </x:c>
      <x:c r="J15" t="n">
        <x:v>-0.2987</x:v>
      </x:c>
    </x:row>
    <x:row r="16">
      <x:c r="A16" t="n">
        <x:v>13</x:v>
      </x:c>
      <x:c r="B16" t="n">
        <x:v>-0.33316666666666667</x:v>
      </x:c>
      <x:c r="C16" t="n">
        <x:v>-0.35577142857142857</x:v>
      </x:c>
      <x:c r="D16" t="n">
        <x:v>-0.3486571428571429</x:v>
      </x:c>
      <x:c r="E16" t="n">
        <x:v>-0.1102</x:v>
      </x:c>
      <x:c r="F16" t="n">
        <x:v>-0.3425666666666667</x:v>
      </x:c>
      <x:c r="G16" t="n">
        <x:v>-0.258</x:v>
      </x:c>
      <x:c r="H16" t="n">
        <x:v>-0.2071</x:v>
      </x:c>
      <x:c r="I16" t="n">
        <x:v>-0.3475</x:v>
      </x:c>
      <x:c r="J16" t="n">
        <x:v>-0.283</x:v>
      </x:c>
    </x:row>
    <x:row r="17">
      <x:c r="A17" t="n">
        <x:v>14</x:v>
      </x:c>
      <x:c r="B17" t="n">
        <x:v>-0.33226666666666665</x:v>
      </x:c>
      <x:c r="C17" t="n">
        <x:v>-0.3491428571428572</x:v>
      </x:c>
      <x:c r="D17" t="n">
        <x:v>-0.3275</x:v>
      </x:c>
      <x:c r="E17" t="n">
        <x:v>-0.0869</x:v>
      </x:c>
      <x:c r="F17" t="n">
        <x:v>-0.3318</x:v>
      </x:c>
      <x:c r="G17" t="n">
        <x:v>-0.2366</x:v>
      </x:c>
      <x:c r="H17" t="n">
        <x:v>-0.1419</x:v>
      </x:c>
      <x:c r="I17" t="n">
        <x:v>-0.3086</x:v>
      </x:c>
      <x:c r="J17" t="n">
        <x:v>-0.2658</x:v>
      </x:c>
    </x:row>
    <x:row r="18">
      <x:c r="A18" t="n">
        <x:v>15</x:v>
      </x:c>
      <x:c r="B18" t="n">
        <x:v>-0.31843333333333335</x:v>
      </x:c>
      <x:c r="C18" t="n">
        <x:v>-0.3088571428571428</x:v>
      </x:c>
      <x:c r="D18" t="n">
        <x:v>-0.31457142857142856</x:v>
      </x:c>
      <x:c r="E18" t="n">
        <x:v>-0.0751</x:v>
      </x:c>
      <x:c r="F18" t="n">
        <x:v>-0.3291</x:v>
      </x:c>
      <x:c r="G18" t="n">
        <x:v>-0.1992</x:v>
      </x:c>
      <x:c r="H18" t="n">
        <x:v>-0.089</x:v>
      </x:c>
      <x:c r="I18" t="n">
        <x:v>-0.2902</x:v>
      </x:c>
      <x:c r="J18" t="n">
        <x:v>-0.2611</x:v>
      </x:c>
    </x:row>
    <x:row r="19">
      <x:c r="A19" t="n">
        <x:v>16</x:v>
      </x:c>
      <x:c r="B19" t="n">
        <x:v>-0.3175</x:v>
      </x:c>
      <x:c r="C19" t="n">
        <x:v>-0.2774857142857142</x:v>
      </x:c>
      <x:c r="D19" t="n">
        <x:v>-0.26911428571428575</x:v>
      </x:c>
      <x:c r="E19" t="n">
        <x:v>-0.0689</x:v>
      </x:c>
      <x:c r="F19" t="n">
        <x:v>-0.32899999999999996</x:v>
      </x:c>
      <x:c r="G19" t="n">
        <x:v>-0.1732</x:v>
      </x:c>
      <x:c r="H19" t="n">
        <x:v>-0.0862</x:v>
      </x:c>
      <x:c r="I19" t="n">
        <x:v>-0.2652</x:v>
      </x:c>
      <x:c r="J19" t="n">
        <x:v>-0.2519</x:v>
      </x:c>
    </x:row>
    <x:row r="20">
      <x:c r="A20" t="n">
        <x:v>17</x:v>
      </x:c>
      <x:c r="B20" t="n">
        <x:v>-0.30116666666666664</x:v>
      </x:c>
      <x:c r="C20" t="n">
        <x:v>-0.27737142857142855</x:v>
      </x:c>
      <x:c r="D20" t="n">
        <x:v>-0.26712857142857144</x:v>
      </x:c>
      <x:c r="E20" t="n">
        <x:v>-0.0535</x:v>
      </x:c>
      <x:c r="F20" t="n">
        <x:v>-0.3128666666666667</x:v>
      </x:c>
      <x:c r="G20" t="n">
        <x:v>-0.1348</x:v>
      </x:c>
      <x:c r="H20" t="n">
        <x:v>-0.0751</x:v>
      </x:c>
      <x:c r="I20" t="n">
        <x:v>-0.2411</x:v>
      </x:c>
      <x:c r="J20" t="n">
        <x:v>-0.2485</x:v>
      </x:c>
    </x:row>
    <x:row r="21">
      <x:c r="A21" t="n">
        <x:v>18</x:v>
      </x:c>
      <x:c r="B21" t="n">
        <x:v>-0.2579666666666667</x:v>
      </x:c>
      <x:c r="C21" t="n">
        <x:v>-0.2592714285714286</x:v>
      </x:c>
      <x:c r="D21" t="n">
        <x:v>-0.24214285714285716</x:v>
      </x:c>
      <x:c r="E21" t="n">
        <x:v>-0.0506</x:v>
      </x:c>
      <x:c r="F21" t="n">
        <x:v>-0.23873333333333335</x:v>
      </x:c>
      <x:c r="G21" t="n">
        <x:v>-0.1318</x:v>
      </x:c>
      <x:c r="H21" t="n">
        <x:v>-0.0615</x:v>
      </x:c>
      <x:c r="I21" t="n">
        <x:v>-0.2328</x:v>
      </x:c>
      <x:c r="J21" t="n">
        <x:v>-0.2483</x:v>
      </x:c>
    </x:row>
    <x:row r="22">
      <x:c r="A22" t="n">
        <x:v>19</x:v>
      </x:c>
      <x:c r="B22" t="n">
        <x:v>-0.25366666666666665</x:v>
      </x:c>
      <x:c r="C22" t="n">
        <x:v>-0.23084285714285713</x:v>
      </x:c>
      <x:c r="D22" t="n">
        <x:v>-0.23019999999999996</x:v>
      </x:c>
      <x:c r="E22" t="n">
        <x:v>-0.0381</x:v>
      </x:c>
      <x:c r="F22" t="n">
        <x:v>-0.22230000000000003</x:v>
      </x:c>
      <x:c r="G22" t="n">
        <x:v>-0.1</x:v>
      </x:c>
      <x:c r="H22" t="n">
        <x:v>-0.0504</x:v>
      </x:c>
      <x:c r="I22" t="n">
        <x:v>-0.2204</x:v>
      </x:c>
      <x:c r="J22" t="n">
        <x:v>-0.1988</x:v>
      </x:c>
    </x:row>
    <x:row r="23">
      <x:c r="A23" t="n">
        <x:v>20</x:v>
      </x:c>
      <x:c r="B23" t="n">
        <x:v>-0.24696666666666667</x:v>
      </x:c>
      <x:c r="C23" t="n">
        <x:v>-0.1922</x:v>
      </x:c>
      <x:c r="D23" t="n">
        <x:v>-0.2204857142857143</x:v>
      </x:c>
      <x:c r="E23" t="n">
        <x:v>-0.032</x:v>
      </x:c>
      <x:c r="F23" t="n">
        <x:v>-0.20589999999999997</x:v>
      </x:c>
      <x:c r="G23" t="n">
        <x:v>-0.0912</x:v>
      </x:c>
      <x:c r="H23" t="n">
        <x:v>-0.0428</x:v>
      </x:c>
      <x:c r="I23" t="n">
        <x:v>-0.2108</x:v>
      </x:c>
      <x:c r="J23" t="n">
        <x:v>-0.1842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6.51</x:v>
      </x:c>
      <x:c r="D28" t="str">
        <x:v>7.39</x:v>
      </x:c>
      <x:c r="E28" t="str">
        <x:v>6.62</x:v>
      </x:c>
      <x:c r="F28" t="str">
        <x:v>3.33</x:v>
      </x:c>
      <x:c r="G28" t="str">
        <x:v>7.35</x:v>
      </x:c>
      <x:c r="H28" t="str">
        <x:v>3.32</x:v>
      </x:c>
      <x:c r="I28" t="str">
        <x:v>7.43</x:v>
      </x:c>
      <x:c r="J28" t="str">
        <x:v>2.60</x:v>
      </x:c>
    </x:row>
    <x:row r="29">
      <x:c r="A29" t="n">
        <x:v>2</x:v>
      </x:c>
      <x:c r="B29" t="str">
        <x:v>7.35</x:v>
      </x:c>
      <x:c r="C29" t="str">
        <x:v>3.32</x:v>
      </x:c>
      <x:c r="D29" t="str">
        <x:v>6.51</x:v>
      </x:c>
      <x:c r="E29" t="str">
        <x:v>7.32</x:v>
      </x:c>
      <x:c r="F29" t="str">
        <x:v>5.36</x:v>
      </x:c>
      <x:c r="G29" t="str">
        <x:v>6.58</x:v>
      </x:c>
      <x:c r="H29" t="str">
        <x:v>7.39</x:v>
      </x:c>
      <x:c r="I29" t="str">
        <x:v>7.40</x:v>
      </x:c>
      <x:c r="J29" t="str">
        <x:v>3.32</x:v>
      </x:c>
    </x:row>
    <x:row r="30">
      <x:c r="A30" t="n">
        <x:v>3</x:v>
      </x:c>
      <x:c r="B30" t="str">
        <x:v>3.32</x:v>
      </x:c>
      <x:c r="C30" t="str">
        <x:v>3.33</x:v>
      </x:c>
      <x:c r="D30" t="str">
        <x:v>6.48</x:v>
      </x:c>
      <x:c r="E30" t="str">
        <x:v>6.58</x:v>
      </x:c>
      <x:c r="F30" t="str">
        <x:v>5.40</x:v>
      </x:c>
      <x:c r="G30" t="str">
        <x:v>3.33</x:v>
      </x:c>
      <x:c r="H30" t="str">
        <x:v>1.39</x:v>
      </x:c>
      <x:c r="I30" t="str">
        <x:v>3.32</x:v>
      </x:c>
      <x:c r="J30" t="str">
        <x:v>4.60</x:v>
      </x:c>
    </x:row>
    <x:row r="31">
      <x:c r="A31" t="n">
        <x:v>4</x:v>
      </x:c>
      <x:c r="B31" t="str">
        <x:v>3.33</x:v>
      </x:c>
      <x:c r="C31" t="str">
        <x:v>6.52</x:v>
      </x:c>
      <x:c r="D31" t="str">
        <x:v>7.35</x:v>
      </x:c>
      <x:c r="E31" t="str">
        <x:v>7.35</x:v>
      </x:c>
      <x:c r="F31" t="str">
        <x:v>6.55</x:v>
      </x:c>
      <x:c r="G31" t="str">
        <x:v>5.39</x:v>
      </x:c>
      <x:c r="H31" t="str">
        <x:v>7.36</x:v>
      </x:c>
      <x:c r="I31" t="str">
        <x:v>2.58</x:v>
      </x:c>
      <x:c r="J31" t="str">
        <x:v>5.40</x:v>
      </x:c>
    </x:row>
    <x:row r="32">
      <x:c r="A32" t="n">
        <x:v>5</x:v>
      </x:c>
      <x:c r="B32" t="str">
        <x:v>6.52</x:v>
      </x:c>
      <x:c r="C32" t="str">
        <x:v>7.35</x:v>
      </x:c>
      <x:c r="D32" t="str">
        <x:v>3.33</x:v>
      </x:c>
      <x:c r="E32" t="str">
        <x:v>7.28</x:v>
      </x:c>
      <x:c r="F32" t="str">
        <x:v>3.30</x:v>
      </x:c>
      <x:c r="G32" t="str">
        <x:v>7.32</x:v>
      </x:c>
      <x:c r="H32" t="str">
        <x:v>2.60</x:v>
      </x:c>
      <x:c r="I32" t="str">
        <x:v>2.57</x:v>
      </x:c>
      <x:c r="J32" t="str">
        <x:v>3.33</x:v>
      </x:c>
    </x:row>
    <x:row r="33">
      <x:c r="A33" t="n">
        <x:v>6</x:v>
      </x:c>
      <x:c r="B33" t="str">
        <x:v>6.48</x:v>
      </x:c>
      <x:c r="C33" t="str">
        <x:v>7.39</x:v>
      </x:c>
      <x:c r="D33" t="str">
        <x:v>6.55</x:v>
      </x:c>
      <x:c r="E33" t="str">
        <x:v>7.39</x:v>
      </x:c>
      <x:c r="F33" t="str">
        <x:v>4.60</x:v>
      </x:c>
      <x:c r="G33" t="str">
        <x:v>6.55</x:v>
      </x:c>
      <x:c r="H33" t="str">
        <x:v>2.63</x:v>
      </x:c>
      <x:c r="I33" t="str">
        <x:v>2.54</x:v>
      </x:c>
      <x:c r="J33" t="str">
        <x:v>7.39</x:v>
      </x:c>
    </x:row>
    <x:row r="34">
      <x:c r="A34" t="n">
        <x:v>7</x:v>
      </x:c>
      <x:c r="B34" t="str">
        <x:v>7.39</x:v>
      </x:c>
      <x:c r="C34" t="str">
        <x:v>5.38</x:v>
      </x:c>
      <x:c r="D34" t="str">
        <x:v>7.36</x:v>
      </x:c>
      <x:c r="E34" t="str">
        <x:v>6.61</x:v>
      </x:c>
      <x:c r="F34" t="str">
        <x:v>7.35</x:v>
      </x:c>
      <x:c r="G34" t="str">
        <x:v>6.59</x:v>
      </x:c>
      <x:c r="H34" t="str">
        <x:v>2.64</x:v>
      </x:c>
      <x:c r="I34" t="str">
        <x:v>7.46</x:v>
      </x:c>
      <x:c r="J34" t="str">
        <x:v>2.64</x:v>
      </x:c>
    </x:row>
    <x:row r="35">
      <x:c r="A35" t="n">
        <x:v>8</x:v>
      </x:c>
      <x:c r="B35" t="str">
        <x:v>3.36</x:v>
      </x:c>
      <x:c r="C35" t="str">
        <x:v>5.39</x:v>
      </x:c>
      <x:c r="D35" t="str">
        <x:v>6.52</x:v>
      </x:c>
      <x:c r="E35" t="str">
        <x:v>7.36</x:v>
      </x:c>
      <x:c r="F35" t="str">
        <x:v>5.39</x:v>
      </x:c>
      <x:c r="G35" t="str">
        <x:v>7.31</x:v>
      </x:c>
      <x:c r="H35" t="str">
        <x:v>3.29</x:v>
      </x:c>
      <x:c r="I35" t="str">
        <x:v>1.39</x:v>
      </x:c>
      <x:c r="J35" t="str">
        <x:v>1.39</x:v>
      </x:c>
    </x:row>
    <x:row r="36">
      <x:c r="A36" t="n">
        <x:v>9</x:v>
      </x:c>
      <x:c r="B36" t="str">
        <x:v>7.43</x:v>
      </x:c>
      <x:c r="C36" t="str">
        <x:v>6.55</x:v>
      </x:c>
      <x:c r="D36" t="str">
        <x:v>3.32</x:v>
      </x:c>
      <x:c r="E36" t="str">
        <x:v>6.59</x:v>
      </x:c>
      <x:c r="F36" t="str">
        <x:v>6.58</x:v>
      </x:c>
      <x:c r="G36" t="str">
        <x:v>4.60</x:v>
      </x:c>
      <x:c r="H36" t="str">
        <x:v>3.28</x:v>
      </x:c>
      <x:c r="I36" t="str">
        <x:v>7.39</x:v>
      </x:c>
      <x:c r="J36" t="str">
        <x:v>6.55</x:v>
      </x:c>
    </x:row>
    <x:row r="37">
      <x:c r="A37" t="n">
        <x:v>10</x:v>
      </x:c>
      <x:c r="B37" t="str">
        <x:v>3.29</x:v>
      </x:c>
      <x:c r="C37" t="str">
        <x:v>3.36</x:v>
      </x:c>
      <x:c r="D37" t="str">
        <x:v>3.36</x:v>
      </x:c>
      <x:c r="E37" t="str">
        <x:v>2.63</x:v>
      </x:c>
      <x:c r="F37" t="str">
        <x:v>3.29</x:v>
      </x:c>
      <x:c r="G37" t="str">
        <x:v>6.54</x:v>
      </x:c>
      <x:c r="H37" t="str">
        <x:v>7.35</x:v>
      </x:c>
      <x:c r="I37" t="str">
        <x:v>2.61</x:v>
      </x:c>
      <x:c r="J37" t="str">
        <x:v>3.29</x:v>
      </x:c>
    </x:row>
    <x:row r="38">
      <x:c r="A38" t="n">
        <x:v>11</x:v>
      </x:c>
      <x:c r="B38" t="str">
        <x:v>3.37</x:v>
      </x:c>
      <x:c r="C38" t="str">
        <x:v>7.36</x:v>
      </x:c>
      <x:c r="D38" t="str">
        <x:v>7.43</x:v>
      </x:c>
      <x:c r="E38" t="str">
        <x:v>7.29</x:v>
      </x:c>
      <x:c r="F38" t="str">
        <x:v>3.37</x:v>
      </x:c>
      <x:c r="G38" t="str">
        <x:v>7.34</x:v>
      </x:c>
      <x:c r="H38" t="str">
        <x:v>3.33</x:v>
      </x:c>
      <x:c r="I38" t="str">
        <x:v>1.42</x:v>
      </x:c>
      <x:c r="J38" t="str">
        <x:v>6.58</x:v>
      </x:c>
    </x:row>
    <x:row r="39">
      <x:c r="A39" t="n">
        <x:v>12</x:v>
      </x:c>
      <x:c r="B39" t="str">
        <x:v>7.36</x:v>
      </x:c>
      <x:c r="C39" t="str">
        <x:v>3.29</x:v>
      </x:c>
      <x:c r="D39" t="str">
        <x:v>5.38</x:v>
      </x:c>
      <x:c r="E39" t="str">
        <x:v>7.31</x:v>
      </x:c>
      <x:c r="F39" t="str">
        <x:v>6.62</x:v>
      </x:c>
      <x:c r="G39" t="str">
        <x:v>4.59</x:v>
      </x:c>
      <x:c r="H39" t="str">
        <x:v>1.35</x:v>
      </x:c>
      <x:c r="I39" t="str">
        <x:v>3.35</x:v>
      </x:c>
      <x:c r="J39" t="str">
        <x:v>5.39</x:v>
      </x:c>
    </x:row>
    <x:row r="40">
      <x:c r="A40" t="n">
        <x:v>13</x:v>
      </x:c>
      <x:c r="B40" t="str">
        <x:v>7.32</x:v>
      </x:c>
      <x:c r="C40" t="str">
        <x:v>7.43</x:v>
      </x:c>
      <x:c r="D40" t="str">
        <x:v>7.42</x:v>
      </x:c>
      <x:c r="E40" t="str">
        <x:v>3.29</x:v>
      </x:c>
      <x:c r="F40" t="str">
        <x:v>3.34</x:v>
      </x:c>
      <x:c r="G40" t="str">
        <x:v>6.62</x:v>
      </x:c>
      <x:c r="H40" t="str">
        <x:v>7.40</x:v>
      </x:c>
      <x:c r="I40" t="str">
        <x:v>7.36</x:v>
      </x:c>
      <x:c r="J40" t="str">
        <x:v>7.35</x:v>
      </x:c>
    </x:row>
    <x:row r="41">
      <x:c r="A41" t="n">
        <x:v>14</x:v>
      </x:c>
      <x:c r="B41" t="str">
        <x:v>3.28</x:v>
      </x:c>
      <x:c r="C41" t="str">
        <x:v>7.32</x:v>
      </x:c>
      <x:c r="D41" t="str">
        <x:v>2.64</x:v>
      </x:c>
      <x:c r="E41" t="str">
        <x:v>1.31</x:v>
      </x:c>
      <x:c r="F41" t="str">
        <x:v>3.25</x:v>
      </x:c>
      <x:c r="G41" t="str">
        <x:v>3.37</x:v>
      </x:c>
      <x:c r="H41" t="str">
        <x:v>3.25</x:v>
      </x:c>
      <x:c r="I41" t="str">
        <x:v>2.65</x:v>
      </x:c>
      <x:c r="J41" t="str">
        <x:v>1.35</x:v>
      </x:c>
    </x:row>
    <x:row r="42">
      <x:c r="A42" t="n">
        <x:v>15</x:v>
      </x:c>
      <x:c r="B42" t="str">
        <x:v>5.43</x:v>
      </x:c>
      <x:c r="C42" t="str">
        <x:v>6.48</x:v>
      </x:c>
      <x:c r="D42" t="str">
        <x:v>7.32</x:v>
      </x:c>
      <x:c r="E42" t="str">
        <x:v>2.64</x:v>
      </x:c>
      <x:c r="F42" t="str">
        <x:v>6.51</x:v>
      </x:c>
      <x:c r="G42" t="str">
        <x:v>4.57</x:v>
      </x:c>
      <x:c r="H42" t="str">
        <x:v>7.37</x:v>
      </x:c>
      <x:c r="I42" t="str">
        <x:v>6.48</x:v>
      </x:c>
      <x:c r="J42" t="str">
        <x:v>3.37</x:v>
      </x:c>
    </x:row>
    <x:row r="43">
      <x:c r="A43" t="n">
        <x:v>16</x:v>
      </x:c>
      <x:c r="B43" t="str">
        <x:v>5.42</x:v>
      </x:c>
      <x:c r="C43" t="str">
        <x:v>3.28</x:v>
      </x:c>
      <x:c r="D43" t="str">
        <x:v>2.65</x:v>
      </x:c>
      <x:c r="E43" t="str">
        <x:v>5.32</x:v>
      </x:c>
      <x:c r="F43" t="str">
        <x:v>5.43</x:v>
      </x:c>
      <x:c r="G43" t="str">
        <x:v>7.28</x:v>
      </x:c>
      <x:c r="H43" t="str">
        <x:v>1.31</x:v>
      </x:c>
      <x:c r="I43" t="str">
        <x:v>3.28</x:v>
      </x:c>
      <x:c r="J43" t="str">
        <x:v>5.43</x:v>
      </x:c>
    </x:row>
    <x:row r="44">
      <x:c r="A44" t="n">
        <x:v>17</x:v>
      </x:c>
      <x:c r="B44" t="str">
        <x:v>6.55</x:v>
      </x:c>
      <x:c r="C44" t="str">
        <x:v>3.37</x:v>
      </x:c>
      <x:c r="D44" t="str">
        <x:v>5.42</x:v>
      </x:c>
      <x:c r="E44" t="str">
        <x:v>7.25</x:v>
      </x:c>
      <x:c r="F44" t="str">
        <x:v>4.57</x:v>
      </x:c>
      <x:c r="G44" t="str">
        <x:v>4.56</x:v>
      </x:c>
      <x:c r="H44" t="str">
        <x:v>7.38</x:v>
      </x:c>
      <x:c r="I44" t="str">
        <x:v>1.38</x:v>
      </x:c>
      <x:c r="J44" t="str">
        <x:v>2.63</x:v>
      </x:c>
    </x:row>
    <x:row r="45">
      <x:c r="A45" t="n">
        <x:v>18</x:v>
      </x:c>
      <x:c r="B45" t="str">
        <x:v>2.64</x:v>
      </x:c>
      <x:c r="C45" t="str">
        <x:v>5.43</x:v>
      </x:c>
      <x:c r="D45" t="str">
        <x:v>6.58</x:v>
      </x:c>
      <x:c r="E45" t="str">
        <x:v>6.60</x:v>
      </x:c>
      <x:c r="F45" t="str">
        <x:v>4.56</x:v>
      </x:c>
      <x:c r="G45" t="str">
        <x:v>7.30</x:v>
      </x:c>
      <x:c r="H45" t="str">
        <x:v>7.32</x:v>
      </x:c>
      <x:c r="I45" t="str">
        <x:v>2.53</x:v>
      </x:c>
      <x:c r="J45" t="str">
        <x:v>5.36</x:v>
      </x:c>
    </x:row>
    <x:row r="46">
      <x:c r="A46" t="n">
        <x:v>19</x:v>
      </x:c>
      <x:c r="B46" t="str">
        <x:v>6.58</x:v>
      </x:c>
      <x:c r="C46" t="str">
        <x:v>5.42</x:v>
      </x:c>
      <x:c r="D46" t="str">
        <x:v>2.61</x:v>
      </x:c>
      <x:c r="E46" t="str">
        <x:v>6.57</x:v>
      </x:c>
      <x:c r="F46" t="str">
        <x:v>3.21</x:v>
      </x:c>
      <x:c r="G46" t="str">
        <x:v>3.29</x:v>
      </x:c>
      <x:c r="H46" t="str">
        <x:v>7.43</x:v>
      </x:c>
      <x:c r="I46" t="str">
        <x:v>7.42</x:v>
      </x:c>
      <x:c r="J46" t="str">
        <x:v>3.28</x:v>
      </x:c>
    </x:row>
    <x:row r="47">
      <x:c r="A47" t="n">
        <x:v>20</x:v>
      </x:c>
      <x:c r="B47" t="str">
        <x:v>5.46</x:v>
      </x:c>
      <x:c r="C47" t="str">
        <x:v>5.46</x:v>
      </x:c>
      <x:c r="D47" t="str">
        <x:v>6.54</x:v>
      </x:c>
      <x:c r="E47" t="str">
        <x:v>5.35</x:v>
      </x:c>
      <x:c r="F47" t="str">
        <x:v>7.32</x:v>
      </x:c>
      <x:c r="G47" t="str">
        <x:v>7.33</x:v>
      </x:c>
      <x:c r="H47" t="str">
        <x:v>2.59</x:v>
      </x:c>
      <x:c r="I47" t="str">
        <x:v>1.43</x:v>
      </x:c>
      <x:c r="J47" t="str">
        <x:v>2.53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-1.205</x:v>
      </x:c>
      <x:c r="C4" t="n">
        <x:v>-1.0129</x:v>
      </x:c>
      <x:c r="D4" t="n">
        <x:v>-1.0605</x:v>
      </x:c>
      <x:c r="E4" t="n">
        <x:v>-0.7929861111111111</x:v>
      </x:c>
      <x:c r="F4" t="n">
        <x:v>-1.6216</x:v>
      </x:c>
      <x:c r="G4" t="n">
        <x:v>-1.5352</x:v>
      </x:c>
      <x:c r="H4" t="n">
        <x:v>-1.524</x:v>
      </x:c>
      <x:c r="I4" t="n">
        <x:v>-1.7247</x:v>
      </x:c>
      <x:c r="J4" t="n">
        <x:v>-0.7854882352941176</x:v>
      </x:c>
      <x:c r="K4" t="n">
        <x:v>-0.8088000000000001</x:v>
      </x:c>
      <x:c r="L4" t="n">
        <x:v>-1.7183000000000002</x:v>
      </x:c>
      <x:c r="M4" t="n">
        <x:v>-1.530833333333333</x:v>
      </x:c>
      <x:c r="N4" t="n">
        <x:v>-1.5454999999999999</x:v>
      </x:c>
      <x:c r="O4" t="n">
        <x:v>-1.16225</x:v>
      </x:c>
      <x:c r="P4" t="n">
        <x:v>-0.9922</x:v>
      </x:c>
      <x:c r="Q4" t="n">
        <x:v>-1.3024499999999999</x:v>
      </x:c>
      <x:c r="R4" t="n">
        <x:v>-1.3146499999999999</x:v>
      </x:c>
      <x:c r="S4" t="n">
        <x:v>-1.1351</x:v>
      </x:c>
      <x:c r="T4" t="n">
        <x:v>-1.0283</x:v>
      </x:c>
      <x:c r="U4" t="n">
        <x:v>-1.2325</x:v>
      </x:c>
      <x:c r="V4" t="n">
        <x:v>-1.33555</x:v>
      </x:c>
      <x:c r="W4" t="n">
        <x:v>-0.9448</x:v>
      </x:c>
      <x:c r="X4" t="n">
        <x:v>-1.15452</x:v>
      </x:c>
      <x:c r="Y4" t="n">
        <x:v>-1.2824499999999999</x:v>
      </x:c>
      <x:c r="Z4" t="n">
        <x:v>-1.2739333333333334</x:v>
      </x:c>
      <x:c r="AA4" t="n">
        <x:v>-1.3047</x:v>
      </x:c>
      <x:c r="AB4" t="n">
        <x:v>-1.3394666666666666</x:v>
      </x:c>
      <x:c r="AC4" t="n">
        <x:v>-1.6369500000000001</x:v>
      </x:c>
      <x:c r="AD4" t="n">
        <x:v>-1.0693</x:v>
      </x:c>
      <x:c r="AE4" t="n">
        <x:v>-1.1168</x:v>
      </x:c>
      <x:c r="AF4" t="n">
        <x:v>-1.5658</x:v>
      </x:c>
      <x:c r="AG4" t="n">
        <x:v>-1.0848</x:v>
      </x:c>
      <x:c r="AH4" t="n">
        <x:v>-1.1947999999999999</x:v>
      </x:c>
      <x:c r="AI4" t="n">
        <x:v>-1.1523</x:v>
      </x:c>
      <x:c r="AJ4" t="n">
        <x:v>-1.18764</x:v>
      </x:c>
      <x:c r="AK4" t="n">
        <x:v>-1.42835</x:v>
      </x:c>
      <x:c r="AL4" t="n">
        <x:v>-1.1124999999999998</x:v>
      </x:c>
      <x:c r="AM4" t="n">
        <x:v>-0.71275</x:v>
      </x:c>
      <x:c r="AN4" t="n">
        <x:v>-2.1467</x:v>
      </x:c>
      <x:c r="AO4" t="n">
        <x:v>-0.9265</x:v>
      </x:c>
      <x:c r="AP4" t="n">
        <x:v>-0.6597</x:v>
      </x:c>
      <x:c r="AQ4" t="n">
        <x:v>-1.0746125</x:v>
      </x:c>
      <x:c r="AR4" t="n">
        <x:v>-0.94465</x:v>
      </x:c>
    </x:row>
    <x:row r="5">
      <x:c r="A5" t="n">
        <x:v>2</x:v>
      </x:c>
      <x:c r="B5" t="n">
        <x:v>-0.95065</x:v>
      </x:c>
      <x:c r="C5" t="n">
        <x:v>-1.0046</x:v>
      </x:c>
      <x:c r="D5" t="n">
        <x:v>-0.8448</x:v>
      </x:c>
      <x:c r="E5" t="n">
        <x:v>-0.6215055555555558</x:v>
      </x:c>
      <x:c r="F5" t="n">
        <x:v>-1.1859</x:v>
      </x:c>
      <x:c r="G5" t="n">
        <x:v>-1.1740333333333333</x:v>
      </x:c>
      <x:c r="H5" t="n">
        <x:v>-1.2430750000000002</x:v>
      </x:c>
      <x:c r="I5" t="n">
        <x:v>-1.205</x:v>
      </x:c>
      <x:c r="J5" t="n">
        <x:v>-0.7096882352941178</x:v>
      </x:c>
      <x:c r="K5" t="n">
        <x:v>-0.7686454545454545</x:v>
      </x:c>
      <x:c r="L5" t="n">
        <x:v>-1.0814</x:v>
      </x:c>
      <x:c r="M5" t="n">
        <x:v>-0.8043</x:v>
      </x:c>
      <x:c r="N5" t="n">
        <x:v>-1.4616666666666667</x:v>
      </x:c>
      <x:c r="O5" t="n">
        <x:v>-1.0707499999999999</x:v>
      </x:c>
      <x:c r="P5" t="n">
        <x:v>-0.8074</x:v>
      </x:c>
      <x:c r="Q5" t="n">
        <x:v>-0.8741</x:v>
      </x:c>
      <x:c r="R5" t="n">
        <x:v>-0.9230999999999999</x:v>
      </x:c>
      <x:c r="S5" t="n">
        <x:v>-0.8698</x:v>
      </x:c>
      <x:c r="T5" t="n">
        <x:v>-1.0016</x:v>
      </x:c>
      <x:c r="U5" t="n">
        <x:v>-0.91605</x:v>
      </x:c>
      <x:c r="V5" t="n">
        <x:v>-1.00245</x:v>
      </x:c>
      <x:c r="W5" t="n">
        <x:v>-0.9015</x:v>
      </x:c>
      <x:c r="X5" t="n">
        <x:v>-0.9275</x:v>
      </x:c>
      <x:c r="Y5" t="n">
        <x:v>-1.04115</x:v>
      </x:c>
      <x:c r="Z5" t="n">
        <x:v>-1.1129666666666667</x:v>
      </x:c>
      <x:c r="AA5" t="n">
        <x:v>-1.2797</x:v>
      </x:c>
      <x:c r="AB5" t="n">
        <x:v>-1.2451666666666668</x:v>
      </x:c>
      <x:c r="AC5" t="n">
        <x:v>-0.9919500000000001</x:v>
      </x:c>
      <x:c r="AD5" t="n">
        <x:v>-0.9476</x:v>
      </x:c>
      <x:c r="AE5" t="n">
        <x:v>-1.0698</x:v>
      </x:c>
      <x:c r="AF5" t="n">
        <x:v>-1.009</x:v>
      </x:c>
      <x:c r="AG5" t="n">
        <x:v>-0.9543</x:v>
      </x:c>
      <x:c r="AH5" t="n">
        <x:v>-1.1776333333333333</x:v>
      </x:c>
      <x:c r="AI5" t="n">
        <x:v>-1.1155857142857144</x:v>
      </x:c>
      <x:c r="AJ5" t="n">
        <x:v>-0.77752</x:v>
      </x:c>
      <x:c r="AK5" t="n">
        <x:v>-1.09985</x:v>
      </x:c>
      <x:c r="AL5" t="n">
        <x:v>-1.1054333333333333</x:v>
      </x:c>
      <x:c r="AM5" t="n">
        <x:v>-0.54135</x:v>
      </x:c>
      <x:c r="AN5" t="n">
        <x:v>-0.8470500000000001</x:v>
      </x:c>
      <x:c r="AO5" t="n">
        <x:v>-0.8935</x:v>
      </x:c>
      <x:c r="AP5" t="n">
        <x:v>-0.6214</x:v>
      </x:c>
      <x:c r="AQ5" t="n">
        <x:v>-0.6834499999999999</x:v>
      </x:c>
      <x:c r="AR5" t="n">
        <x:v>-0.87425</x:v>
      </x:c>
    </x:row>
    <x:row r="6">
      <x:c r="A6" t="n">
        <x:v>3</x:v>
      </x:c>
      <x:c r="B6" t="n">
        <x:v>-0.8091</x:v>
      </x:c>
      <x:c r="C6" t="n">
        <x:v>-0.9009</x:v>
      </x:c>
      <x:c r="D6" t="n">
        <x:v>-0.7796</x:v>
      </x:c>
      <x:c r="E6" t="n">
        <x:v>-0.5968999999999999</x:v>
      </x:c>
      <x:c r="F6" t="n">
        <x:v>-1.163</x:v>
      </x:c>
      <x:c r="G6" t="n">
        <x:v>-1.1330666666666664</x:v>
      </x:c>
      <x:c r="H6" t="n">
        <x:v>-1.116225</x:v>
      </x:c>
      <x:c r="I6" t="n">
        <x:v>-1.2032</x:v>
      </x:c>
      <x:c r="J6" t="n">
        <x:v>-0.6690764705882353</x:v>
      </x:c>
      <x:c r="K6" t="n">
        <x:v>-0.7402181818181819</x:v>
      </x:c>
      <x:c r="L6" t="n">
        <x:v>-0.9647000000000001</x:v>
      </x:c>
      <x:c r="M6" t="n">
        <x:v>-0.7751</x:v>
      </x:c>
      <x:c r="N6" t="n">
        <x:v>-1.2718333333333331</x:v>
      </x:c>
      <x:c r="O6" t="n">
        <x:v>-0.84365</x:v>
      </x:c>
      <x:c r="P6" t="n">
        <x:v>-0.741</x:v>
      </x:c>
      <x:c r="Q6" t="n">
        <x:v>-0.84165</x:v>
      </x:c>
      <x:c r="R6" t="n">
        <x:v>-0.5851</x:v>
      </x:c>
      <x:c r="S6" t="n">
        <x:v>-0.8508</x:v>
      </x:c>
      <x:c r="T6" t="n">
        <x:v>-0.8392</x:v>
      </x:c>
      <x:c r="U6" t="n">
        <x:v>-0.78285</x:v>
      </x:c>
      <x:c r="V6" t="n">
        <x:v>-0.9623999999999999</x:v>
      </x:c>
      <x:c r="W6" t="n">
        <x:v>-0.8276</x:v>
      </x:c>
      <x:c r="X6" t="n">
        <x:v>-0.82874</x:v>
      </x:c>
      <x:c r="Y6" t="n">
        <x:v>-0.9679</x:v>
      </x:c>
      <x:c r="Z6" t="n">
        <x:v>-0.8679666666666667</x:v>
      </x:c>
      <x:c r="AA6" t="n">
        <x:v>-1.0607</x:v>
      </x:c>
      <x:c r="AB6" t="n">
        <x:v>-1.0812000000000002</x:v>
      </x:c>
      <x:c r="AC6" t="n">
        <x:v>-0.94595</x:v>
      </x:c>
      <x:c r="AD6" t="n">
        <x:v>-0.8694</x:v>
      </x:c>
      <x:c r="AE6" t="n">
        <x:v>-0.8774</x:v>
      </x:c>
      <x:c r="AF6" t="n">
        <x:v>-0.8467</x:v>
      </x:c>
      <x:c r="AG6" t="n">
        <x:v>-0.8472</x:v>
      </x:c>
      <x:c r="AH6" t="n">
        <x:v>-0.7232666666666666</x:v>
      </x:c>
      <x:c r="AI6" t="n">
        <x:v>-0.6222857142857142</x:v>
      </x:c>
      <x:c r="AJ6" t="n">
        <x:v>-0.7646799999999999</x:v>
      </x:c>
      <x:c r="AK6" t="n">
        <x:v>-0.95815</x:v>
      </x:c>
      <x:c r="AL6" t="n">
        <x:v>-0.8814666666666667</x:v>
      </x:c>
      <x:c r="AM6" t="n">
        <x:v>-0.49169999999999997</x:v>
      </x:c>
      <x:c r="AN6" t="n">
        <x:v>-0.75745</x:v>
      </x:c>
      <x:c r="AO6" t="n">
        <x:v>-0.8646499999999999</x:v>
      </x:c>
      <x:c r="AP6" t="n">
        <x:v>-0.5809</x:v>
      </x:c>
      <x:c r="AQ6" t="n">
        <x:v>-0.6161</x:v>
      </x:c>
      <x:c r="AR6" t="n">
        <x:v>-0.8320000000000001</x:v>
      </x:c>
    </x:row>
    <x:row r="7">
      <x:c r="A7" t="n">
        <x:v>4</x:v>
      </x:c>
      <x:c r="B7" t="n">
        <x:v>-0.8039000000000001</x:v>
      </x:c>
      <x:c r="C7" t="n">
        <x:v>-0.8468</x:v>
      </x:c>
      <x:c r="D7" t="n">
        <x:v>-0.7652</x:v>
      </x:c>
      <x:c r="E7" t="n">
        <x:v>-0.5383305555555556</x:v>
      </x:c>
      <x:c r="F7" t="n">
        <x:v>-1.1388</x:v>
      </x:c>
      <x:c r="G7" t="n">
        <x:v>-0.8359166666666665</x:v>
      </x:c>
      <x:c r="H7" t="n">
        <x:v>-1.0378</x:v>
      </x:c>
      <x:c r="I7" t="n">
        <x:v>-1.1158</x:v>
      </x:c>
      <x:c r="J7" t="n">
        <x:v>-0.6539235294117646</x:v>
      </x:c>
      <x:c r="K7" t="n">
        <x:v>-0.6518272727272727</x:v>
      </x:c>
      <x:c r="L7" t="n">
        <x:v>-0.73385</x:v>
      </x:c>
      <x:c r="M7" t="n">
        <x:v>-0.6873333333333332</x:v>
      </x:c>
      <x:c r="N7" t="n">
        <x:v>-0.9380000000000001</x:v>
      </x:c>
      <x:c r="O7" t="n">
        <x:v>-0.83635</x:v>
      </x:c>
      <x:c r="P7" t="n">
        <x:v>-0.6987</x:v>
      </x:c>
      <x:c r="Q7" t="n">
        <x:v>-0.7719</x:v>
      </x:c>
      <x:c r="R7" t="n">
        <x:v>-0.584225</x:v>
      </x:c>
      <x:c r="S7" t="n">
        <x:v>-0.7253</x:v>
      </x:c>
      <x:c r="T7" t="n">
        <x:v>-0.6907</x:v>
      </x:c>
      <x:c r="U7" t="n">
        <x:v>-0.74025</x:v>
      </x:c>
      <x:c r="V7" t="n">
        <x:v>-0.9575499999999999</x:v>
      </x:c>
      <x:c r="W7" t="n">
        <x:v>-0.7418</x:v>
      </x:c>
      <x:c r="X7" t="n">
        <x:v>-0.7412599999999999</x:v>
      </x:c>
      <x:c r="Y7" t="n">
        <x:v>-0.8086</x:v>
      </x:c>
      <x:c r="Z7" t="n">
        <x:v>-0.8247</x:v>
      </x:c>
      <x:c r="AA7" t="n">
        <x:v>-0.8867</x:v>
      </x:c>
      <x:c r="AB7" t="n">
        <x:v>-0.7805</x:v>
      </x:c>
      <x:c r="AC7" t="n">
        <x:v>-0.9287</x:v>
      </x:c>
      <x:c r="AD7" t="n">
        <x:v>-0.7907</x:v>
      </x:c>
      <x:c r="AE7" t="n">
        <x:v>-0.8564</x:v>
      </x:c>
      <x:c r="AF7" t="n">
        <x:v>-0.7198</x:v>
      </x:c>
      <x:c r="AG7" t="n">
        <x:v>-0.7639</x:v>
      </x:c>
      <x:c r="AH7" t="n">
        <x:v>-0.5682</x:v>
      </x:c>
      <x:c r="AI7" t="n">
        <x:v>-0.5180142857142858</x:v>
      </x:c>
      <x:c r="AJ7" t="n">
        <x:v>-0.70004</x:v>
      </x:c>
      <x:c r="AK7" t="n">
        <x:v>-0.7496</x:v>
      </x:c>
      <x:c r="AL7" t="n">
        <x:v>-0.8673000000000001</x:v>
      </x:c>
      <x:c r="AM7" t="n">
        <x:v>-0.48429999999999995</x:v>
      </x:c>
      <x:c r="AN7" t="n">
        <x:v>-0.73135</x:v>
      </x:c>
      <x:c r="AO7" t="n">
        <x:v>-0.7297</x:v>
      </x:c>
      <x:c r="AP7" t="n">
        <x:v>-0.4846</x:v>
      </x:c>
      <x:c r="AQ7" t="n">
        <x:v>-0.6049249999999999</x:v>
      </x:c>
      <x:c r="AR7" t="n">
        <x:v>-0.71505</x:v>
      </x:c>
    </x:row>
    <x:row r="8">
      <x:c r="A8" t="n">
        <x:v>5</x:v>
      </x:c>
      <x:c r="B8" t="n">
        <x:v>-0.7129</x:v>
      </x:c>
      <x:c r="C8" t="n">
        <x:v>-0.7623</x:v>
      </x:c>
      <x:c r="D8" t="n">
        <x:v>-0.6658</x:v>
      </x:c>
      <x:c r="E8" t="n">
        <x:v>-0.42640555555555554</x:v>
      </x:c>
      <x:c r="F8" t="n">
        <x:v>-0.7608</x:v>
      </x:c>
      <x:c r="G8" t="n">
        <x:v>-0.6804333333333333</x:v>
      </x:c>
      <x:c r="H8" t="n">
        <x:v>-0.637575</x:v>
      </x:c>
      <x:c r="I8" t="n">
        <x:v>-0.7469</x:v>
      </x:c>
      <x:c r="J8" t="n">
        <x:v>-0.6530176470588236</x:v>
      </x:c>
      <x:c r="K8" t="n">
        <x:v>-0.5710090909090909</x:v>
      </x:c>
      <x:c r="L8" t="n">
        <x:v>-0.68685</x:v>
      </x:c>
      <x:c r="M8" t="n">
        <x:v>-0.6720666666666667</x:v>
      </x:c>
      <x:c r="N8" t="n">
        <x:v>-0.7933333333333333</x:v>
      </x:c>
      <x:c r="O8" t="n">
        <x:v>-0.6031</x:v>
      </x:c>
      <x:c r="P8" t="n">
        <x:v>-0.6736</x:v>
      </x:c>
      <x:c r="Q8" t="n">
        <x:v>-0.7202999999999999</x:v>
      </x:c>
      <x:c r="R8" t="n">
        <x:v>-0.526525</x:v>
      </x:c>
      <x:c r="S8" t="n">
        <x:v>-0.7157</x:v>
      </x:c>
      <x:c r="T8" t="n">
        <x:v>-0.6812</x:v>
      </x:c>
      <x:c r="U8" t="n">
        <x:v>-0.7114499999999999</x:v>
      </x:c>
      <x:c r="V8" t="n">
        <x:v>-0.8498</x:v>
      </x:c>
      <x:c r="W8" t="n">
        <x:v>-0.7191</x:v>
      </x:c>
      <x:c r="X8" t="n">
        <x:v>-0.6972400000000001</x:v>
      </x:c>
      <x:c r="Y8" t="n">
        <x:v>-0.7959499999999999</x:v>
      </x:c>
      <x:c r="Z8" t="n">
        <x:v>-0.7678666666666666</x:v>
      </x:c>
      <x:c r="AA8" t="n">
        <x:v>-0.741</x:v>
      </x:c>
      <x:c r="AB8" t="n">
        <x:v>-0.7803166666666667</x:v>
      </x:c>
      <x:c r="AC8" t="n">
        <x:v>-0.7934000000000001</x:v>
      </x:c>
      <x:c r="AD8" t="n">
        <x:v>-0.7862</x:v>
      </x:c>
      <x:c r="AE8" t="n">
        <x:v>-0.755</x:v>
      </x:c>
      <x:c r="AF8" t="n">
        <x:v>-0.6891</x:v>
      </x:c>
      <x:c r="AG8" t="n">
        <x:v>-0.7174</x:v>
      </x:c>
      <x:c r="AH8" t="n">
        <x:v>-0.5464333333333333</x:v>
      </x:c>
      <x:c r="AI8" t="n">
        <x:v>-0.4989714285714287</x:v>
      </x:c>
      <x:c r="AJ8" t="n">
        <x:v>-0.5525</x:v>
      </x:c>
      <x:c r="AK8" t="n">
        <x:v>-0.6867000000000001</x:v>
      </x:c>
      <x:c r="AL8" t="n">
        <x:v>-0.7042</x:v>
      </x:c>
      <x:c r="AM8" t="n">
        <x:v>-0.402</x:v>
      </x:c>
      <x:c r="AN8" t="n">
        <x:v>-0.66125</x:v>
      </x:c>
      <x:c r="AO8" t="n">
        <x:v>-0.5801</x:v>
      </x:c>
      <x:c r="AP8" t="n">
        <x:v>-0.4227</x:v>
      </x:c>
      <x:c r="AQ8" t="n">
        <x:v>-0.5050000000000001</x:v>
      </x:c>
      <x:c r="AR8" t="n">
        <x:v>-0.65595</x:v>
      </x:c>
    </x:row>
    <x:row r="9">
      <x:c r="A9" t="n">
        <x:v>6</x:v>
      </x:c>
      <x:c r="B9" t="n">
        <x:v>-0.57625</x:v>
      </x:c>
      <x:c r="C9" t="n">
        <x:v>-0.7541</x:v>
      </x:c>
      <x:c r="D9" t="n">
        <x:v>-0.4323</x:v>
      </x:c>
      <x:c r="E9" t="n">
        <x:v>-0.3800361111111111</x:v>
      </x:c>
      <x:c r="F9" t="n">
        <x:v>-0.6836</x:v>
      </x:c>
      <x:c r="G9" t="n">
        <x:v>-0.60215</x:v>
      </x:c>
      <x:c r="H9" t="n">
        <x:v>-0.59885</x:v>
      </x:c>
      <x:c r="I9" t="n">
        <x:v>-0.6667</x:v>
      </x:c>
      <x:c r="J9" t="n">
        <x:v>-0.4091705882352941</x:v>
      </x:c>
      <x:c r="K9" t="n">
        <x:v>-0.4573</x:v>
      </x:c>
      <x:c r="L9" t="n">
        <x:v>-0.66245</x:v>
      </x:c>
      <x:c r="M9" t="n">
        <x:v>-0.6038</x:v>
      </x:c>
      <x:c r="N9" t="n">
        <x:v>-0.5610333333333334</x:v>
      </x:c>
      <x:c r="O9" t="n">
        <x:v>-0.59325</x:v>
      </x:c>
      <x:c r="P9" t="n">
        <x:v>-0.6478</x:v>
      </x:c>
      <x:c r="Q9" t="n">
        <x:v>-0.6152500000000001</x:v>
      </x:c>
      <x:c r="R9" t="n">
        <x:v>-0.2273</x:v>
      </x:c>
      <x:c r="S9" t="n">
        <x:v>-0.6808</x:v>
      </x:c>
      <x:c r="T9" t="n">
        <x:v>-0.4542</x:v>
      </x:c>
      <x:c r="U9" t="n">
        <x:v>-0.5831</x:v>
      </x:c>
      <x:c r="V9" t="n">
        <x:v>-0.66735</x:v>
      </x:c>
      <x:c r="W9" t="n">
        <x:v>-0.7105</x:v>
      </x:c>
      <x:c r="X9" t="n">
        <x:v>-0.58166</x:v>
      </x:c>
      <x:c r="Y9" t="n">
        <x:v>-0.66185</x:v>
      </x:c>
      <x:c r="Z9" t="n">
        <x:v>-0.7223</x:v>
      </x:c>
      <x:c r="AA9" t="n">
        <x:v>-0.6745</x:v>
      </x:c>
      <x:c r="AB9" t="n">
        <x:v>-0.7803</x:v>
      </x:c>
      <x:c r="AC9" t="n">
        <x:v>-0.7833</x:v>
      </x:c>
      <x:c r="AD9" t="n">
        <x:v>-0.7376</x:v>
      </x:c>
      <x:c r="AE9" t="n">
        <x:v>-0.7213</x:v>
      </x:c>
      <x:c r="AF9" t="n">
        <x:v>-0.6844</x:v>
      </x:c>
      <x:c r="AG9" t="n">
        <x:v>-0.6685</x:v>
      </x:c>
      <x:c r="AH9" t="n">
        <x:v>-0.5448666666666667</x:v>
      </x:c>
      <x:c r="AI9" t="n">
        <x:v>-0.3973214285714285</x:v>
      </x:c>
      <x:c r="AJ9" t="n">
        <x:v>-0.45572</x:v>
      </x:c>
      <x:c r="AK9" t="n">
        <x:v>-0.6818</x:v>
      </x:c>
      <x:c r="AL9" t="n">
        <x:v>-0.5876333333333333</x:v>
      </x:c>
      <x:c r="AM9" t="n">
        <x:v>-0.23805</x:v>
      </x:c>
      <x:c r="AN9" t="n">
        <x:v>-0.50665</x:v>
      </x:c>
      <x:c r="AO9" t="n">
        <x:v>-0.44025000000000003</x:v>
      </x:c>
      <x:c r="AP9" t="n">
        <x:v>-0.4049</x:v>
      </x:c>
      <x:c r="AQ9" t="n">
        <x:v>-0.4927</x:v>
      </x:c>
      <x:c r="AR9" t="n">
        <x:v>-0.6297</x:v>
      </x:c>
    </x:row>
    <x:row r="10">
      <x:c r="A10" t="n">
        <x:v>7</x:v>
      </x:c>
      <x:c r="B10" t="n">
        <x:v>-0.44825000000000004</x:v>
      </x:c>
      <x:c r="C10" t="n">
        <x:v>-0.7303</x:v>
      </x:c>
      <x:c r="D10" t="n">
        <x:v>-0.3571</x:v>
      </x:c>
      <x:c r="E10" t="n">
        <x:v>-0.36980555555555555</x:v>
      </x:c>
      <x:c r="F10" t="n">
        <x:v>-0.6142</x:v>
      </x:c>
      <x:c r="G10" t="n">
        <x:v>-0.5961166666666666</x:v>
      </x:c>
      <x:c r="H10" t="n">
        <x:v>-0.572975</x:v>
      </x:c>
      <x:c r="I10" t="n">
        <x:v>-0.6522</x:v>
      </x:c>
      <x:c r="J10" t="n">
        <x:v>-0.40488235294117647</x:v>
      </x:c>
      <x:c r="K10" t="n">
        <x:v>-0.4416</x:v>
      </x:c>
      <x:c r="L10" t="n">
        <x:v>-0.57405</x:v>
      </x:c>
      <x:c r="M10" t="n">
        <x:v>-0.39676666666666666</x:v>
      </x:c>
      <x:c r="N10" t="n">
        <x:v>-0.4938666666666666</x:v>
      </x:c>
      <x:c r="O10" t="n">
        <x:v>-0.5273</x:v>
      </x:c>
      <x:c r="P10" t="n">
        <x:v>-0.5657</x:v>
      </x:c>
      <x:c r="Q10" t="n">
        <x:v>-0.599</x:v>
      </x:c>
      <x:c r="R10" t="n">
        <x:v>-0.2092</x:v>
      </x:c>
      <x:c r="S10" t="n">
        <x:v>-0.6757</x:v>
      </x:c>
      <x:c r="T10" t="n">
        <x:v>-0.4375</x:v>
      </x:c>
      <x:c r="U10" t="n">
        <x:v>-0.5822</x:v>
      </x:c>
      <x:c r="V10" t="n">
        <x:v>-0.64465</x:v>
      </x:c>
      <x:c r="W10" t="n">
        <x:v>-0.555</x:v>
      </x:c>
      <x:c r="X10" t="n">
        <x:v>-0.53386</x:v>
      </x:c>
      <x:c r="Y10" t="n">
        <x:v>-0.6473</x:v>
      </x:c>
      <x:c r="Z10" t="n">
        <x:v>-0.5863666666666667</x:v>
      </x:c>
      <x:c r="AA10" t="n">
        <x:v>-0.6306</x:v>
      </x:c>
      <x:c r="AB10" t="n">
        <x:v>-0.6103000000000001</x:v>
      </x:c>
      <x:c r="AC10" t="n">
        <x:v>-0.7734</x:v>
      </x:c>
      <x:c r="AD10" t="n">
        <x:v>-0.6126</x:v>
      </x:c>
      <x:c r="AE10" t="n">
        <x:v>-0.6991</x:v>
      </x:c>
      <x:c r="AF10" t="n">
        <x:v>-0.5935</x:v>
      </x:c>
      <x:c r="AG10" t="n">
        <x:v>-0.623</x:v>
      </x:c>
      <x:c r="AH10" t="n">
        <x:v>-0.5098</x:v>
      </x:c>
      <x:c r="AI10" t="n">
        <x:v>-0.37505</x:v>
      </x:c>
      <x:c r="AJ10" t="n">
        <x:v>-0.36719999999999997</x:v>
      </x:c>
      <x:c r="AK10" t="n">
        <x:v>-0.6388</x:v>
      </x:c>
      <x:c r="AL10" t="n">
        <x:v>-0.5319999999999999</x:v>
      </x:c>
      <x:c r="AM10" t="n">
        <x:v>-0.23765</x:v>
      </x:c>
      <x:c r="AN10" t="n">
        <x:v>-0.41675</x:v>
      </x:c>
      <x:c r="AO10" t="n">
        <x:v>-0.41575</x:v>
      </x:c>
      <x:c r="AP10" t="n">
        <x:v>-0.2601</x:v>
      </x:c>
      <x:c r="AQ10" t="n">
        <x:v>-0.47996249999999996</x:v>
      </x:c>
      <x:c r="AR10" t="n">
        <x:v>-0.61565</x:v>
      </x:c>
    </x:row>
    <x:row r="11">
      <x:c r="A11" t="n">
        <x:v>8</x:v>
      </x:c>
      <x:c r="B11" t="n">
        <x:v>-0.44525</x:v>
      </x:c>
      <x:c r="C11" t="n">
        <x:v>-0.7109</x:v>
      </x:c>
      <x:c r="D11" t="n">
        <x:v>-0.3546</x:v>
      </x:c>
      <x:c r="E11" t="n">
        <x:v>-0.36506388888888885</x:v>
      </x:c>
      <x:c r="F11" t="n">
        <x:v>-0.5405</x:v>
      </x:c>
      <x:c r="G11" t="n">
        <x:v>-0.56325</x:v>
      </x:c>
      <x:c r="H11" t="n">
        <x:v>-0.465575</x:v>
      </x:c>
      <x:c r="I11" t="n">
        <x:v>-0.5242</x:v>
      </x:c>
      <x:c r="J11" t="n">
        <x:v>-0.40401764705882354</x:v>
      </x:c>
      <x:c r="K11" t="n">
        <x:v>-0.41849090909090914</x:v>
      </x:c>
      <x:c r="L11" t="n">
        <x:v>-0.5698</x:v>
      </x:c>
      <x:c r="M11" t="n">
        <x:v>-0.3671</x:v>
      </x:c>
      <x:c r="N11" t="n">
        <x:v>-0.4831666666666667</x:v>
      </x:c>
      <x:c r="O11" t="n">
        <x:v>-0.5072</x:v>
      </x:c>
      <x:c r="P11" t="n">
        <x:v>-0.531</x:v>
      </x:c>
      <x:c r="Q11" t="n">
        <x:v>-0.5706500000000001</x:v>
      </x:c>
      <x:c r="R11" t="n">
        <x:v>-0.16135</x:v>
      </x:c>
      <x:c r="S11" t="n">
        <x:v>-0.6283</x:v>
      </x:c>
      <x:c r="T11" t="n">
        <x:v>-0.4136</x:v>
      </x:c>
      <x:c r="U11" t="n">
        <x:v>-0.5470999999999999</x:v>
      </x:c>
      <x:c r="V11" t="n">
        <x:v>-0.625</x:v>
      </x:c>
      <x:c r="W11" t="n">
        <x:v>-0.5364</x:v>
      </x:c>
      <x:c r="X11" t="n">
        <x:v>-0.47782</x:v>
      </x:c>
      <x:c r="Y11" t="n">
        <x:v>-0.57675</x:v>
      </x:c>
      <x:c r="Z11" t="n">
        <x:v>-0.5720333333333333</x:v>
      </x:c>
      <x:c r="AA11" t="n">
        <x:v>-0.6075</x:v>
      </x:c>
      <x:c r="AB11" t="n">
        <x:v>-0.5940500000000001</x:v>
      </x:c>
      <x:c r="AC11" t="n">
        <x:v>-0.69</x:v>
      </x:c>
      <x:c r="AD11" t="n">
        <x:v>-0.6025</x:v>
      </x:c>
      <x:c r="AE11" t="n">
        <x:v>-0.6398</x:v>
      </x:c>
      <x:c r="AF11" t="n">
        <x:v>-0.5838</x:v>
      </x:c>
      <x:c r="AG11" t="n">
        <x:v>-0.6181</x:v>
      </x:c>
      <x:c r="AH11" t="n">
        <x:v>-0.4747666666666667</x:v>
      </x:c>
      <x:c r="AI11" t="n">
        <x:v>-0.3220714285714285</x:v>
      </x:c>
      <x:c r="AJ11" t="n">
        <x:v>-0.32442</x:v>
      </x:c>
      <x:c r="AK11" t="n">
        <x:v>-0.603</x:v>
      </x:c>
      <x:c r="AL11" t="n">
        <x:v>-0.5019666666666667</x:v>
      </x:c>
      <x:c r="AM11" t="n">
        <x:v>-0.0808</x:v>
      </x:c>
      <x:c r="AN11" t="n">
        <x:v>-0.40685</x:v>
      </x:c>
      <x:c r="AO11" t="n">
        <x:v>-0.40454999999999997</x:v>
      </x:c>
      <x:c r="AP11" t="n">
        <x:v>-0.1217</x:v>
      </x:c>
      <x:c r="AQ11" t="n">
        <x:v>-0.4228625</x:v>
      </x:c>
      <x:c r="AR11" t="n">
        <x:v>-0.49805</x:v>
      </x:c>
    </x:row>
    <x:row r="12">
      <x:c r="A12" t="n">
        <x:v>9</x:v>
      </x:c>
      <x:c r="B12" t="n">
        <x:v>-0.41545</x:v>
      </x:c>
      <x:c r="C12" t="n">
        <x:v>-0.5682</x:v>
      </x:c>
      <x:c r="D12" t="n">
        <x:v>-0.3448</x:v>
      </x:c>
      <x:c r="E12" t="n">
        <x:v>-0.25624444444444444</x:v>
      </x:c>
      <x:c r="F12" t="n">
        <x:v>-0.4643</x:v>
      </x:c>
      <x:c r="G12" t="n">
        <x:v>-0.5612833333333334</x:v>
      </x:c>
      <x:c r="H12" t="n">
        <x:v>-0.45375</x:v>
      </x:c>
      <x:c r="I12" t="n">
        <x:v>-0.5096</x:v>
      </x:c>
      <x:c r="J12" t="n">
        <x:v>-0.37824705882352944</x:v>
      </x:c>
      <x:c r="K12" t="n">
        <x:v>-0.4112</x:v>
      </x:c>
      <x:c r="L12" t="n">
        <x:v>-0.49045</x:v>
      </x:c>
      <x:c r="M12" t="n">
        <x:v>-0.36446666666666666</x:v>
      </x:c>
      <x:c r="N12" t="n">
        <x:v>-0.4628333333333334</x:v>
      </x:c>
      <x:c r="O12" t="n">
        <x:v>-0.4702</x:v>
      </x:c>
      <x:c r="P12" t="n">
        <x:v>-0.4875</x:v>
      </x:c>
      <x:c r="Q12" t="n">
        <x:v>-0.4062</x:v>
      </x:c>
      <x:c r="R12" t="n">
        <x:v>-0.145</x:v>
      </x:c>
      <x:c r="S12" t="n">
        <x:v>-0.5743</x:v>
      </x:c>
      <x:c r="T12" t="n">
        <x:v>-0.3942</x:v>
      </x:c>
      <x:c r="U12" t="n">
        <x:v>-0.43920000000000003</x:v>
      </x:c>
      <x:c r="V12" t="n">
        <x:v>-0.5987</x:v>
      </x:c>
      <x:c r="W12" t="n">
        <x:v>-0.5133</x:v>
      </x:c>
      <x:c r="X12" t="n">
        <x:v>-0.42998000000000003</x:v>
      </x:c>
      <x:c r="Y12" t="n">
        <x:v>-0.53105</x:v>
      </x:c>
      <x:c r="Z12" t="n">
        <x:v>-0.5652333333333334</x:v>
      </x:c>
      <x:c r="AA12" t="n">
        <x:v>-0.5713</x:v>
      </x:c>
      <x:c r="AB12" t="n">
        <x:v>-0.5665333333333332</x:v>
      </x:c>
      <x:c r="AC12" t="n">
        <x:v>-0.61595</x:v>
      </x:c>
      <x:c r="AD12" t="n">
        <x:v>-0.5865</x:v>
      </x:c>
      <x:c r="AE12" t="n">
        <x:v>-0.5792</x:v>
      </x:c>
      <x:c r="AF12" t="n">
        <x:v>-0.5566</x:v>
      </x:c>
      <x:c r="AG12" t="n">
        <x:v>-0.6098</x:v>
      </x:c>
      <x:c r="AH12" t="n">
        <x:v>-0.41136666666666666</x:v>
      </x:c>
      <x:c r="AI12" t="n">
        <x:v>-0.2806071428571429</x:v>
      </x:c>
      <x:c r="AJ12" t="n">
        <x:v>-0.27424</x:v>
      </x:c>
      <x:c r="AK12" t="n">
        <x:v>-0.43775</x:v>
      </x:c>
      <x:c r="AL12" t="n">
        <x:v>-0.4757</x:v>
      </x:c>
      <x:c r="AM12" t="n">
        <x:v>-0.07024999999999999</x:v>
      </x:c>
      <x:c r="AN12" t="n">
        <x:v>-0.3131</x:v>
      </x:c>
      <x:c r="AO12" t="n">
        <x:v>-0.37695</x:v>
      </x:c>
      <x:c r="AP12" t="n">
        <x:v>-0.0964</x:v>
      </x:c>
      <x:c r="AQ12" t="n">
        <x:v>-0.36245</x:v>
      </x:c>
      <x:c r="AR12" t="n">
        <x:v>-0.49765</x:v>
      </x:c>
    </x:row>
    <x:row r="13">
      <x:c r="A13" t="n">
        <x:v>10</x:v>
      </x:c>
      <x:c r="B13" t="n">
        <x:v>-0.40585</x:v>
      </x:c>
      <x:c r="C13" t="n">
        <x:v>-0.5605</x:v>
      </x:c>
      <x:c r="D13" t="n">
        <x:v>-0.337</x:v>
      </x:c>
      <x:c r="E13" t="n">
        <x:v>-0.2544388888888889</x:v>
      </x:c>
      <x:c r="F13" t="n">
        <x:v>-0.4566</x:v>
      </x:c>
      <x:c r="G13" t="n">
        <x:v>-0.4475833333333334</x:v>
      </x:c>
      <x:c r="H13" t="n">
        <x:v>-0.453</x:v>
      </x:c>
      <x:c r="I13" t="n">
        <x:v>-0.474</x:v>
      </x:c>
      <x:c r="J13" t="n">
        <x:v>-0.37387058823529407</x:v>
      </x:c>
      <x:c r="K13" t="n">
        <x:v>-0.3754090909090909</x:v>
      </x:c>
      <x:c r="L13" t="n">
        <x:v>-0.29785</x:v>
      </x:c>
      <x:c r="M13" t="n">
        <x:v>-0.3522666666666667</x:v>
      </x:c>
      <x:c r="N13" t="n">
        <x:v>-0.4364333333333333</x:v>
      </x:c>
      <x:c r="O13" t="n">
        <x:v>-0.38475000000000004</x:v>
      </x:c>
      <x:c r="P13" t="n">
        <x:v>-0.4642</x:v>
      </x:c>
      <x:c r="Q13" t="n">
        <x:v>-0.401</x:v>
      </x:c>
      <x:c r="R13" t="n">
        <x:v>-0.12075</x:v>
      </x:c>
      <x:c r="S13" t="n">
        <x:v>-0.4845</x:v>
      </x:c>
      <x:c r="T13" t="n">
        <x:v>-0.3533</x:v>
      </x:c>
      <x:c r="U13" t="n">
        <x:v>-0.35450000000000004</x:v>
      </x:c>
      <x:c r="V13" t="n">
        <x:v>-0.49260000000000004</x:v>
      </x:c>
      <x:c r="W13" t="n">
        <x:v>-0.4479</x:v>
      </x:c>
      <x:c r="X13" t="n">
        <x:v>-0.42896</x:v>
      </x:c>
      <x:c r="Y13" t="n">
        <x:v>-0.47004999999999997</x:v>
      </x:c>
      <x:c r="Z13" t="n">
        <x:v>-0.5418</x:v>
      </x:c>
      <x:c r="AA13" t="n">
        <x:v>-0.5398</x:v>
      </x:c>
      <x:c r="AB13" t="n">
        <x:v>-0.43191666666666667</x:v>
      </x:c>
      <x:c r="AC13" t="n">
        <x:v>-0.6108</x:v>
      </x:c>
      <x:c r="AD13" t="n">
        <x:v>-0.5164</x:v>
      </x:c>
      <x:c r="AE13" t="n">
        <x:v>-0.5142</x:v>
      </x:c>
      <x:c r="AF13" t="n">
        <x:v>-0.4969</x:v>
      </x:c>
      <x:c r="AG13" t="n">
        <x:v>-0.5317</x:v>
      </x:c>
      <x:c r="AH13" t="n">
        <x:v>-0.3970666666666667</x:v>
      </x:c>
      <x:c r="AI13" t="n">
        <x:v>-0.2634142857142857</x:v>
      </x:c>
      <x:c r="AJ13" t="n">
        <x:v>-0.273</x:v>
      </x:c>
      <x:c r="AK13" t="n">
        <x:v>-0.4303</x:v>
      </x:c>
      <x:c r="AL13" t="n">
        <x:v>-0.4664</x:v>
      </x:c>
      <x:c r="AM13" t="n">
        <x:v>-0.0576</x:v>
      </x:c>
      <x:c r="AN13" t="n">
        <x:v>-0.2933</x:v>
      </x:c>
      <x:c r="AO13" t="n">
        <x:v>-0.31735</x:v>
      </x:c>
      <x:c r="AP13" t="n">
        <x:v>-0.0955</x:v>
      </x:c>
      <x:c r="AQ13" t="n">
        <x:v>-0.34576250000000003</x:v>
      </x:c>
      <x:c r="AR13" t="n">
        <x:v>-0.47795</x:v>
      </x:c>
    </x:row>
    <x:row r="14">
      <x:c r="A14" t="n">
        <x:v>11</x:v>
      </x:c>
      <x:c r="B14" t="n">
        <x:v>-0.3488</x:v>
      </x:c>
      <x:c r="C14" t="n">
        <x:v>-0.4779</x:v>
      </x:c>
      <x:c r="D14" t="n">
        <x:v>-0.32</x:v>
      </x:c>
      <x:c r="E14" t="n">
        <x:v>-0.23214722222222217</x:v>
      </x:c>
      <x:c r="F14" t="n">
        <x:v>-0.4413</x:v>
      </x:c>
      <x:c r="G14" t="n">
        <x:v>-0.4251666666666667</x:v>
      </x:c>
      <x:c r="H14" t="n">
        <x:v>-0.38680000000000003</x:v>
      </x:c>
      <x:c r="I14" t="n">
        <x:v>-0.4641</x:v>
      </x:c>
      <x:c r="J14" t="n">
        <x:v>-0.3466235294117647</x:v>
      </x:c>
      <x:c r="K14" t="n">
        <x:v>-0.3555181818181819</x:v>
      </x:c>
      <x:c r="L14" t="n">
        <x:v>-0.27545000000000003</x:v>
      </x:c>
      <x:c r="M14" t="n">
        <x:v>-0.34036666666666665</x:v>
      </x:c>
      <x:c r="N14" t="n">
        <x:v>-0.3498333333333334</x:v>
      </x:c>
      <x:c r="O14" t="n">
        <x:v>-0.37365000000000004</x:v>
      </x:c>
      <x:c r="P14" t="n">
        <x:v>-0.4209</x:v>
      </x:c>
      <x:c r="Q14" t="n">
        <x:v>-0.38044999999999995</x:v>
      </x:c>
      <x:c r="R14" t="n">
        <x:v>-0.1135</x:v>
      </x:c>
      <x:c r="S14" t="n">
        <x:v>-0.4717</x:v>
      </x:c>
      <x:c r="T14" t="n">
        <x:v>-0.3493</x:v>
      </x:c>
      <x:c r="U14" t="n">
        <x:v>-0.35109999999999997</x:v>
      </x:c>
      <x:c r="V14" t="n">
        <x:v>-0.43700000000000006</x:v>
      </x:c>
      <x:c r="W14" t="n">
        <x:v>-0.4274</x:v>
      </x:c>
      <x:c r="X14" t="n">
        <x:v>-0.41878000000000004</x:v>
      </x:c>
      <x:c r="Y14" t="n">
        <x:v>-0.4112</x:v>
      </x:c>
      <x:c r="Z14" t="n">
        <x:v>-0.47783333333333333</x:v>
      </x:c>
      <x:c r="AA14" t="n">
        <x:v>-0.4761</x:v>
      </x:c>
      <x:c r="AB14" t="n">
        <x:v>-0.4215166666666667</x:v>
      </x:c>
      <x:c r="AC14" t="n">
        <x:v>-0.5759000000000001</x:v>
      </x:c>
      <x:c r="AD14" t="n">
        <x:v>-0.4116</x:v>
      </x:c>
      <x:c r="AE14" t="n">
        <x:v>-0.4414</x:v>
      </x:c>
      <x:c r="AF14" t="n">
        <x:v>-0.4856</x:v>
      </x:c>
      <x:c r="AG14" t="n">
        <x:v>-0.4914</x:v>
      </x:c>
      <x:c r="AH14" t="n">
        <x:v>-0.34886666666666666</x:v>
      </x:c>
      <x:c r="AI14" t="n">
        <x:v>-0.24131428571428568</x:v>
      </x:c>
      <x:c r="AJ14" t="n">
        <x:v>-0.26261999999999996</x:v>
      </x:c>
      <x:c r="AK14" t="n">
        <x:v>-0.39965</x:v>
      </x:c>
      <x:c r="AL14" t="n">
        <x:v>-0.3641666666666667</x:v>
      </x:c>
      <x:c r="AM14" t="n">
        <x:v>-0.04095</x:v>
      </x:c>
      <x:c r="AN14" t="n">
        <x:v>-0.2796</x:v>
      </x:c>
      <x:c r="AO14" t="n">
        <x:v>-0.3125</x:v>
      </x:c>
      <x:c r="AP14" t="n">
        <x:v>-0.0511</x:v>
      </x:c>
      <x:c r="AQ14" t="n">
        <x:v>-0.3355875</x:v>
      </x:c>
      <x:c r="AR14" t="n">
        <x:v>-0.3222</x:v>
      </x:c>
    </x:row>
    <x:row r="15">
      <x:c r="A15" t="n">
        <x:v>12</x:v>
      </x:c>
      <x:c r="B15" t="n">
        <x:v>-0.33804999999999996</x:v>
      </x:c>
      <x:c r="C15" t="n">
        <x:v>-0.4464</x:v>
      </x:c>
      <x:c r="D15" t="n">
        <x:v>-0.293</x:v>
      </x:c>
      <x:c r="E15" t="n">
        <x:v>-0.21508055555555555</x:v>
      </x:c>
      <x:c r="F15" t="n">
        <x:v>-0.4379</x:v>
      </x:c>
      <x:c r="G15" t="n">
        <x:v>-0.3999000000000001</x:v>
      </x:c>
      <x:c r="H15" t="n">
        <x:v>-0.3739</x:v>
      </x:c>
      <x:c r="I15" t="n">
        <x:v>-0.452</x:v>
      </x:c>
      <x:c r="J15" t="n">
        <x:v>-0.33055882352941174</x:v>
      </x:c>
      <x:c r="K15" t="n">
        <x:v>-0.3475909090909091</x:v>
      </x:c>
      <x:c r="L15" t="n">
        <x:v>-0.2218</x:v>
      </x:c>
      <x:c r="M15" t="n">
        <x:v>-0.3081</x:v>
      </x:c>
      <x:c r="N15" t="n">
        <x:v>-0.34306666666666663</x:v>
      </x:c>
      <x:c r="O15" t="n">
        <x:v>-0.29835</x:v>
      </x:c>
      <x:c r="P15" t="n">
        <x:v>-0.4047</x:v>
      </x:c>
      <x:c r="Q15" t="n">
        <x:v>-0.37070000000000003</x:v>
      </x:c>
      <x:c r="R15" t="n">
        <x:v>-0.11125</x:v>
      </x:c>
      <x:c r="S15" t="n">
        <x:v>-0.4089</x:v>
      </x:c>
      <x:c r="T15" t="n">
        <x:v>-0.3222</x:v>
      </x:c>
      <x:c r="U15" t="n">
        <x:v>-0.3408</x:v>
      </x:c>
      <x:c r="V15" t="n">
        <x:v>-0.4209</x:v>
      </x:c>
      <x:c r="W15" t="n">
        <x:v>-0.3894</x:v>
      </x:c>
      <x:c r="X15" t="n">
        <x:v>-0.3938</x:v>
      </x:c>
      <x:c r="Y15" t="n">
        <x:v>-0.36014999999999997</x:v>
      </x:c>
      <x:c r="Z15" t="n">
        <x:v>-0.4532333333333333</x:v>
      </x:c>
      <x:c r="AA15" t="n">
        <x:v>-0.4751</x:v>
      </x:c>
      <x:c r="AB15" t="n">
        <x:v>-0.3416666666666666</x:v>
      </x:c>
      <x:c r="AC15" t="n">
        <x:v>-0.56965</x:v>
      </x:c>
      <x:c r="AD15" t="n">
        <x:v>-0.3093</x:v>
      </x:c>
      <x:c r="AE15" t="n">
        <x:v>-0.4119</x:v>
      </x:c>
      <x:c r="AF15" t="n">
        <x:v>-0.4781</x:v>
      </x:c>
      <x:c r="AG15" t="n">
        <x:v>-0.3458</x:v>
      </x:c>
      <x:c r="AH15" t="n">
        <x:v>-0.3423666666666667</x:v>
      </x:c>
      <x:c r="AI15" t="n">
        <x:v>-0.2376357142857143</x:v>
      </x:c>
      <x:c r="AJ15" t="n">
        <x:v>-0.24850000000000003</x:v>
      </x:c>
      <x:c r="AK15" t="n">
        <x:v>-0.39335</x:v>
      </x:c>
      <x:c r="AL15" t="n">
        <x:v>-0.3354333333333333</x:v>
      </x:c>
      <x:c r="AM15" t="n">
        <x:v>-0.03925</x:v>
      </x:c>
      <x:c r="AN15" t="n">
        <x:v>-0.24125</x:v>
      </x:c>
      <x:c r="AO15" t="n">
        <x:v>-0.2498</x:v>
      </x:c>
      <x:c r="AP15" t="n">
        <x:v>-0.0392</x:v>
      </x:c>
      <x:c r="AQ15" t="n">
        <x:v>-0.2138625</x:v>
      </x:c>
      <x:c r="AR15" t="n">
        <x:v>-0.30965</x:v>
      </x:c>
    </x:row>
    <x:row r="16">
      <x:c r="A16" t="n">
        <x:v>13</x:v>
      </x:c>
      <x:c r="B16" t="n">
        <x:v>-0.30915000000000004</x:v>
      </x:c>
      <x:c r="C16" t="n">
        <x:v>-0.4427</x:v>
      </x:c>
      <x:c r="D16" t="n">
        <x:v>-0.2604</x:v>
      </x:c>
      <x:c r="E16" t="n">
        <x:v>-0.1328027777777778</x:v>
      </x:c>
      <x:c r="F16" t="n">
        <x:v>-0.4342</x:v>
      </x:c>
      <x:c r="G16" t="n">
        <x:v>-0.39694999999999997</x:v>
      </x:c>
      <x:c r="H16" t="n">
        <x:v>-0.371525</x:v>
      </x:c>
      <x:c r="I16" t="n">
        <x:v>-0.4047</x:v>
      </x:c>
      <x:c r="J16" t="n">
        <x:v>-0.31244705882352936</x:v>
      </x:c>
      <x:c r="K16" t="n">
        <x:v>-0.3472272727272728</x:v>
      </x:c>
      <x:c r="L16" t="n">
        <x:v>-0.2</x:v>
      </x:c>
      <x:c r="M16" t="n">
        <x:v>-0.28726666666666667</x:v>
      </x:c>
      <x:c r="N16" t="n">
        <x:v>-0.3304</x:v>
      </x:c>
      <x:c r="O16" t="n">
        <x:v>-0.27805</x:v>
      </x:c>
      <x:c r="P16" t="n">
        <x:v>-0.3432</x:v>
      </x:c>
      <x:c r="Q16" t="n">
        <x:v>-0.29545</x:v>
      </x:c>
      <x:c r="R16" t="n">
        <x:v>-0.110875</x:v>
      </x:c>
      <x:c r="S16" t="n">
        <x:v>-0.347</x:v>
      </x:c>
      <x:c r="T16" t="n">
        <x:v>-0.2708</x:v>
      </x:c>
      <x:c r="U16" t="n">
        <x:v>-0.3365</x:v>
      </x:c>
      <x:c r="V16" t="n">
        <x:v>-0.4056</x:v>
      </x:c>
      <x:c r="W16" t="n">
        <x:v>-0.3887</x:v>
      </x:c>
      <x:c r="X16" t="n">
        <x:v>-0.38818</x:v>
      </x:c>
      <x:c r="Y16" t="n">
        <x:v>-0.28135</x:v>
      </x:c>
      <x:c r="Z16" t="n">
        <x:v>-0.4307666666666667</x:v>
      </x:c>
      <x:c r="AA16" t="n">
        <x:v>-0.4331</x:v>
      </x:c>
      <x:c r="AB16" t="n">
        <x:v>-0.33421666666666666</x:v>
      </x:c>
      <x:c r="AC16" t="n">
        <x:v>-0.54425</x:v>
      </x:c>
      <x:c r="AD16" t="n">
        <x:v>-0.2489</x:v>
      </x:c>
      <x:c r="AE16" t="n">
        <x:v>-0.2298</x:v>
      </x:c>
      <x:c r="AF16" t="n">
        <x:v>-0.4557</x:v>
      </x:c>
      <x:c r="AG16" t="n">
        <x:v>-0.2977</x:v>
      </x:c>
      <x:c r="AH16" t="n">
        <x:v>-0.32003333333333334</x:v>
      </x:c>
      <x:c r="AI16" t="n">
        <x:v>-0.2372857142857143</x:v>
      </x:c>
      <x:c r="AJ16" t="n">
        <x:v>-0.23167999999999997</x:v>
      </x:c>
      <x:c r="AK16" t="n">
        <x:v>-0.33865</x:v>
      </x:c>
      <x:c r="AL16" t="n">
        <x:v>-0.31653333333333333</x:v>
      </x:c>
      <x:c r="AM16" t="n">
        <x:v>-0.0207</x:v>
      </x:c>
      <x:c r="AN16" t="n">
        <x:v>-0.19795000000000001</x:v>
      </x:c>
      <x:c r="AO16" t="n">
        <x:v>-0.22165</x:v>
      </x:c>
      <x:c r="AP16" t="n">
        <x:v>-0.0252</x:v>
      </x:c>
      <x:c r="AQ16" t="n">
        <x:v>-0.20632500000000004</x:v>
      </x:c>
      <x:c r="AR16" t="n">
        <x:v>-0.2688</x:v>
      </x:c>
    </x:row>
    <x:row r="17">
      <x:c r="A17" t="n">
        <x:v>14</x:v>
      </x:c>
      <x:c r="B17" t="n">
        <x:v>-0.27645</x:v>
      </x:c>
      <x:c r="C17" t="n">
        <x:v>-0.4045</x:v>
      </x:c>
      <x:c r="D17" t="n">
        <x:v>-0.2591</x:v>
      </x:c>
      <x:c r="E17" t="n">
        <x:v>-0.1288166666666667</x:v>
      </x:c>
      <x:c r="F17" t="n">
        <x:v>-0.4122</x:v>
      </x:c>
      <x:c r="G17" t="n">
        <x:v>-0.39361666666666667</x:v>
      </x:c>
      <x:c r="H17" t="n">
        <x:v>-0.3623</x:v>
      </x:c>
      <x:c r="I17" t="n">
        <x:v>-0.3777</x:v>
      </x:c>
      <x:c r="J17" t="n">
        <x:v>-0.2635058823529412</x:v>
      </x:c>
      <x:c r="K17" t="n">
        <x:v>-0.3340363636363637</x:v>
      </x:c>
      <x:c r="L17" t="n">
        <x:v>-0.19925</x:v>
      </x:c>
      <x:c r="M17" t="n">
        <x:v>-0.26133333333333336</x:v>
      </x:c>
      <x:c r="N17" t="n">
        <x:v>-0.311</x:v>
      </x:c>
      <x:c r="O17" t="n">
        <x:v>-0.25045</x:v>
      </x:c>
      <x:c r="P17" t="n">
        <x:v>-0.3402</x:v>
      </x:c>
      <x:c r="Q17" t="n">
        <x:v>-0.25745</x:v>
      </x:c>
      <x:c r="R17" t="n">
        <x:v>-0.109475</x:v>
      </x:c>
      <x:c r="S17" t="n">
        <x:v>-0.285</x:v>
      </x:c>
      <x:c r="T17" t="n">
        <x:v>-0.2593</x:v>
      </x:c>
      <x:c r="U17" t="n">
        <x:v>-0.3173</x:v>
      </x:c>
      <x:c r="V17" t="n">
        <x:v>-0.356</x:v>
      </x:c>
      <x:c r="W17" t="n">
        <x:v>-0.3176</x:v>
      </x:c>
      <x:c r="X17" t="n">
        <x:v>-0.28448</x:v>
      </x:c>
      <x:c r="Y17" t="n">
        <x:v>-0.26995</x:v>
      </x:c>
      <x:c r="Z17" t="n">
        <x:v>-0.3929</x:v>
      </x:c>
      <x:c r="AA17" t="n">
        <x:v>-0.4329</x:v>
      </x:c>
      <x:c r="AB17" t="n">
        <x:v>-0.33016666666666666</x:v>
      </x:c>
      <x:c r="AC17" t="n">
        <x:v>-0.4873</x:v>
      </x:c>
      <x:c r="AD17" t="n">
        <x:v>-0.1653</x:v>
      </x:c>
      <x:c r="AE17" t="n">
        <x:v>-0.2079</x:v>
      </x:c>
      <x:c r="AF17" t="n">
        <x:v>-0.4451</x:v>
      </x:c>
      <x:c r="AG17" t="n">
        <x:v>-0.2938</x:v>
      </x:c>
      <x:c r="AH17" t="n">
        <x:v>-0.29783333333333334</x:v>
      </x:c>
      <x:c r="AI17" t="n">
        <x:v>-0.23607142857142857</x:v>
      </x:c>
      <x:c r="AJ17" t="n">
        <x:v>-0.20596</x:v>
      </x:c>
      <x:c r="AK17" t="n">
        <x:v>-0.32655</x:v>
      </x:c>
      <x:c r="AL17" t="n">
        <x:v>-0.2643</x:v>
      </x:c>
      <x:c r="AM17" t="n">
        <x:v>-0.017849999999999998</x:v>
      </x:c>
      <x:c r="AN17" t="n">
        <x:v>-0.17035</x:v>
      </x:c>
      <x:c r="AO17" t="n">
        <x:v>-0.1862</x:v>
      </x:c>
      <x:c r="AP17" t="n">
        <x:v>-0.021</x:v>
      </x:c>
      <x:c r="AQ17" t="n">
        <x:v>-0.19572499999999998</x:v>
      </x:c>
      <x:c r="AR17" t="n">
        <x:v>-0.253</x:v>
      </x:c>
    </x:row>
    <x:row r="18">
      <x:c r="A18" t="n">
        <x:v>15</x:v>
      </x:c>
      <x:c r="B18" t="n">
        <x:v>-0.25055</x:v>
      </x:c>
      <x:c r="C18" t="n">
        <x:v>-0.3222</x:v>
      </x:c>
      <x:c r="D18" t="n">
        <x:v>-0.2159</x:v>
      </x:c>
      <x:c r="E18" t="n">
        <x:v>-0.11132777777777782</x:v>
      </x:c>
      <x:c r="F18" t="n">
        <x:v>-0.4118</x:v>
      </x:c>
      <x:c r="G18" t="n">
        <x:v>-0.371</x:v>
      </x:c>
      <x:c r="H18" t="n">
        <x:v>-0.3521</x:v>
      </x:c>
      <x:c r="I18" t="n">
        <x:v>-0.3518</x:v>
      </x:c>
      <x:c r="J18" t="n">
        <x:v>-0.2356764705882353</x:v>
      </x:c>
      <x:c r="K18" t="n">
        <x:v>-0.28759090909090906</x:v>
      </x:c>
      <x:c r="L18" t="n">
        <x:v>-0.19690000000000002</x:v>
      </x:c>
      <x:c r="M18" t="n">
        <x:v>-0.25543333333333335</x:v>
      </x:c>
      <x:c r="N18" t="n">
        <x:v>-0.2926666666666667</x:v>
      </x:c>
      <x:c r="O18" t="n">
        <x:v>-0.2336</x:v>
      </x:c>
      <x:c r="P18" t="n">
        <x:v>-0.3337</x:v>
      </x:c>
      <x:c r="Q18" t="n">
        <x:v>-0.23415</x:v>
      </x:c>
      <x:c r="R18" t="n">
        <x:v>-0.0871</x:v>
      </x:c>
      <x:c r="S18" t="n">
        <x:v>-0.2724</x:v>
      </x:c>
      <x:c r="T18" t="n">
        <x:v>-0.2402</x:v>
      </x:c>
      <x:c r="U18" t="n">
        <x:v>-0.2923</x:v>
      </x:c>
      <x:c r="V18" t="n">
        <x:v>-0.3248</x:v>
      </x:c>
      <x:c r="W18" t="n">
        <x:v>-0.3075</x:v>
      </x:c>
      <x:c r="X18" t="n">
        <x:v>-0.24643999999999994</x:v>
      </x:c>
      <x:c r="Y18" t="n">
        <x:v>-0.24465</x:v>
      </x:c>
      <x:c r="Z18" t="n">
        <x:v>-0.3842666666666667</x:v>
      </x:c>
      <x:c r="AA18" t="n">
        <x:v>-0.378</x:v>
      </x:c>
      <x:c r="AB18" t="n">
        <x:v>-0.3039833333333334</x:v>
      </x:c>
      <x:c r="AC18" t="n">
        <x:v>-0.47625</x:v>
      </x:c>
      <x:c r="AD18" t="n">
        <x:v>-0.1297</x:v>
      </x:c>
      <x:c r="AE18" t="n">
        <x:v>-0.1544</x:v>
      </x:c>
      <x:c r="AF18" t="n">
        <x:v>-0.37</x:v>
      </x:c>
      <x:c r="AG18" t="n">
        <x:v>-0.1613</x:v>
      </x:c>
      <x:c r="AH18" t="n">
        <x:v>-0.23879999999999998</x:v>
      </x:c>
      <x:c r="AI18" t="n">
        <x:v>-0.21115714285714285</x:v>
      </x:c>
      <x:c r="AJ18" t="n">
        <x:v>-0.20524</x:v>
      </x:c>
      <x:c r="AK18" t="n">
        <x:v>-0.31575</x:v>
      </x:c>
      <x:c r="AL18" t="n">
        <x:v>-0.2602333333333333</x:v>
      </x:c>
      <x:c r="AM18" t="n">
        <x:v>-0.013099999999999999</x:v>
      </x:c>
      <x:c r="AN18" t="n">
        <x:v>-0.1479</x:v>
      </x:c>
      <x:c r="AO18" t="n">
        <x:v>-0.1709</x:v>
      </x:c>
      <x:c r="AP18" t="n">
        <x:v>-0.0198</x:v>
      </x:c>
      <x:c r="AQ18" t="n">
        <x:v>-0.118075</x:v>
      </x:c>
      <x:c r="AR18" t="n">
        <x:v>-0.24775000000000003</x:v>
      </x:c>
    </x:row>
    <x:row r="19">
      <x:c r="A19" t="n">
        <x:v>16</x:v>
      </x:c>
      <x:c r="B19" t="n">
        <x:v>-0.23704999999999998</x:v>
      </x:c>
      <x:c r="C19" t="n">
        <x:v>-0.3218</x:v>
      </x:c>
      <x:c r="D19" t="n">
        <x:v>-0.2118</x:v>
      </x:c>
      <x:c r="E19" t="n">
        <x:v>-0.11101944444444446</x:v>
      </x:c>
      <x:c r="F19" t="n">
        <x:v>-0.3002</x:v>
      </x:c>
      <x:c r="G19" t="n">
        <x:v>-0.18888333333333332</x:v>
      </x:c>
      <x:c r="H19" t="n">
        <x:v>-0.210525</x:v>
      </x:c>
      <x:c r="I19" t="n">
        <x:v>-0.2582</x:v>
      </x:c>
      <x:c r="J19" t="n">
        <x:v>-0.20146470588235296</x:v>
      </x:c>
      <x:c r="K19" t="n">
        <x:v>-0.2610272727272727</x:v>
      </x:c>
      <x:c r="L19" t="n">
        <x:v>-0.1961</x:v>
      </x:c>
      <x:c r="M19" t="n">
        <x:v>-0.22416666666666665</x:v>
      </x:c>
      <x:c r="N19" t="n">
        <x:v>-0.2659666666666667</x:v>
      </x:c>
      <x:c r="O19" t="n">
        <x:v>-0.2206</x:v>
      </x:c>
      <x:c r="P19" t="n">
        <x:v>-0.2984</x:v>
      </x:c>
      <x:c r="Q19" t="n">
        <x:v>-0.2001</x:v>
      </x:c>
      <x:c r="R19" t="n">
        <x:v>-0.0725</x:v>
      </x:c>
      <x:c r="S19" t="n">
        <x:v>-0.2629</x:v>
      </x:c>
      <x:c r="T19" t="n">
        <x:v>-0.212</x:v>
      </x:c>
      <x:c r="U19" t="n">
        <x:v>-0.26439999999999997</x:v>
      </x:c>
      <x:c r="V19" t="n">
        <x:v>-0.29400000000000004</x:v>
      </x:c>
      <x:c r="W19" t="n">
        <x:v>-0.2786</x:v>
      </x:c>
      <x:c r="X19" t="n">
        <x:v>-0.23764</x:v>
      </x:c>
      <x:c r="Y19" t="n">
        <x:v>-0.1998</x:v>
      </x:c>
      <x:c r="Z19" t="n">
        <x:v>-0.2657333333333333</x:v>
      </x:c>
      <x:c r="AA19" t="n">
        <x:v>-0.3702</x:v>
      </x:c>
      <x:c r="AB19" t="n">
        <x:v>-0.3035666666666667</x:v>
      </x:c>
      <x:c r="AC19" t="n">
        <x:v>-0.45685</x:v>
      </x:c>
      <x:c r="AD19" t="n">
        <x:v>-0.1267</x:v>
      </x:c>
      <x:c r="AE19" t="n">
        <x:v>-0.1517</x:v>
      </x:c>
      <x:c r="AF19" t="n">
        <x:v>-0.3636</x:v>
      </x:c>
      <x:c r="AG19" t="n">
        <x:v>-0.1398</x:v>
      </x:c>
      <x:c r="AH19" t="n">
        <x:v>-0.2159333333333333</x:v>
      </x:c>
      <x:c r="AI19" t="n">
        <x:v>-0.17022142857142858</x:v>
      </x:c>
      <x:c r="AJ19" t="n">
        <x:v>-0.19342</x:v>
      </x:c>
      <x:c r="AK19" t="n">
        <x:v>-0.27515</x:v>
      </x:c>
      <x:c r="AL19" t="n">
        <x:v>-0.25616666666666665</x:v>
      </x:c>
      <x:c r="AM19" t="n">
        <x:v>-0.0084</x:v>
      </x:c>
      <x:c r="AN19" t="n">
        <x:v>-0.11274999999999999</x:v>
      </x:c>
      <x:c r="AO19" t="n">
        <x:v>-0.1619</x:v>
      </x:c>
      <x:c r="AP19" t="n">
        <x:v>-0.0161</x:v>
      </x:c>
      <x:c r="AQ19" t="n">
        <x:v>-0.11588750000000003</x:v>
      </x:c>
      <x:c r="AR19" t="n">
        <x:v>-0.24245</x:v>
      </x:c>
    </x:row>
    <x:row r="20">
      <x:c r="A20" t="n">
        <x:v>17</x:v>
      </x:c>
      <x:c r="B20" t="n">
        <x:v>-0.224</x:v>
      </x:c>
      <x:c r="C20" t="n">
        <x:v>-0.2658</x:v>
      </x:c>
      <x:c r="D20" t="n">
        <x:v>-0.2039</x:v>
      </x:c>
      <x:c r="E20" t="n">
        <x:v>-0.10875833333333335</x:v>
      </x:c>
      <x:c r="F20" t="n">
        <x:v>-0.1482</x:v>
      </x:c>
      <x:c r="G20" t="n">
        <x:v>-0.16026666666666664</x:v>
      </x:c>
      <x:c r="H20" t="n">
        <x:v>-0.1474</x:v>
      </x:c>
      <x:c r="I20" t="n">
        <x:v>-0.2036</x:v>
      </x:c>
      <x:c r="J20" t="n">
        <x:v>-0.18552352941176473</x:v>
      </x:c>
      <x:c r="K20" t="n">
        <x:v>-0.19254545454545455</x:v>
      </x:c>
      <x:c r="L20" t="n">
        <x:v>-0.17875</x:v>
      </x:c>
      <x:c r="M20" t="n">
        <x:v>-0.1892666666666667</x:v>
      </x:c>
      <x:c r="N20" t="n">
        <x:v>-0.25839999999999996</x:v>
      </x:c>
      <x:c r="O20" t="n">
        <x:v>-0.2012</x:v>
      </x:c>
      <x:c r="P20" t="n">
        <x:v>-0.2927</x:v>
      </x:c>
      <x:c r="Q20" t="n">
        <x:v>-0.17645</x:v>
      </x:c>
      <x:c r="R20" t="n">
        <x:v>-0.06865</x:v>
      </x:c>
      <x:c r="S20" t="n">
        <x:v>-0.2273</x:v>
      </x:c>
      <x:c r="T20" t="n">
        <x:v>-0.1711</x:v>
      </x:c>
      <x:c r="U20" t="n">
        <x:v>-0.245</x:v>
      </x:c>
      <x:c r="V20" t="n">
        <x:v>-0.29135</x:v>
      </x:c>
      <x:c r="W20" t="n">
        <x:v>-0.2677</x:v>
      </x:c>
      <x:c r="X20" t="n">
        <x:v>-0.23423999999999995</x:v>
      </x:c>
      <x:c r="Y20" t="n">
        <x:v>-0.1973</x:v>
      </x:c>
      <x:c r="Z20" t="n">
        <x:v>-0.23009999999999997</x:v>
      </x:c>
      <x:c r="AA20" t="n">
        <x:v>-0.3647</x:v>
      </x:c>
      <x:c r="AB20" t="n">
        <x:v>-0.20458333333333334</x:v>
      </x:c>
      <x:c r="AC20" t="n">
        <x:v>-0.4346</x:v>
      </x:c>
      <x:c r="AD20" t="n">
        <x:v>-0.1169</x:v>
      </x:c>
      <x:c r="AE20" t="n">
        <x:v>-0.1506</x:v>
      </x:c>
      <x:c r="AF20" t="n">
        <x:v>-0.3625</x:v>
      </x:c>
      <x:c r="AG20" t="n">
        <x:v>-0.1174</x:v>
      </x:c>
      <x:c r="AH20" t="n">
        <x:v>-0.17356666666666667</x:v>
      </x:c>
      <x:c r="AI20" t="n">
        <x:v>-0.1689285714285714</x:v>
      </x:c>
      <x:c r="AJ20" t="n">
        <x:v>-0.18198000000000003</x:v>
      </x:c>
      <x:c r="AK20" t="n">
        <x:v>-0.23170000000000002</x:v>
      </x:c>
      <x:c r="AL20" t="n">
        <x:v>-0.24863333333333335</x:v>
      </x:c>
      <x:c r="AM20" t="n">
        <x:v>-0.005600000000000001</x:v>
      </x:c>
      <x:c r="AN20" t="n">
        <x:v>-0.06889999999999999</x:v>
      </x:c>
      <x:c r="AO20" t="n">
        <x:v>-0.15255</x:v>
      </x:c>
      <x:c r="AP20" t="n">
        <x:v>-0.0131</x:v>
      </x:c>
      <x:c r="AQ20" t="n">
        <x:v>-0.1036375</x:v>
      </x:c>
      <x:c r="AR20" t="n">
        <x:v>-0.2334</x:v>
      </x:c>
    </x:row>
    <x:row r="21">
      <x:c r="A21" t="n">
        <x:v>18</x:v>
      </x:c>
      <x:c r="B21" t="n">
        <x:v>-0.2177</x:v>
      </x:c>
      <x:c r="C21" t="n">
        <x:v>-0.2448</x:v>
      </x:c>
      <x:c r="D21" t="n">
        <x:v>-0.1771</x:v>
      </x:c>
      <x:c r="E21" t="n">
        <x:v>-0.10789444444444446</x:v>
      </x:c>
      <x:c r="F21" t="n">
        <x:v>-0.1243</x:v>
      </x:c>
      <x:c r="G21" t="n">
        <x:v>-0.15338333333333332</x:v>
      </x:c>
      <x:c r="H21" t="n">
        <x:v>-0.13597499999999998</x:v>
      </x:c>
      <x:c r="I21" t="n">
        <x:v>-0.1488</x:v>
      </x:c>
      <x:c r="J21" t="n">
        <x:v>-0.1374235294117647</x:v>
      </x:c>
      <x:c r="K21" t="n">
        <x:v>-0.1922818181818182</x:v>
      </x:c>
      <x:c r="L21" t="n">
        <x:v>-0.1774</x:v>
      </x:c>
      <x:c r="M21" t="n">
        <x:v>-0.17066666666666666</x:v>
      </x:c>
      <x:c r="N21" t="n">
        <x:v>-0.21093333333333333</x:v>
      </x:c>
      <x:c r="O21" t="n">
        <x:v>-0.19790000000000002</x:v>
      </x:c>
      <x:c r="P21" t="n">
        <x:v>-0.2553</x:v>
      </x:c>
      <x:c r="Q21" t="n">
        <x:v>-0.17375000000000002</x:v>
      </x:c>
      <x:c r="R21" t="n">
        <x:v>-0.0531</x:v>
      </x:c>
      <x:c r="S21" t="n">
        <x:v>-0.2165</x:v>
      </x:c>
      <x:c r="T21" t="n">
        <x:v>-0.1476</x:v>
      </x:c>
      <x:c r="U21" t="n">
        <x:v>-0.21795</x:v>
      </x:c>
      <x:c r="V21" t="n">
        <x:v>-0.28575</x:v>
      </x:c>
      <x:c r="W21" t="n">
        <x:v>-0.2511</x:v>
      </x:c>
      <x:c r="X21" t="n">
        <x:v>-0.21339999999999998</x:v>
      </x:c>
      <x:c r="Y21" t="n">
        <x:v>-0.15155000000000002</x:v>
      </x:c>
      <x:c r="Z21" t="n">
        <x:v>-0.22716666666666666</x:v>
      </x:c>
      <x:c r="AA21" t="n">
        <x:v>-0.3527</x:v>
      </x:c>
      <x:c r="AB21" t="n">
        <x:v>-0.19669999999999999</x:v>
      </x:c>
      <x:c r="AC21" t="n">
        <x:v>-0.4204</x:v>
      </x:c>
      <x:c r="AD21" t="n">
        <x:v>-0.1038</x:v>
      </x:c>
      <x:c r="AE21" t="n">
        <x:v>-0.1161</x:v>
      </x:c>
      <x:c r="AF21" t="n">
        <x:v>-0.2525</x:v>
      </x:c>
      <x:c r="AG21" t="n">
        <x:v>-0.1113</x:v>
      </x:c>
      <x:c r="AH21" t="n">
        <x:v>-0.14759999999999998</x:v>
      </x:c>
      <x:c r="AI21" t="n">
        <x:v>-0.1579357142857143</x:v>
      </x:c>
      <x:c r="AJ21" t="n">
        <x:v>-0.16232000000000002</x:v>
      </x:c>
      <x:c r="AK21" t="n">
        <x:v>-0.21675</x:v>
      </x:c>
      <x:c r="AL21" t="n">
        <x:v>-0.1945</x:v>
      </x:c>
      <x:c r="AM21" t="n">
        <x:v>-0.00525</x:v>
      </x:c>
      <x:c r="AN21" t="n">
        <x:v>-0.06335</x:v>
      </x:c>
      <x:c r="AO21" t="n">
        <x:v>-0.13515</x:v>
      </x:c>
      <x:c r="AP21" t="n">
        <x:v>-0.0115</x:v>
      </x:c>
      <x:c r="AQ21" t="n">
        <x:v>-0.0935625</x:v>
      </x:c>
      <x:c r="AR21" t="n">
        <x:v>-0.2274</x:v>
      </x:c>
    </x:row>
    <x:row r="22">
      <x:c r="A22" t="n">
        <x:v>19</x:v>
      </x:c>
      <x:c r="B22" t="n">
        <x:v>-0.19625</x:v>
      </x:c>
      <x:c r="C22" t="n">
        <x:v>-0.2321</x:v>
      </x:c>
      <x:c r="D22" t="n">
        <x:v>-0.1682</x:v>
      </x:c>
      <x:c r="E22" t="n">
        <x:v>-0.10168333333333335</x:v>
      </x:c>
      <x:c r="F22" t="n">
        <x:v>-0.0992</x:v>
      </x:c>
      <x:c r="G22" t="n">
        <x:v>-0.12793333333333332</x:v>
      </x:c>
      <x:c r="H22" t="n">
        <x:v>-0.09790000000000001</x:v>
      </x:c>
      <x:c r="I22" t="n">
        <x:v>-0.1058</x:v>
      </x:c>
      <x:c r="J22" t="n">
        <x:v>-0.13528823529411763</x:v>
      </x:c>
      <x:c r="K22" t="n">
        <x:v>-0.18365454545454546</x:v>
      </x:c>
      <x:c r="L22" t="n">
        <x:v>-0.1533</x:v>
      </x:c>
      <x:c r="M22" t="n">
        <x:v>-0.10926666666666666</x:v>
      </x:c>
      <x:c r="N22" t="n">
        <x:v>-0.20263333333333336</x:v>
      </x:c>
      <x:c r="O22" t="n">
        <x:v>-0.1901</x:v>
      </x:c>
      <x:c r="P22" t="n">
        <x:v>-0.2222</x:v>
      </x:c>
      <x:c r="Q22" t="n">
        <x:v>-0.15789999999999998</x:v>
      </x:c>
      <x:c r="R22" t="n">
        <x:v>-0.049975</x:v>
      </x:c>
      <x:c r="S22" t="n">
        <x:v>-0.2115</x:v>
      </x:c>
      <x:c r="T22" t="n">
        <x:v>-0.0903</x:v>
      </x:c>
      <x:c r="U22" t="n">
        <x:v>-0.20455</x:v>
      </x:c>
      <x:c r="V22" t="n">
        <x:v>-0.26765</x:v>
      </x:c>
      <x:c r="W22" t="n">
        <x:v>-0.2407</x:v>
      </x:c>
      <x:c r="X22" t="n">
        <x:v>-0.18924</x:v>
      </x:c>
      <x:c r="Y22" t="n">
        <x:v>-0.12355</x:v>
      </x:c>
      <x:c r="Z22" t="n">
        <x:v>-0.22173333333333334</x:v>
      </x:c>
      <x:c r="AA22" t="n">
        <x:v>-0.2869</x:v>
      </x:c>
      <x:c r="AB22" t="n">
        <x:v>-0.18121666666666666</x:v>
      </x:c>
      <x:c r="AC22" t="n">
        <x:v>-0.37075</x:v>
      </x:c>
      <x:c r="AD22" t="n">
        <x:v>-0.1013</x:v>
      </x:c>
      <x:c r="AE22" t="n">
        <x:v>-0.1125</x:v>
      </x:c>
      <x:c r="AF22" t="n">
        <x:v>-0.2056</x:v>
      </x:c>
      <x:c r="AG22" t="n">
        <x:v>-0.1106</x:v>
      </x:c>
      <x:c r="AH22" t="n">
        <x:v>-0.13826666666666668</x:v>
      </x:c>
      <x:c r="AI22" t="n">
        <x:v>-0.13615714285714284</x:v>
      </x:c>
      <x:c r="AJ22" t="n">
        <x:v>-0.14150000000000001</x:v>
      </x:c>
      <x:c r="AK22" t="n">
        <x:v>-0.1861</x:v>
      </x:c>
      <x:c r="AL22" t="n">
        <x:v>-0.15853333333333333</x:v>
      </x:c>
      <x:c r="AM22" t="n">
        <x:v>-0.00375</x:v>
      </x:c>
      <x:c r="AN22" t="n">
        <x:v>-0.0628</x:v>
      </x:c>
      <x:c r="AO22" t="n">
        <x:v>-0.13145</x:v>
      </x:c>
      <x:c r="AP22" t="n">
        <x:v>-0.0112</x:v>
      </x:c>
      <x:c r="AQ22" t="n">
        <x:v>-0.089825</x:v>
      </x:c>
      <x:c r="AR22" t="n">
        <x:v>-0.13735</x:v>
      </x:c>
    </x:row>
    <x:row r="23">
      <x:c r="A23" t="n">
        <x:v>20</x:v>
      </x:c>
      <x:c r="B23" t="n">
        <x:v>-0.19</x:v>
      </x:c>
      <x:c r="C23" t="n">
        <x:v>-0.2083</x:v>
      </x:c>
      <x:c r="D23" t="n">
        <x:v>-0.1579</x:v>
      </x:c>
      <x:c r="E23" t="n">
        <x:v>-0.07168888888888889</x:v>
      </x:c>
      <x:c r="F23" t="n">
        <x:v>-0.0991</x:v>
      </x:c>
      <x:c r="G23" t="n">
        <x:v>-0.11716666666666666</x:v>
      </x:c>
      <x:c r="H23" t="n">
        <x:v>-0.087975</x:v>
      </x:c>
      <x:c r="I23" t="n">
        <x:v>-0.0988</x:v>
      </x:c>
      <x:c r="J23" t="n">
        <x:v>-0.12076470588235294</x:v>
      </x:c>
      <x:c r="K23" t="n">
        <x:v>-0.08704545454545455</x:v>
      </x:c>
      <x:c r="L23" t="n">
        <x:v>-0.15315</x:v>
      </x:c>
      <x:c r="M23" t="n">
        <x:v>-0.10159999999999998</x:v>
      </x:c>
      <x:c r="N23" t="n">
        <x:v>-0.17966666666666667</x:v>
      </x:c>
      <x:c r="O23" t="n">
        <x:v>-0.17265000000000003</x:v>
      </x:c>
      <x:c r="P23" t="n">
        <x:v>-0.2009</x:v>
      </x:c>
      <x:c r="Q23" t="n">
        <x:v>-0.138</x:v>
      </x:c>
      <x:c r="R23" t="n">
        <x:v>-0.03275</x:v>
      </x:c>
      <x:c r="S23" t="n">
        <x:v>-0.2075</x:v>
      </x:c>
      <x:c r="T23" t="n">
        <x:v>-0.0864</x:v>
      </x:c>
      <x:c r="U23" t="n">
        <x:v>-0.17099999999999999</x:v>
      </x:c>
      <x:c r="V23" t="n">
        <x:v>-0.24835000000000002</x:v>
      </x:c>
      <x:c r="W23" t="n">
        <x:v>-0.229</x:v>
      </x:c>
      <x:c r="X23" t="n">
        <x:v>-0.18058000000000002</x:v>
      </x:c>
      <x:c r="Y23" t="n">
        <x:v>-0.10969999999999999</x:v>
      </x:c>
      <x:c r="Z23" t="n">
        <x:v>-0.1990333333333333</x:v>
      </x:c>
      <x:c r="AA23" t="n">
        <x:v>-0.2834</x:v>
      </x:c>
      <x:c r="AB23" t="n">
        <x:v>-0.15896666666666665</x:v>
      </x:c>
      <x:c r="AC23" t="n">
        <x:v>-0.3701</x:v>
      </x:c>
      <x:c r="AD23" t="n">
        <x:v>-0.0937</x:v>
      </x:c>
      <x:c r="AE23" t="n">
        <x:v>-0.086</x:v>
      </x:c>
      <x:c r="AF23" t="n">
        <x:v>-0.1982</x:v>
      </x:c>
      <x:c r="AG23" t="n">
        <x:v>-0.0987</x:v>
      </x:c>
      <x:c r="AH23" t="n">
        <x:v>-0.11623333333333334</x:v>
      </x:c>
      <x:c r="AI23" t="n">
        <x:v>-0.09457142857142856</x:v>
      </x:c>
      <x:c r="AJ23" t="n">
        <x:v>-0.12092</x:v>
      </x:c>
      <x:c r="AK23" t="n">
        <x:v>-0.17485</x:v>
      </x:c>
      <x:c r="AL23" t="n">
        <x:v>-0.15496666666666667</x:v>
      </x:c>
      <x:c r="AM23" t="n">
        <x:v>-0.0036</x:v>
      </x:c>
      <x:c r="AN23" t="n">
        <x:v>-0.058899999999999994</x:v>
      </x:c>
      <x:c r="AO23" t="n">
        <x:v>-0.1232</x:v>
      </x:c>
      <x:c r="AP23" t="n">
        <x:v>-0.0088</x:v>
      </x:c>
      <x:c r="AQ23" t="n">
        <x:v>-0.08055000000000001</x:v>
      </x:c>
      <x:c r="AR23" t="n">
        <x:v>-0.13045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3.32</x:v>
      </x:c>
      <x:c r="D28" t="str">
        <x:v>6.51</x:v>
      </x:c>
      <x:c r="E28" t="str">
        <x:v>6.51</x:v>
      </x:c>
      <x:c r="F28" t="str">
        <x:v>3.33</x:v>
      </x:c>
      <x:c r="G28" t="str">
        <x:v>3.33</x:v>
      </x:c>
      <x:c r="H28" t="str">
        <x:v>3.33</x:v>
      </x:c>
      <x:c r="I28" t="str">
        <x:v>3.33</x:v>
      </x:c>
      <x:c r="J28" t="str">
        <x:v>3.32</x:v>
      </x:c>
      <x:c r="K28" t="str">
        <x:v>3.32</x:v>
      </x:c>
      <x:c r="L28" t="str">
        <x:v>2.60</x:v>
      </x:c>
      <x:c r="M28" t="str">
        <x:v>2.60</x:v>
      </x:c>
      <x:c r="N28" t="str">
        <x:v>3.32</x:v>
      </x:c>
      <x:c r="O28" t="str">
        <x:v>2.57</x:v>
      </x:c>
      <x:c r="P28" t="str">
        <x:v>2.57</x:v>
      </x:c>
      <x:c r="Q28" t="str">
        <x:v>5.54</x:v>
      </x:c>
      <x:c r="R28" t="str">
        <x:v>2.60</x:v>
      </x:c>
      <x:c r="S28" t="str">
        <x:v>6.48</x:v>
      </x:c>
      <x:c r="T28" t="str">
        <x:v>6.51</x:v>
      </x:c>
      <x:c r="U28" t="str">
        <x:v>3.32</x:v>
      </x:c>
      <x:c r="V28" t="str">
        <x:v>3.32</x:v>
      </x:c>
      <x:c r="W28" t="str">
        <x:v>6.51</x:v>
      </x:c>
      <x:c r="X28" t="str">
        <x:v>6.48</x:v>
      </x:c>
      <x:c r="Y28" t="str">
        <x:v>3.33</x:v>
      </x:c>
      <x:c r="Z28" t="str">
        <x:v>7.39</x:v>
      </x:c>
      <x:c r="AA28" t="str">
        <x:v>2.60</x:v>
      </x:c>
      <x:c r="AB28" t="str">
        <x:v>6.55</x:v>
      </x:c>
      <x:c r="AC28" t="str">
        <x:v>6.55</x:v>
      </x:c>
      <x:c r="AD28" t="str">
        <x:v>3.33</x:v>
      </x:c>
      <x:c r="AE28" t="str">
        <x:v>6.55</x:v>
      </x:c>
      <x:c r="AF28" t="str">
        <x:v>3.32</x:v>
      </x:c>
      <x:c r="AG28" t="str">
        <x:v>3.33</x:v>
      </x:c>
      <x:c r="AH28" t="str">
        <x:v>3.33</x:v>
      </x:c>
      <x:c r="AI28" t="str">
        <x:v>6.48</x:v>
      </x:c>
      <x:c r="AJ28" t="str">
        <x:v>6.48</x:v>
      </x:c>
      <x:c r="AK28" t="str">
        <x:v>3.32</x:v>
      </x:c>
      <x:c r="AL28" t="str">
        <x:v>7.39</x:v>
      </x:c>
      <x:c r="AM28" t="str">
        <x:v>3.32</x:v>
      </x:c>
      <x:c r="AN28" t="str">
        <x:v>7.40</x:v>
      </x:c>
      <x:c r="AO28" t="str">
        <x:v>3.29</x:v>
      </x:c>
      <x:c r="AP28" t="str">
        <x:v>6.59</x:v>
      </x:c>
      <x:c r="AQ28" t="str">
        <x:v>7.38</x:v>
      </x:c>
      <x:c r="AR28" t="str">
        <x:v>7.43</x:v>
      </x:c>
    </x:row>
    <x:row r="29">
      <x:c r="A29" t="n">
        <x:v>2</x:v>
      </x:c>
      <x:c r="B29" t="str">
        <x:v>6.52</x:v>
      </x:c>
      <x:c r="C29" t="str">
        <x:v>6.48</x:v>
      </x:c>
      <x:c r="D29" t="str">
        <x:v>7.39</x:v>
      </x:c>
      <x:c r="E29" t="str">
        <x:v>7.35</x:v>
      </x:c>
      <x:c r="F29" t="str">
        <x:v>6.48</x:v>
      </x:c>
      <x:c r="G29" t="str">
        <x:v>6.51</x:v>
      </x:c>
      <x:c r="H29" t="str">
        <x:v>6.48</x:v>
      </x:c>
      <x:c r="I29" t="str">
        <x:v>6.51</x:v>
      </x:c>
      <x:c r="J29" t="str">
        <x:v>6.51</x:v>
      </x:c>
      <x:c r="K29" t="str">
        <x:v>3.33</x:v>
      </x:c>
      <x:c r="L29" t="str">
        <x:v>4.64</x:v>
      </x:c>
      <x:c r="M29" t="str">
        <x:v>1.35</x:v>
      </x:c>
      <x:c r="N29" t="str">
        <x:v>7.39</x:v>
      </x:c>
      <x:c r="O29" t="str">
        <x:v>7.39</x:v>
      </x:c>
      <x:c r="P29" t="str">
        <x:v>5.43</x:v>
      </x:c>
      <x:c r="Q29" t="str">
        <x:v>3.40</x:v>
      </x:c>
      <x:c r="R29" t="str">
        <x:v>2.63</x:v>
      </x:c>
      <x:c r="S29" t="str">
        <x:v>3.32</x:v>
      </x:c>
      <x:c r="T29" t="str">
        <x:v>3.32</x:v>
      </x:c>
      <x:c r="U29" t="str">
        <x:v>6.51</x:v>
      </x:c>
      <x:c r="V29" t="str">
        <x:v>7.39</x:v>
      </x:c>
      <x:c r="W29" t="str">
        <x:v>5.44</x:v>
      </x:c>
      <x:c r="X29" t="str">
        <x:v>3.36</x:v>
      </x:c>
      <x:c r="Y29" t="str">
        <x:v>6.52</x:v>
      </x:c>
      <x:c r="Z29" t="str">
        <x:v>7.35</x:v>
      </x:c>
      <x:c r="AA29" t="str">
        <x:v>7.43</x:v>
      </x:c>
      <x:c r="AB29" t="str">
        <x:v>6.51</x:v>
      </x:c>
      <x:c r="AC29" t="str">
        <x:v>7.35</x:v>
      </x:c>
      <x:c r="AD29" t="str">
        <x:v>6.55</x:v>
      </x:c>
      <x:c r="AE29" t="str">
        <x:v>3.33</x:v>
      </x:c>
      <x:c r="AF29" t="str">
        <x:v>7.43</x:v>
      </x:c>
      <x:c r="AG29" t="str">
        <x:v>6.55</x:v>
      </x:c>
      <x:c r="AH29" t="str">
        <x:v>3.32</x:v>
      </x:c>
      <x:c r="AI29" t="str">
        <x:v>6.51</x:v>
      </x:c>
      <x:c r="AJ29" t="str">
        <x:v>5.47</x:v>
      </x:c>
      <x:c r="AK29" t="str">
        <x:v>3.29</x:v>
      </x:c>
      <x:c r="AL29" t="str">
        <x:v>3.32</x:v>
      </x:c>
      <x:c r="AM29" t="str">
        <x:v>2.60</x:v>
      </x:c>
      <x:c r="AN29" t="str">
        <x:v>7.39</x:v>
      </x:c>
      <x:c r="AO29" t="str">
        <x:v>7.39</x:v>
      </x:c>
      <x:c r="AP29" t="str">
        <x:v>6.66</x:v>
      </x:c>
      <x:c r="AQ29" t="str">
        <x:v>6.66</x:v>
      </x:c>
      <x:c r="AR29" t="str">
        <x:v>7.39</x:v>
      </x:c>
    </x:row>
    <x:row r="30">
      <x:c r="A30" t="n">
        <x:v>3</x:v>
      </x:c>
      <x:c r="B30" t="str">
        <x:v>6.51</x:v>
      </x:c>
      <x:c r="C30" t="str">
        <x:v>6.51</x:v>
      </x:c>
      <x:c r="D30" t="str">
        <x:v>7.36</x:v>
      </x:c>
      <x:c r="E30" t="str">
        <x:v>7.39</x:v>
      </x:c>
      <x:c r="F30" t="str">
        <x:v>6.51</x:v>
      </x:c>
      <x:c r="G30" t="str">
        <x:v>6.48</x:v>
      </x:c>
      <x:c r="H30" t="str">
        <x:v>6.51</x:v>
      </x:c>
      <x:c r="I30" t="str">
        <x:v>6.48</x:v>
      </x:c>
      <x:c r="J30" t="str">
        <x:v>6.52</x:v>
      </x:c>
      <x:c r="K30" t="str">
        <x:v>6.52</x:v>
      </x:c>
      <x:c r="L30" t="str">
        <x:v>3.32</x:v>
      </x:c>
      <x:c r="M30" t="str">
        <x:v>3.32</x:v>
      </x:c>
      <x:c r="N30" t="str">
        <x:v>2.60</x:v>
      </x:c>
      <x:c r="O30" t="str">
        <x:v>7.40</x:v>
      </x:c>
      <x:c r="P30" t="str">
        <x:v>3.36</x:v>
      </x:c>
      <x:c r="Q30" t="str">
        <x:v>3.43</x:v>
      </x:c>
      <x:c r="R30" t="str">
        <x:v>3.29</x:v>
      </x:c>
      <x:c r="S30" t="str">
        <x:v>6.51</x:v>
      </x:c>
      <x:c r="T30" t="str">
        <x:v>6.55</x:v>
      </x:c>
      <x:c r="U30" t="str">
        <x:v>2.61</x:v>
      </x:c>
      <x:c r="V30" t="str">
        <x:v>3.33</x:v>
      </x:c>
      <x:c r="W30" t="str">
        <x:v>6.48</x:v>
      </x:c>
      <x:c r="X30" t="str">
        <x:v>7.42</x:v>
      </x:c>
      <x:c r="Y30" t="str">
        <x:v>6.48</x:v>
      </x:c>
      <x:c r="Z30" t="str">
        <x:v>3.29</x:v>
      </x:c>
      <x:c r="AA30" t="str">
        <x:v>7.39</x:v>
      </x:c>
      <x:c r="AB30" t="str">
        <x:v>5.39</x:v>
      </x:c>
      <x:c r="AC30" t="str">
        <x:v>6.54</x:v>
      </x:c>
      <x:c r="AD30" t="str">
        <x:v>3.32</x:v>
      </x:c>
      <x:c r="AE30" t="str">
        <x:v>3.32</x:v>
      </x:c>
      <x:c r="AF30" t="str">
        <x:v>2.60</x:v>
      </x:c>
      <x:c r="AG30" t="str">
        <x:v>3.32</x:v>
      </x:c>
      <x:c r="AH30" t="str">
        <x:v>2.60</x:v>
      </x:c>
      <x:c r="AI30" t="str">
        <x:v>3.33</x:v>
      </x:c>
      <x:c r="AJ30" t="str">
        <x:v>3.37</x:v>
      </x:c>
      <x:c r="AK30" t="str">
        <x:v>7.39</x:v>
      </x:c>
      <x:c r="AL30" t="str">
        <x:v>6.51</x:v>
      </x:c>
      <x:c r="AM30" t="str">
        <x:v>4.64</x:v>
      </x:c>
      <x:c r="AN30" t="str">
        <x:v>2.65</x:v>
      </x:c>
      <x:c r="AO30" t="str">
        <x:v>3.33</x:v>
      </x:c>
      <x:c r="AP30" t="str">
        <x:v>6.63</x:v>
      </x:c>
      <x:c r="AQ30" t="str">
        <x:v>6.62</x:v>
      </x:c>
      <x:c r="AR30" t="str">
        <x:v>3.32</x:v>
      </x:c>
    </x:row>
    <x:row r="31">
      <x:c r="A31" t="n">
        <x:v>4</x:v>
      </x:c>
      <x:c r="B31" t="str">
        <x:v>3.32</x:v>
      </x:c>
      <x:c r="C31" t="str">
        <x:v>3.36</x:v>
      </x:c>
      <x:c r="D31" t="str">
        <x:v>6.55</x:v>
      </x:c>
      <x:c r="E31" t="str">
        <x:v>6.55</x:v>
      </x:c>
      <x:c r="F31" t="str">
        <x:v>7.39</x:v>
      </x:c>
      <x:c r="G31" t="str">
        <x:v>7.39</x:v>
      </x:c>
      <x:c r="H31" t="str">
        <x:v>7.39</x:v>
      </x:c>
      <x:c r="I31" t="str">
        <x:v>7.39</x:v>
      </x:c>
      <x:c r="J31" t="str">
        <x:v>7.39</x:v>
      </x:c>
      <x:c r="K31" t="str">
        <x:v>6.51</x:v>
      </x:c>
      <x:c r="L31" t="str">
        <x:v>3.33</x:v>
      </x:c>
      <x:c r="M31" t="str">
        <x:v>7.36</x:v>
      </x:c>
      <x:c r="N31" t="str">
        <x:v>3.33</x:v>
      </x:c>
      <x:c r="O31" t="str">
        <x:v>3.32</x:v>
      </x:c>
      <x:c r="P31" t="str">
        <x:v>2.61</x:v>
      </x:c>
      <x:c r="Q31" t="str">
        <x:v>5.51</x:v>
      </x:c>
      <x:c r="R31" t="str">
        <x:v>3.32</x:v>
      </x:c>
      <x:c r="S31" t="str">
        <x:v>3.36</x:v>
      </x:c>
      <x:c r="T31" t="str">
        <x:v>6.52</x:v>
      </x:c>
      <x:c r="U31" t="str">
        <x:v>3.29</x:v>
      </x:c>
      <x:c r="V31" t="str">
        <x:v>6.48</x:v>
      </x:c>
      <x:c r="W31" t="str">
        <x:v>3.32</x:v>
      </x:c>
      <x:c r="X31" t="str">
        <x:v>6.51</x:v>
      </x:c>
      <x:c r="Y31" t="str">
        <x:v>6.51</x:v>
      </x:c>
      <x:c r="Z31" t="str">
        <x:v>6.48</x:v>
      </x:c>
      <x:c r="AA31" t="str">
        <x:v>6.48</x:v>
      </x:c>
      <x:c r="AB31" t="str">
        <x:v>3.32</x:v>
      </x:c>
      <x:c r="AC31" t="str">
        <x:v>6.58</x:v>
      </x:c>
      <x:c r="AD31" t="str">
        <x:v>6.51</x:v>
      </x:c>
      <x:c r="AE31" t="str">
        <x:v>3.36</x:v>
      </x:c>
      <x:c r="AF31" t="str">
        <x:v>3.33</x:v>
      </x:c>
      <x:c r="AG31" t="str">
        <x:v>5.39</x:v>
      </x:c>
      <x:c r="AH31" t="str">
        <x:v>6.52</x:v>
      </x:c>
      <x:c r="AI31" t="str">
        <x:v>5.47</x:v>
      </x:c>
      <x:c r="AJ31" t="str">
        <x:v>5.43</x:v>
      </x:c>
      <x:c r="AK31" t="str">
        <x:v>6.51</x:v>
      </x:c>
      <x:c r="AL31" t="str">
        <x:v>3.29</x:v>
      </x:c>
      <x:c r="AM31" t="str">
        <x:v>2.63</x:v>
      </x:c>
      <x:c r="AN31" t="str">
        <x:v>7.43</x:v>
      </x:c>
      <x:c r="AO31" t="str">
        <x:v>3.32</x:v>
      </x:c>
      <x:c r="AP31" t="str">
        <x:v>6.62</x:v>
      </x:c>
      <x:c r="AQ31" t="str">
        <x:v>6.59</x:v>
      </x:c>
      <x:c r="AR31" t="str">
        <x:v>7.40</x:v>
      </x:c>
    </x:row>
    <x:row r="32">
      <x:c r="A32" t="n">
        <x:v>5</x:v>
      </x:c>
      <x:c r="B32" t="str">
        <x:v>3.36</x:v>
      </x:c>
      <x:c r="C32" t="str">
        <x:v>6.52</x:v>
      </x:c>
      <x:c r="D32" t="str">
        <x:v>1.35</x:v>
      </x:c>
      <x:c r="E32" t="str">
        <x:v>5.38</x:v>
      </x:c>
      <x:c r="F32" t="str">
        <x:v>4.57</x:v>
      </x:c>
      <x:c r="G32" t="str">
        <x:v>3.36</x:v>
      </x:c>
      <x:c r="H32" t="str">
        <x:v>4.57</x:v>
      </x:c>
      <x:c r="I32" t="str">
        <x:v>4.57</x:v>
      </x:c>
      <x:c r="J32" t="str">
        <x:v>3.33</x:v>
      </x:c>
      <x:c r="K32" t="str">
        <x:v>7.39</x:v>
      </x:c>
      <x:c r="L32" t="str">
        <x:v>7.39</x:v>
      </x:c>
      <x:c r="M32" t="str">
        <x:v>7.39</x:v>
      </x:c>
      <x:c r="N32" t="str">
        <x:v>6.51</x:v>
      </x:c>
      <x:c r="O32" t="str">
        <x:v>7.42</x:v>
      </x:c>
      <x:c r="P32" t="str">
        <x:v>3.29</x:v>
      </x:c>
      <x:c r="Q32" t="str">
        <x:v>6.41</x:v>
      </x:c>
      <x:c r="R32" t="str">
        <x:v>7.39</x:v>
      </x:c>
      <x:c r="S32" t="str">
        <x:v>7.39</x:v>
      </x:c>
      <x:c r="T32" t="str">
        <x:v>3.33</x:v>
      </x:c>
      <x:c r="U32" t="str">
        <x:v>3.33</x:v>
      </x:c>
      <x:c r="V32" t="str">
        <x:v>6.55</x:v>
      </x:c>
      <x:c r="W32" t="str">
        <x:v>7.38</x:v>
      </x:c>
      <x:c r="X32" t="str">
        <x:v>7.45</x:v>
      </x:c>
      <x:c r="Y32" t="str">
        <x:v>3.36</x:v>
      </x:c>
      <x:c r="Z32" t="str">
        <x:v>6.55</x:v>
      </x:c>
      <x:c r="AA32" t="str">
        <x:v>7.36</x:v>
      </x:c>
      <x:c r="AB32" t="str">
        <x:v>3.33</x:v>
      </x:c>
      <x:c r="AC32" t="str">
        <x:v>4.60</x:v>
      </x:c>
      <x:c r="AD32" t="str">
        <x:v>3.36</x:v>
      </x:c>
      <x:c r="AE32" t="str">
        <x:v>6.51</x:v>
      </x:c>
      <x:c r="AF32" t="str">
        <x:v>6.48</x:v>
      </x:c>
      <x:c r="AG32" t="str">
        <x:v>6.51</x:v>
      </x:c>
      <x:c r="AH32" t="str">
        <x:v>3.36</x:v>
      </x:c>
      <x:c r="AI32" t="str">
        <x:v>3.37</x:v>
      </x:c>
      <x:c r="AJ32" t="str">
        <x:v>6.51</x:v>
      </x:c>
      <x:c r="AK32" t="str">
        <x:v>6.55</x:v>
      </x:c>
      <x:c r="AL32" t="str">
        <x:v>5.42</x:v>
      </x:c>
      <x:c r="AM32" t="str">
        <x:v>3.33</x:v>
      </x:c>
      <x:c r="AN32" t="str">
        <x:v>2.61</x:v>
      </x:c>
      <x:c r="AO32" t="str">
        <x:v>2.60</x:v>
      </x:c>
      <x:c r="AP32" t="str">
        <x:v>7.38</x:v>
      </x:c>
      <x:c r="AQ32" t="str">
        <x:v>2.59</x:v>
      </x:c>
      <x:c r="AR32" t="str">
        <x:v>2.57</x:v>
      </x:c>
    </x:row>
    <x:row r="33">
      <x:c r="A33" t="n">
        <x:v>6</x:v>
      </x:c>
      <x:c r="B33" t="str">
        <x:v>3.33</x:v>
      </x:c>
      <x:c r="C33" t="str">
        <x:v>7.39</x:v>
      </x:c>
      <x:c r="D33" t="str">
        <x:v>7.35</x:v>
      </x:c>
      <x:c r="E33" t="str">
        <x:v>6.48</x:v>
      </x:c>
      <x:c r="F33" t="str">
        <x:v>6.52</x:v>
      </x:c>
      <x:c r="G33" t="str">
        <x:v>6.52</x:v>
      </x:c>
      <x:c r="H33" t="str">
        <x:v>3.36</x:v>
      </x:c>
      <x:c r="I33" t="str">
        <x:v>6.52</x:v>
      </x:c>
      <x:c r="J33" t="str">
        <x:v>5.42</x:v>
      </x:c>
      <x:c r="K33" t="str">
        <x:v>6.55</x:v>
      </x:c>
      <x:c r="L33" t="str">
        <x:v>3.29</x:v>
      </x:c>
      <x:c r="M33" t="str">
        <x:v>1.39</x:v>
      </x:c>
      <x:c r="N33" t="str">
        <x:v>5.42</x:v>
      </x:c>
      <x:c r="O33" t="str">
        <x:v>7.35</x:v>
      </x:c>
      <x:c r="P33" t="str">
        <x:v>3.32</x:v>
      </x:c>
      <x:c r="Q33" t="str">
        <x:v>5.55</x:v>
      </x:c>
      <x:c r="R33" t="str">
        <x:v>2.64</x:v>
      </x:c>
      <x:c r="S33" t="str">
        <x:v>7.43</x:v>
      </x:c>
      <x:c r="T33" t="str">
        <x:v>7.43</x:v>
      </x:c>
      <x:c r="U33" t="str">
        <x:v>6.55</x:v>
      </x:c>
      <x:c r="V33" t="str">
        <x:v>6.51</x:v>
      </x:c>
      <x:c r="W33" t="str">
        <x:v>5.40</x:v>
      </x:c>
      <x:c r="X33" t="str">
        <x:v>3.40</x:v>
      </x:c>
      <x:c r="Y33" t="str">
        <x:v>3.32</x:v>
      </x:c>
      <x:c r="Z33" t="str">
        <x:v>6.51</x:v>
      </x:c>
      <x:c r="AA33" t="str">
        <x:v>3.32</x:v>
      </x:c>
      <x:c r="AB33" t="str">
        <x:v>4.60</x:v>
      </x:c>
      <x:c r="AC33" t="str">
        <x:v>6.59</x:v>
      </x:c>
      <x:c r="AD33" t="str">
        <x:v>7.39</x:v>
      </x:c>
      <x:c r="AE33" t="str">
        <x:v>7.43</x:v>
      </x:c>
      <x:c r="AF33" t="str">
        <x:v>3.36</x:v>
      </x:c>
      <x:c r="AG33" t="str">
        <x:v>3.36</x:v>
      </x:c>
      <x:c r="AH33" t="str">
        <x:v>3.29</x:v>
      </x:c>
      <x:c r="AI33" t="str">
        <x:v>5.42</x:v>
      </x:c>
      <x:c r="AJ33" t="str">
        <x:v>5.42</x:v>
      </x:c>
      <x:c r="AK33" t="str">
        <x:v>5.42</x:v>
      </x:c>
      <x:c r="AL33" t="str">
        <x:v>6.55</x:v>
      </x:c>
      <x:c r="AM33" t="str">
        <x:v>3.28</x:v>
      </x:c>
      <x:c r="AN33" t="str">
        <x:v>7.36</x:v>
      </x:c>
      <x:c r="AO33" t="str">
        <x:v>2.57</x:v>
      </x:c>
      <x:c r="AP33" t="str">
        <x:v>5.39</x:v>
      </x:c>
      <x:c r="AQ33" t="str">
        <x:v>5.39</x:v>
      </x:c>
      <x:c r="AR33" t="str">
        <x:v>7.46</x:v>
      </x:c>
    </x:row>
    <x:row r="34">
      <x:c r="A34" t="n">
        <x:v>7</x:v>
      </x:c>
      <x:c r="B34" t="str">
        <x:v>5.47</x:v>
      </x:c>
      <x:c r="C34" t="str">
        <x:v>3.33</x:v>
      </x:c>
      <x:c r="D34" t="str">
        <x:v>6.54</x:v>
      </x:c>
      <x:c r="E34" t="str">
        <x:v>6.52</x:v>
      </x:c>
      <x:c r="F34" t="str">
        <x:v>3.36</x:v>
      </x:c>
      <x:c r="G34" t="str">
        <x:v>3.32</x:v>
      </x:c>
      <x:c r="H34" t="str">
        <x:v>6.52</x:v>
      </x:c>
      <x:c r="I34" t="str">
        <x:v>3.36</x:v>
      </x:c>
      <x:c r="J34" t="str">
        <x:v>5.38</x:v>
      </x:c>
      <x:c r="K34" t="str">
        <x:v>5.38</x:v>
      </x:c>
      <x:c r="L34" t="str">
        <x:v>7.43</x:v>
      </x:c>
      <x:c r="M34" t="str">
        <x:v>3.29</x:v>
      </x:c>
      <x:c r="N34" t="str">
        <x:v>1.39</x:v>
      </x:c>
      <x:c r="O34" t="str">
        <x:v>6.48</x:v>
      </x:c>
      <x:c r="P34" t="str">
        <x:v>6.48</x:v>
      </x:c>
      <x:c r="Q34" t="str">
        <x:v>6.37</x:v>
      </x:c>
      <x:c r="R34" t="str">
        <x:v>3.28</x:v>
      </x:c>
      <x:c r="S34" t="str">
        <x:v>7.35</x:v>
      </x:c>
      <x:c r="T34" t="str">
        <x:v>3.29</x:v>
      </x:c>
      <x:c r="U34" t="str">
        <x:v>7.43</x:v>
      </x:c>
      <x:c r="V34" t="str">
        <x:v>5.42</x:v>
      </x:c>
      <x:c r="W34" t="str">
        <x:v>6.55</x:v>
      </x:c>
      <x:c r="X34" t="str">
        <x:v>3.32</x:v>
      </x:c>
      <x:c r="Y34" t="str">
        <x:v>4.56</x:v>
      </x:c>
      <x:c r="Z34" t="str">
        <x:v>7.36</x:v>
      </x:c>
      <x:c r="AA34" t="str">
        <x:v>2.53</x:v>
      </x:c>
      <x:c r="AB34" t="str">
        <x:v>3.29</x:v>
      </x:c>
      <x:c r="AC34" t="str">
        <x:v>6.52</x:v>
      </x:c>
      <x:c r="AD34" t="str">
        <x:v>7.43</x:v>
      </x:c>
      <x:c r="AE34" t="str">
        <x:v>6.48</x:v>
      </x:c>
      <x:c r="AF34" t="str">
        <x:v>7.39</x:v>
      </x:c>
      <x:c r="AG34" t="str">
        <x:v>6.48</x:v>
      </x:c>
      <x:c r="AH34" t="str">
        <x:v>6.48</x:v>
      </x:c>
      <x:c r="AI34" t="str">
        <x:v>3.32</x:v>
      </x:c>
      <x:c r="AJ34" t="str">
        <x:v>3.33</x:v>
      </x:c>
      <x:c r="AK34" t="str">
        <x:v>4.60</x:v>
      </x:c>
      <x:c r="AL34" t="str">
        <x:v>3.33</x:v>
      </x:c>
      <x:c r="AM34" t="str">
        <x:v>3.29</x:v>
      </x:c>
      <x:c r="AN34" t="str">
        <x:v>1.38</x:v>
      </x:c>
      <x:c r="AO34" t="str">
        <x:v>6.48</x:v>
      </x:c>
      <x:c r="AP34" t="str">
        <x:v>6.55</x:v>
      </x:c>
      <x:c r="AQ34" t="str">
        <x:v>6.63</x:v>
      </x:c>
      <x:c r="AR34" t="str">
        <x:v>2.61</x:v>
      </x:c>
    </x:row>
    <x:row r="35">
      <x:c r="A35" t="n">
        <x:v>8</x:v>
      </x:c>
      <x:c r="B35" t="str">
        <x:v>7.39</x:v>
      </x:c>
      <x:c r="C35" t="str">
        <x:v>5.47</x:v>
      </x:c>
      <x:c r="D35" t="str">
        <x:v>6.48</x:v>
      </x:c>
      <x:c r="E35" t="str">
        <x:v>7.36</x:v>
      </x:c>
      <x:c r="F35" t="str">
        <x:v>5.47</x:v>
      </x:c>
      <x:c r="G35" t="str">
        <x:v>5.47</x:v>
      </x:c>
      <x:c r="H35" t="str">
        <x:v>7.42</x:v>
      </x:c>
      <x:c r="I35" t="str">
        <x:v>3.32</x:v>
      </x:c>
      <x:c r="J35" t="str">
        <x:v>3.28</x:v>
      </x:c>
      <x:c r="K35" t="str">
        <x:v>3.36</x:v>
      </x:c>
      <x:c r="L35" t="str">
        <x:v>1.39</x:v>
      </x:c>
      <x:c r="M35" t="str">
        <x:v>7.40</x:v>
      </x:c>
      <x:c r="N35" t="str">
        <x:v>3.36</x:v>
      </x:c>
      <x:c r="O35" t="str">
        <x:v>7.43</x:v>
      </x:c>
      <x:c r="P35" t="str">
        <x:v>2.64</x:v>
      </x:c>
      <x:c r="Q35" t="str">
        <x:v>6.44</x:v>
      </x:c>
      <x:c r="R35" t="str">
        <x:v>1.39</x:v>
      </x:c>
      <x:c r="S35" t="str">
        <x:v>3.33</x:v>
      </x:c>
      <x:c r="T35" t="str">
        <x:v>6.48</x:v>
      </x:c>
      <x:c r="U35" t="str">
        <x:v>6.52</x:v>
      </x:c>
      <x:c r="V35" t="str">
        <x:v>2.61</x:v>
      </x:c>
      <x:c r="W35" t="str">
        <x:v>5.43</x:v>
      </x:c>
      <x:c r="X35" t="str">
        <x:v>3.35</x:v>
      </x:c>
      <x:c r="Y35" t="str">
        <x:v>5.46</x:v>
      </x:c>
      <x:c r="Z35" t="str">
        <x:v>7.38</x:v>
      </x:c>
      <x:c r="AA35" t="str">
        <x:v>3.29</x:v>
      </x:c>
      <x:c r="AB35" t="str">
        <x:v>6.48</x:v>
      </x:c>
      <x:c r="AC35" t="str">
        <x:v>6.51</x:v>
      </x:c>
      <x:c r="AD35" t="str">
        <x:v>5.39</x:v>
      </x:c>
      <x:c r="AE35" t="str">
        <x:v>7.39</x:v>
      </x:c>
      <x:c r="AF35" t="str">
        <x:v>6.55</x:v>
      </x:c>
      <x:c r="AG35" t="str">
        <x:v>7.35</x:v>
      </x:c>
      <x:c r="AH35" t="str">
        <x:v>7.43</x:v>
      </x:c>
      <x:c r="AI35" t="str">
        <x:v>5.43</x:v>
      </x:c>
      <x:c r="AJ35" t="str">
        <x:v>3.28</x:v>
      </x:c>
      <x:c r="AK35" t="str">
        <x:v>7.43</x:v>
      </x:c>
      <x:c r="AL35" t="str">
        <x:v>2.61</x:v>
      </x:c>
      <x:c r="AM35" t="str">
        <x:v>5.42</x:v>
      </x:c>
      <x:c r="AN35" t="str">
        <x:v>1.39</x:v>
      </x:c>
      <x:c r="AO35" t="str">
        <x:v>3.28</x:v>
      </x:c>
      <x:c r="AP35" t="str">
        <x:v>5.36</x:v>
      </x:c>
      <x:c r="AQ35" t="str">
        <x:v>7.41</x:v>
      </x:c>
      <x:c r="AR35" t="str">
        <x:v>2.54</x:v>
      </x:c>
    </x:row>
    <x:row r="36">
      <x:c r="A36" t="n">
        <x:v>9</x:v>
      </x:c>
      <x:c r="B36" t="str">
        <x:v>7.43</x:v>
      </x:c>
      <x:c r="C36" t="str">
        <x:v>3.37</x:v>
      </x:c>
      <x:c r="D36" t="str">
        <x:v>3.32</x:v>
      </x:c>
      <x:c r="E36" t="str">
        <x:v>7.32</x:v>
      </x:c>
      <x:c r="F36" t="str">
        <x:v>7.42</x:v>
      </x:c>
      <x:c r="G36" t="str">
        <x:v>4.57</x:v>
      </x:c>
      <x:c r="H36" t="str">
        <x:v>3.32</x:v>
      </x:c>
      <x:c r="I36" t="str">
        <x:v>5.47</x:v>
      </x:c>
      <x:c r="J36" t="str">
        <x:v>7.43</x:v>
      </x:c>
      <x:c r="K36" t="str">
        <x:v>5.42</x:v>
      </x:c>
      <x:c r="L36" t="str">
        <x:v>2.63</x:v>
      </x:c>
      <x:c r="M36" t="str">
        <x:v>1.31</x:v>
      </x:c>
      <x:c r="N36" t="str">
        <x:v>6.55</x:v>
      </x:c>
      <x:c r="O36" t="str">
        <x:v>7.36</x:v>
      </x:c>
      <x:c r="P36" t="str">
        <x:v>3.33</x:v>
      </x:c>
      <x:c r="Q36" t="str">
        <x:v>5.58</x:v>
      </x:c>
      <x:c r="R36" t="str">
        <x:v>7.36</x:v>
      </x:c>
      <x:c r="S36" t="str">
        <x:v>6.52</x:v>
      </x:c>
      <x:c r="T36" t="str">
        <x:v>5.42</x:v>
      </x:c>
      <x:c r="U36" t="str">
        <x:v>3.28</x:v>
      </x:c>
      <x:c r="V36" t="str">
        <x:v>3.29</x:v>
      </x:c>
      <x:c r="W36" t="str">
        <x:v>5.47</x:v>
      </x:c>
      <x:c r="X36" t="str">
        <x:v>7.41</x:v>
      </x:c>
      <x:c r="Y36" t="str">
        <x:v>3.37</x:v>
      </x:c>
      <x:c r="Z36" t="str">
        <x:v>3.32</x:v>
      </x:c>
      <x:c r="AA36" t="str">
        <x:v>2.64</x:v>
      </x:c>
      <x:c r="AB36" t="str">
        <x:v>6.52</x:v>
      </x:c>
      <x:c r="AC36" t="str">
        <x:v>3.36</x:v>
      </x:c>
      <x:c r="AD36" t="str">
        <x:v>6.48</x:v>
      </x:c>
      <x:c r="AE36" t="str">
        <x:v>6.52</x:v>
      </x:c>
      <x:c r="AF36" t="str">
        <x:v>6.51</x:v>
      </x:c>
      <x:c r="AG36" t="str">
        <x:v>7.43</x:v>
      </x:c>
      <x:c r="AH36" t="str">
        <x:v>6.55</x:v>
      </x:c>
      <x:c r="AI36" t="str">
        <x:v>7.43</x:v>
      </x:c>
      <x:c r="AJ36" t="str">
        <x:v>7.43</x:v>
      </x:c>
      <x:c r="AK36" t="str">
        <x:v>2.61</x:v>
      </x:c>
      <x:c r="AL36" t="str">
        <x:v>7.43</x:v>
      </x:c>
      <x:c r="AM36" t="str">
        <x:v>2.64</x:v>
      </x:c>
      <x:c r="AN36" t="str">
        <x:v>1.42</x:v>
      </x:c>
      <x:c r="AO36" t="str">
        <x:v>7.36</x:v>
      </x:c>
      <x:c r="AP36" t="str">
        <x:v>5.35</x:v>
      </x:c>
      <x:c r="AQ36" t="str">
        <x:v>6.55</x:v>
      </x:c>
      <x:c r="AR36" t="str">
        <x:v>3.35</x:v>
      </x:c>
    </x:row>
    <x:row r="37">
      <x:c r="A37" t="n">
        <x:v>10</x:v>
      </x:c>
      <x:c r="B37" t="str">
        <x:v>5.46</x:v>
      </x:c>
      <x:c r="C37" t="str">
        <x:v>7.43</x:v>
      </x:c>
      <x:c r="D37" t="str">
        <x:v>2.65</x:v>
      </x:c>
      <x:c r="E37" t="str">
        <x:v>3.33</x:v>
      </x:c>
      <x:c r="F37" t="str">
        <x:v>3.37</x:v>
      </x:c>
      <x:c r="G37" t="str">
        <x:v>5.46</x:v>
      </x:c>
      <x:c r="H37" t="str">
        <x:v>5.47</x:v>
      </x:c>
      <x:c r="I37" t="str">
        <x:v>7.42</x:v>
      </x:c>
      <x:c r="J37" t="str">
        <x:v>6.55</x:v>
      </x:c>
      <x:c r="K37" t="str">
        <x:v>6.48</x:v>
      </x:c>
      <x:c r="L37" t="str">
        <x:v>7.36</x:v>
      </x:c>
      <x:c r="M37" t="str">
        <x:v>2.64</x:v>
      </x:c>
      <x:c r="N37" t="str">
        <x:v>5.38</x:v>
      </x:c>
      <x:c r="O37" t="str">
        <x:v>6.51</x:v>
      </x:c>
      <x:c r="P37" t="str">
        <x:v>2.60</x:v>
      </x:c>
      <x:c r="Q37" t="str">
        <x:v>6.40</x:v>
      </x:c>
      <x:c r="R37" t="str">
        <x:v>6.51</x:v>
      </x:c>
      <x:c r="S37" t="str">
        <x:v>5.46</x:v>
      </x:c>
      <x:c r="T37" t="str">
        <x:v>7.35</x:v>
      </x:c>
      <x:c r="U37" t="str">
        <x:v>5.42</x:v>
      </x:c>
      <x:c r="V37" t="str">
        <x:v>4.64</x:v>
      </x:c>
      <x:c r="W37" t="str">
        <x:v>3.29</x:v>
      </x:c>
      <x:c r="X37" t="str">
        <x:v>7.46</x:v>
      </x:c>
      <x:c r="Y37" t="str">
        <x:v>5.47</x:v>
      </x:c>
      <x:c r="Z37" t="str">
        <x:v>5.43</x:v>
      </x:c>
      <x:c r="AA37" t="str">
        <x:v>2.63</x:v>
      </x:c>
      <x:c r="AB37" t="str">
        <x:v>5.42</x:v>
      </x:c>
      <x:c r="AC37" t="str">
        <x:v>6.48</x:v>
      </x:c>
      <x:c r="AD37" t="str">
        <x:v>6.52</x:v>
      </x:c>
      <x:c r="AE37" t="str">
        <x:v>5.39</x:v>
      </x:c>
      <x:c r="AF37" t="str">
        <x:v>3.29</x:v>
      </x:c>
      <x:c r="AG37" t="str">
        <x:v>7.39</x:v>
      </x:c>
      <x:c r="AH37" t="str">
        <x:v>6.51</x:v>
      </x:c>
      <x:c r="AI37" t="str">
        <x:v>3.28</x:v>
      </x:c>
      <x:c r="AJ37" t="str">
        <x:v>3.32</x:v>
      </x:c>
      <x:c r="AK37" t="str">
        <x:v>3.28</x:v>
      </x:c>
      <x:c r="AL37" t="str">
        <x:v>4.60</x:v>
      </x:c>
      <x:c r="AM37" t="str">
        <x:v>4.60</x:v>
      </x:c>
      <x:c r="AN37" t="str">
        <x:v>2.57</x:v>
      </x:c>
      <x:c r="AO37" t="str">
        <x:v>3.36</x:v>
      </x:c>
      <x:c r="AP37" t="str">
        <x:v>6.67</x:v>
      </x:c>
      <x:c r="AQ37" t="str">
        <x:v>7.42</x:v>
      </x:c>
      <x:c r="AR37" t="str">
        <x:v>6.48</x:v>
      </x:c>
    </x:row>
    <x:row r="38">
      <x:c r="A38" t="n">
        <x:v>11</x:v>
      </x:c>
      <x:c r="B38" t="str">
        <x:v>3.37</x:v>
      </x:c>
      <x:c r="C38" t="str">
        <x:v>5.43</x:v>
      </x:c>
      <x:c r="D38" t="str">
        <x:v>3.33</x:v>
      </x:c>
      <x:c r="E38" t="str">
        <x:v>3.32</x:v>
      </x:c>
      <x:c r="F38" t="str">
        <x:v>5.42</x:v>
      </x:c>
      <x:c r="G38" t="str">
        <x:v>7.43</x:v>
      </x:c>
      <x:c r="H38" t="str">
        <x:v>5.43</x:v>
      </x:c>
      <x:c r="I38" t="str">
        <x:v>7.43</x:v>
      </x:c>
      <x:c r="J38" t="str">
        <x:v>6.48</x:v>
      </x:c>
      <x:c r="K38" t="str">
        <x:v>7.35</x:v>
      </x:c>
      <x:c r="L38" t="str">
        <x:v>4.60</x:v>
      </x:c>
      <x:c r="M38" t="str">
        <x:v>7.43</x:v>
      </x:c>
      <x:c r="N38" t="str">
        <x:v>5.35</x:v>
      </x:c>
      <x:c r="O38" t="str">
        <x:v>3.29</x:v>
      </x:c>
      <x:c r="P38" t="str">
        <x:v>7.35</x:v>
      </x:c>
      <x:c r="Q38" t="str">
        <x:v>6.48</x:v>
      </x:c>
      <x:c r="R38" t="str">
        <x:v>2.59</x:v>
      </x:c>
      <x:c r="S38" t="str">
        <x:v>5.47</x:v>
      </x:c>
      <x:c r="T38" t="str">
        <x:v>5.39</x:v>
      </x:c>
      <x:c r="U38" t="str">
        <x:v>7.39</x:v>
      </x:c>
      <x:c r="V38" t="str">
        <x:v>2.53</x:v>
      </x:c>
      <x:c r="W38" t="str">
        <x:v>3.28</x:v>
      </x:c>
      <x:c r="X38" t="str">
        <x:v>2.50</x:v>
      </x:c>
      <x:c r="Y38" t="str">
        <x:v>6.55</x:v>
      </x:c>
      <x:c r="Z38" t="str">
        <x:v>3.33</x:v>
      </x:c>
      <x:c r="AA38" t="str">
        <x:v>3.36</x:v>
      </x:c>
      <x:c r="AB38" t="str">
        <x:v>5.38</x:v>
      </x:c>
      <x:c r="AC38" t="str">
        <x:v>5.39</x:v>
      </x:c>
      <x:c r="AD38" t="str">
        <x:v>6.58</x:v>
      </x:c>
      <x:c r="AE38" t="str">
        <x:v>6.58</x:v>
      </x:c>
      <x:c r="AF38" t="str">
        <x:v>6.52</x:v>
      </x:c>
      <x:c r="AG38" t="str">
        <x:v>6.52</x:v>
      </x:c>
      <x:c r="AH38" t="str">
        <x:v>2.63</x:v>
      </x:c>
      <x:c r="AI38" t="str">
        <x:v>3.36</x:v>
      </x:c>
      <x:c r="AJ38" t="str">
        <x:v>3.36</x:v>
      </x:c>
      <x:c r="AK38" t="str">
        <x:v>3.33</x:v>
      </x:c>
      <x:c r="AL38" t="str">
        <x:v>6.48</x:v>
      </x:c>
      <x:c r="AM38" t="str">
        <x:v>3.30</x:v>
      </x:c>
      <x:c r="AN38" t="str">
        <x:v>7.44</x:v>
      </x:c>
      <x:c r="AO38" t="str">
        <x:v>6.51</x:v>
      </x:c>
      <x:c r="AP38" t="str">
        <x:v>1.35</x:v>
      </x:c>
      <x:c r="AQ38" t="str">
        <x:v>6.52</x:v>
      </x:c>
      <x:c r="AR38" t="str">
        <x:v>7.36</x:v>
      </x:c>
    </x:row>
    <x:row r="39">
      <x:c r="A39" t="n">
        <x:v>12</x:v>
      </x:c>
      <x:c r="B39" t="str">
        <x:v>3.28</x:v>
      </x:c>
      <x:c r="C39" t="str">
        <x:v>7.35</x:v>
      </x:c>
      <x:c r="D39" t="str">
        <x:v>5.38</x:v>
      </x:c>
      <x:c r="E39" t="str">
        <x:v>2.64</x:v>
      </x:c>
      <x:c r="F39" t="str">
        <x:v>7.43</x:v>
      </x:c>
      <x:c r="G39" t="str">
        <x:v>5.43</x:v>
      </x:c>
      <x:c r="H39" t="str">
        <x:v>5.42</x:v>
      </x:c>
      <x:c r="I39" t="str">
        <x:v>5.42</x:v>
      </x:c>
      <x:c r="J39" t="str">
        <x:v>3.29</x:v>
      </x:c>
      <x:c r="K39" t="str">
        <x:v>3.28</x:v>
      </x:c>
      <x:c r="L39" t="str">
        <x:v>3.30</x:v>
      </x:c>
      <x:c r="M39" t="str">
        <x:v>1.30</x:v>
      </x:c>
      <x:c r="N39" t="str">
        <x:v>5.39</x:v>
      </x:c>
      <x:c r="O39" t="str">
        <x:v>2.61</x:v>
      </x:c>
      <x:c r="P39" t="str">
        <x:v>6.55</x:v>
      </x:c>
      <x:c r="Q39" t="str">
        <x:v>3.44</x:v>
      </x:c>
      <x:c r="R39" t="str">
        <x:v>7.43</x:v>
      </x:c>
      <x:c r="S39" t="str">
        <x:v>3.37</x:v>
      </x:c>
      <x:c r="T39" t="str">
        <x:v>3.28</x:v>
      </x:c>
      <x:c r="U39" t="str">
        <x:v>3.36</x:v>
      </x:c>
      <x:c r="V39" t="str">
        <x:v>6.52</x:v>
      </x:c>
      <x:c r="W39" t="str">
        <x:v>7.42</x:v>
      </x:c>
      <x:c r="X39" t="str">
        <x:v>7.38</x:v>
      </x:c>
      <x:c r="Y39" t="str">
        <x:v>5.42</x:v>
      </x:c>
      <x:c r="Z39" t="str">
        <x:v>2.60</x:v>
      </x:c>
      <x:c r="AA39" t="str">
        <x:v>2.50</x:v>
      </x:c>
      <x:c r="AB39" t="str">
        <x:v>5.35</x:v>
      </x:c>
      <x:c r="AC39" t="str">
        <x:v>5.42</x:v>
      </x:c>
      <x:c r="AD39" t="str">
        <x:v>5.42</x:v>
      </x:c>
      <x:c r="AE39" t="str">
        <x:v>5.42</x:v>
      </x:c>
      <x:c r="AF39" t="str">
        <x:v>2.56</x:v>
      </x:c>
      <x:c r="AG39" t="str">
        <x:v>5.42</x:v>
      </x:c>
      <x:c r="AH39" t="str">
        <x:v>7.39</x:v>
      </x:c>
      <x:c r="AI39" t="str">
        <x:v>6.52</x:v>
      </x:c>
      <x:c r="AJ39" t="str">
        <x:v>6.52</x:v>
      </x:c>
      <x:c r="AK39" t="str">
        <x:v>6.48</x:v>
      </x:c>
      <x:c r="AL39" t="str">
        <x:v>3.28</x:v>
      </x:c>
      <x:c r="AM39" t="str">
        <x:v>3.31</x:v>
      </x:c>
      <x:c r="AN39" t="str">
        <x:v>3.32</x:v>
      </x:c>
      <x:c r="AO39" t="str">
        <x:v>3.25</x:v>
      </x:c>
      <x:c r="AP39" t="str">
        <x:v>7.42</x:v>
      </x:c>
      <x:c r="AQ39" t="str">
        <x:v>1.35</x:v>
      </x:c>
      <x:c r="AR39" t="str">
        <x:v>2.65</x:v>
      </x:c>
    </x:row>
    <x:row r="40">
      <x:c r="A40" t="n">
        <x:v>13</x:v>
      </x:c>
      <x:c r="B40" t="str">
        <x:v>6.44</x:v>
      </x:c>
      <x:c r="C40" t="str">
        <x:v>7.36</x:v>
      </x:c>
      <x:c r="D40" t="str">
        <x:v>6.52</x:v>
      </x:c>
      <x:c r="E40" t="str">
        <x:v>3.29</x:v>
      </x:c>
      <x:c r="F40" t="str">
        <x:v>3.32</x:v>
      </x:c>
      <x:c r="G40" t="str">
        <x:v>5.42</x:v>
      </x:c>
      <x:c r="H40" t="str">
        <x:v>7.43</x:v>
      </x:c>
      <x:c r="I40" t="str">
        <x:v>3.37</x:v>
      </x:c>
      <x:c r="J40" t="str">
        <x:v>3.36</x:v>
      </x:c>
      <x:c r="K40" t="str">
        <x:v>7.43</x:v>
      </x:c>
      <x:c r="L40" t="str">
        <x:v>2.64</x:v>
      </x:c>
      <x:c r="M40" t="str">
        <x:v>7.37</x:v>
      </x:c>
      <x:c r="N40" t="str">
        <x:v>2.63</x:v>
      </x:c>
      <x:c r="O40" t="str">
        <x:v>2.53</x:v>
      </x:c>
      <x:c r="P40" t="str">
        <x:v>2.65</x:v>
      </x:c>
      <x:c r="Q40" t="str">
        <x:v>3.47</x:v>
      </x:c>
      <x:c r="R40" t="str">
        <x:v>3.25</x:v>
      </x:c>
      <x:c r="S40" t="str">
        <x:v>5.42</x:v>
      </x:c>
      <x:c r="T40" t="str">
        <x:v>7.39</x:v>
      </x:c>
      <x:c r="U40" t="str">
        <x:v>2.57</x:v>
      </x:c>
      <x:c r="V40" t="str">
        <x:v>5.46</x:v>
      </x:c>
      <x:c r="W40" t="str">
        <x:v>6.47</x:v>
      </x:c>
      <x:c r="X40" t="str">
        <x:v>5.44</x:v>
      </x:c>
      <x:c r="Y40" t="str">
        <x:v>3.40</x:v>
      </x:c>
      <x:c r="Z40" t="str">
        <x:v>6.52</x:v>
      </x:c>
      <x:c r="AA40" t="str">
        <x:v>3.35</x:v>
      </x:c>
      <x:c r="AB40" t="str">
        <x:v>3.28</x:v>
      </x:c>
      <x:c r="AC40" t="str">
        <x:v>3.32</x:v>
      </x:c>
      <x:c r="AD40" t="str">
        <x:v>7.35</x:v>
      </x:c>
      <x:c r="AE40" t="str">
        <x:v>7.35</x:v>
      </x:c>
      <x:c r="AF40" t="str">
        <x:v>3.28</x:v>
      </x:c>
      <x:c r="AG40" t="str">
        <x:v>6.58</x:v>
      </x:c>
      <x:c r="AH40" t="str">
        <x:v>3.28</x:v>
      </x:c>
      <x:c r="AI40" t="str">
        <x:v>5.46</x:v>
      </x:c>
      <x:c r="AJ40" t="str">
        <x:v>6.44</x:v>
      </x:c>
      <x:c r="AK40" t="str">
        <x:v>3.36</x:v>
      </x:c>
      <x:c r="AL40" t="str">
        <x:v>7.42</x:v>
      </x:c>
      <x:c r="AM40" t="str">
        <x:v>2.56</x:v>
      </x:c>
      <x:c r="AN40" t="str">
        <x:v>7.41</x:v>
      </x:c>
      <x:c r="AO40" t="str">
        <x:v>6.55</x:v>
      </x:c>
      <x:c r="AP40" t="str">
        <x:v>7.41</x:v>
      </x:c>
      <x:c r="AQ40" t="str">
        <x:v>7.35</x:v>
      </x:c>
      <x:c r="AR40" t="str">
        <x:v>2.53</x:v>
      </x:c>
    </x:row>
    <x:row r="41">
      <x:c r="A41" t="n">
        <x:v>14</x:v>
      </x:c>
      <x:c r="B41" t="str">
        <x:v>3.40</x:v>
      </x:c>
      <x:c r="C41" t="str">
        <x:v>5.46</x:v>
      </x:c>
      <x:c r="D41" t="str">
        <x:v>7.43</x:v>
      </x:c>
      <x:c r="E41" t="str">
        <x:v>2.65</x:v>
      </x:c>
      <x:c r="F41" t="str">
        <x:v>5.46</x:v>
      </x:c>
      <x:c r="G41" t="str">
        <x:v>7.42</x:v>
      </x:c>
      <x:c r="H41" t="str">
        <x:v>5.46</x:v>
      </x:c>
      <x:c r="I41" t="str">
        <x:v>5.43</x:v>
      </x:c>
      <x:c r="J41" t="str">
        <x:v>5.43</x:v>
      </x:c>
      <x:c r="K41" t="str">
        <x:v>5.43</x:v>
      </x:c>
      <x:c r="L41" t="str">
        <x:v>2.53</x:v>
      </x:c>
      <x:c r="M41" t="str">
        <x:v>1.28</x:v>
      </x:c>
      <x:c r="N41" t="str">
        <x:v>6.48</x:v>
      </x:c>
      <x:c r="O41" t="str">
        <x:v>1.35</x:v>
      </x:c>
      <x:c r="P41" t="str">
        <x:v>7.39</x:v>
      </x:c>
      <x:c r="Q41" t="str">
        <x:v>3.46</x:v>
      </x:c>
      <x:c r="R41" t="str">
        <x:v>7.32</x:v>
      </x:c>
      <x:c r="S41" t="str">
        <x:v>3.28</x:v>
      </x:c>
      <x:c r="T41" t="str">
        <x:v>5.38</x:v>
      </x:c>
      <x:c r="U41" t="str">
        <x:v>5.39</x:v>
      </x:c>
      <x:c r="V41" t="str">
        <x:v>3.28</x:v>
      </x:c>
      <x:c r="W41" t="str">
        <x:v>3.36</x:v>
      </x:c>
      <x:c r="X41" t="str">
        <x:v>3.39</x:v>
      </x:c>
      <x:c r="Y41" t="str">
        <x:v>7.43</x:v>
      </x:c>
      <x:c r="Z41" t="str">
        <x:v>6.54</x:v>
      </x:c>
      <x:c r="AA41" t="str">
        <x:v>7.46</x:v>
      </x:c>
      <x:c r="AB41" t="str">
        <x:v>5.46</x:v>
      </x:c>
      <x:c r="AC41" t="str">
        <x:v>5.43</x:v>
      </x:c>
      <x:c r="AD41" t="str">
        <x:v>6.54</x:v>
      </x:c>
      <x:c r="AE41" t="str">
        <x:v>7.42</x:v>
      </x:c>
      <x:c r="AF41" t="str">
        <x:v>7.35</x:v>
      </x:c>
      <x:c r="AG41" t="str">
        <x:v>5.35</x:v>
      </x:c>
      <x:c r="AH41" t="str">
        <x:v>5.42</x:v>
      </x:c>
      <x:c r="AI41" t="str">
        <x:v>6.44</x:v>
      </x:c>
      <x:c r="AJ41" t="str">
        <x:v>2.57</x:v>
      </x:c>
      <x:c r="AK41" t="str">
        <x:v>2.57</x:v>
      </x:c>
      <x:c r="AL41" t="str">
        <x:v>5.39</x:v>
      </x:c>
      <x:c r="AM41" t="str">
        <x:v>3.25</x:v>
      </x:c>
      <x:c r="AN41" t="str">
        <x:v>7.42</x:v>
      </x:c>
      <x:c r="AO41" t="str">
        <x:v>6.52</x:v>
      </x:c>
      <x:c r="AP41" t="str">
        <x:v>6.64</x:v>
      </x:c>
      <x:c r="AQ41" t="str">
        <x:v>7.45</x:v>
      </x:c>
      <x:c r="AR41" t="str">
        <x:v>7.42</x:v>
      </x:c>
    </x:row>
    <x:row r="42">
      <x:c r="A42" t="n">
        <x:v>15</x:v>
      </x:c>
      <x:c r="B42" t="str">
        <x:v>3.29</x:v>
      </x:c>
      <x:c r="C42" t="str">
        <x:v>3.28</x:v>
      </x:c>
      <x:c r="D42" t="str">
        <x:v>5.35</x:v>
      </x:c>
      <x:c r="E42" t="str">
        <x:v>5.42</x:v>
      </x:c>
      <x:c r="F42" t="str">
        <x:v>5.43</x:v>
      </x:c>
      <x:c r="G42" t="str">
        <x:v>3.37</x:v>
      </x:c>
      <x:c r="H42" t="str">
        <x:v>3.37</x:v>
      </x:c>
      <x:c r="I42" t="str">
        <x:v>5.46</x:v>
      </x:c>
      <x:c r="J42" t="str">
        <x:v>5.46</x:v>
      </x:c>
      <x:c r="K42" t="str">
        <x:v>3.29</x:v>
      </x:c>
      <x:c r="L42" t="str">
        <x:v>3.37</x:v>
      </x:c>
      <x:c r="M42" t="str">
        <x:v>3.33</x:v>
      </x:c>
      <x:c r="N42" t="str">
        <x:v>3.29</x:v>
      </x:c>
      <x:c r="O42" t="str">
        <x:v>2.56</x:v>
      </x:c>
      <x:c r="P42" t="str">
        <x:v>6.51</x:v>
      </x:c>
      <x:c r="Q42" t="str">
        <x:v>5.57</x:v>
      </x:c>
      <x:c r="R42" t="str">
        <x:v>1.32</x:v>
      </x:c>
      <x:c r="S42" t="str">
        <x:v>5.38</x:v>
      </x:c>
      <x:c r="T42" t="str">
        <x:v>3.36</x:v>
      </x:c>
      <x:c r="U42" t="str">
        <x:v>6.48</x:v>
      </x:c>
      <x:c r="V42" t="str">
        <x:v>5.38</x:v>
      </x:c>
      <x:c r="W42" t="str">
        <x:v>3.33</x:v>
      </x:c>
      <x:c r="X42" t="str">
        <x:v>5.47</x:v>
      </x:c>
      <x:c r="Y42" t="str">
        <x:v>5.43</x:v>
      </x:c>
      <x:c r="Z42" t="str">
        <x:v>3.28</x:v>
      </x:c>
      <x:c r="AA42" t="str">
        <x:v>7.40</x:v>
      </x:c>
      <x:c r="AB42" t="str">
        <x:v>5.43</x:v>
      </x:c>
      <x:c r="AC42" t="str">
        <x:v>3.33</x:v>
      </x:c>
      <x:c r="AD42" t="str">
        <x:v>7.42</x:v>
      </x:c>
      <x:c r="AE42" t="str">
        <x:v>6.59</x:v>
      </x:c>
      <x:c r="AF42" t="str">
        <x:v>5.42</x:v>
      </x:c>
      <x:c r="AG42" t="str">
        <x:v>5.38</x:v>
      </x:c>
      <x:c r="AH42" t="str">
        <x:v>3.37</x:v>
      </x:c>
      <x:c r="AI42" t="str">
        <x:v>7.39</x:v>
      </x:c>
      <x:c r="AJ42" t="str">
        <x:v>2.53</x:v>
      </x:c>
      <x:c r="AK42" t="str">
        <x:v>7.42</x:v>
      </x:c>
      <x:c r="AL42" t="str">
        <x:v>3.36</x:v>
      </x:c>
      <x:c r="AM42" t="str">
        <x:v>5.35</x:v>
      </x:c>
      <x:c r="AN42" t="str">
        <x:v>2.64</x:v>
      </x:c>
      <x:c r="AO42" t="str">
        <x:v>7.43</x:v>
      </x:c>
      <x:c r="AP42" t="str">
        <x:v>7.35</x:v>
      </x:c>
      <x:c r="AQ42" t="str">
        <x:v>6.48</x:v>
      </x:c>
      <x:c r="AR42" t="str">
        <x:v>1.42</x:v>
      </x:c>
    </x:row>
    <x:row r="43">
      <x:c r="A43" t="n">
        <x:v>16</x:v>
      </x:c>
      <x:c r="B43" t="str">
        <x:v>5.43</x:v>
      </x:c>
      <x:c r="C43" t="str">
        <x:v>3.40</x:v>
      </x:c>
      <x:c r="D43" t="str">
        <x:v>2.61</x:v>
      </x:c>
      <x:c r="E43" t="str">
        <x:v>5.35</x:v>
      </x:c>
      <x:c r="F43" t="str">
        <x:v>5.39</x:v>
      </x:c>
      <x:c r="G43" t="str">
        <x:v>3.40</x:v>
      </x:c>
      <x:c r="H43" t="str">
        <x:v>5.39</x:v>
      </x:c>
      <x:c r="I43" t="str">
        <x:v>5.39</x:v>
      </x:c>
      <x:c r="J43" t="str">
        <x:v>5.39</x:v>
      </x:c>
      <x:c r="K43" t="str">
        <x:v>5.46</x:v>
      </x:c>
      <x:c r="L43" t="str">
        <x:v>3.36</x:v>
      </x:c>
      <x:c r="M43" t="str">
        <x:v>1.34</x:v>
      </x:c>
      <x:c r="N43" t="str">
        <x:v>7.43</x:v>
      </x:c>
      <x:c r="O43" t="str">
        <x:v>3.33</x:v>
      </x:c>
      <x:c r="P43" t="str">
        <x:v>3.25</x:v>
      </x:c>
      <x:c r="Q43" t="str">
        <x:v>3.39</x:v>
      </x:c>
      <x:c r="R43" t="str">
        <x:v>7.35</x:v>
      </x:c>
      <x:c r="S43" t="str">
        <x:v>7.36</x:v>
      </x:c>
      <x:c r="T43" t="str">
        <x:v>5.43</x:v>
      </x:c>
      <x:c r="U43" t="str">
        <x:v>5.38</x:v>
      </x:c>
      <x:c r="V43" t="str">
        <x:v>2.57</x:v>
      </x:c>
      <x:c r="W43" t="str">
        <x:v>7.41</x:v>
      </x:c>
      <x:c r="X43" t="str">
        <x:v>2.49</x:v>
      </x:c>
      <x:c r="Y43" t="str">
        <x:v>6.44</x:v>
      </x:c>
      <x:c r="Z43" t="str">
        <x:v>3.36</x:v>
      </x:c>
      <x:c r="AA43" t="str">
        <x:v>7.42</x:v>
      </x:c>
      <x:c r="AB43" t="str">
        <x:v>3.36</x:v>
      </x:c>
      <x:c r="AC43" t="str">
        <x:v>5.47</x:v>
      </x:c>
      <x:c r="AD43" t="str">
        <x:v>2.60</x:v>
      </x:c>
      <x:c r="AE43" t="str">
        <x:v>6.54</x:v>
      </x:c>
      <x:c r="AF43" t="str">
        <x:v>2.53</x:v>
      </x:c>
      <x:c r="AG43" t="str">
        <x:v>3.35</x:v>
      </x:c>
      <x:c r="AH43" t="str">
        <x:v>5.46</x:v>
      </x:c>
      <x:c r="AI43" t="str">
        <x:v>3.40</x:v>
      </x:c>
      <x:c r="AJ43" t="str">
        <x:v>3.29</x:v>
      </x:c>
      <x:c r="AK43" t="str">
        <x:v>5.39</x:v>
      </x:c>
      <x:c r="AL43" t="str">
        <x:v>4.64</x:v>
      </x:c>
      <x:c r="AM43" t="str">
        <x:v>1.39</x:v>
      </x:c>
      <x:c r="AN43" t="str">
        <x:v>2.60</x:v>
      </x:c>
      <x:c r="AO43" t="str">
        <x:v>5.47</x:v>
      </x:c>
      <x:c r="AP43" t="str">
        <x:v>7.34</x:v>
      </x:c>
      <x:c r="AQ43" t="str">
        <x:v>3.36</x:v>
      </x:c>
      <x:c r="AR43" t="str">
        <x:v>1.39</x:v>
      </x:c>
    </x:row>
    <x:row r="44">
      <x:c r="A44" t="n">
        <x:v>17</x:v>
      </x:c>
      <x:c r="B44" t="str">
        <x:v>5.42</x:v>
      </x:c>
      <x:c r="C44" t="str">
        <x:v>5.42</x:v>
      </x:c>
      <x:c r="D44" t="str">
        <x:v>6.58</x:v>
      </x:c>
      <x:c r="E44" t="str">
        <x:v>2.61</x:v>
      </x:c>
      <x:c r="F44" t="str">
        <x:v>6.55</x:v>
      </x:c>
      <x:c r="G44" t="str">
        <x:v>5.39</x:v>
      </x:c>
      <x:c r="H44" t="str">
        <x:v>6.55</x:v>
      </x:c>
      <x:c r="I44" t="str">
        <x:v>6.55</x:v>
      </x:c>
      <x:c r="J44" t="str">
        <x:v>7.35</x:v>
      </x:c>
      <x:c r="K44" t="str">
        <x:v>5.39</x:v>
      </x:c>
      <x:c r="L44" t="str">
        <x:v>5.42</x:v>
      </x:c>
      <x:c r="M44" t="str">
        <x:v>2.63</x:v>
      </x:c>
      <x:c r="N44" t="str">
        <x:v>7.40</x:v>
      </x:c>
      <x:c r="O44" t="str">
        <x:v>7.37</x:v>
      </x:c>
      <x:c r="P44" t="str">
        <x:v>7.42</x:v>
      </x:c>
      <x:c r="Q44" t="str">
        <x:v>6.45</x:v>
      </x:c>
      <x:c r="R44" t="str">
        <x:v>1.26</x:v>
      </x:c>
      <x:c r="S44" t="str">
        <x:v>6.44</x:v>
      </x:c>
      <x:c r="T44" t="str">
        <x:v>5.46</x:v>
      </x:c>
      <x:c r="U44" t="str">
        <x:v>2.60</x:v>
      </x:c>
      <x:c r="V44" t="str">
        <x:v>3.36</x:v>
      </x:c>
      <x:c r="W44" t="str">
        <x:v>7.45</x:v>
      </x:c>
      <x:c r="X44" t="str">
        <x:v>2.53</x:v>
      </x:c>
      <x:c r="Y44" t="str">
        <x:v>7.39</x:v>
      </x:c>
      <x:c r="Z44" t="str">
        <x:v>2.61</x:v>
      </x:c>
      <x:c r="AA44" t="str">
        <x:v>7.45</x:v>
      </x:c>
      <x:c r="AB44" t="str">
        <x:v>2.61</x:v>
      </x:c>
      <x:c r="AC44" t="str">
        <x:v>3.29</x:v>
      </x:c>
      <x:c r="AD44" t="str">
        <x:v>3.29</x:v>
      </x:c>
      <x:c r="AE44" t="str">
        <x:v>3.35</x:v>
      </x:c>
      <x:c r="AF44" t="str">
        <x:v>5.39</x:v>
      </x:c>
      <x:c r="AG44" t="str">
        <x:v>7.42</x:v>
      </x:c>
      <x:c r="AH44" t="str">
        <x:v>7.36</x:v>
      </x:c>
      <x:c r="AI44" t="str">
        <x:v>3.29</x:v>
      </x:c>
      <x:c r="AJ44" t="str">
        <x:v>7.39</x:v>
      </x:c>
      <x:c r="AK44" t="str">
        <x:v>4.64</x:v>
      </x:c>
      <x:c r="AL44" t="str">
        <x:v>6.52</x:v>
      </x:c>
      <x:c r="AM44" t="str">
        <x:v>2.67</x:v>
      </x:c>
      <x:c r="AN44" t="str">
        <x:v>2.58</x:v>
      </x:c>
      <x:c r="AO44" t="str">
        <x:v>5.43</x:v>
      </x:c>
      <x:c r="AP44" t="str">
        <x:v>2.59</x:v>
      </x:c>
      <x:c r="AQ44" t="str">
        <x:v>7.34</x:v>
      </x:c>
      <x:c r="AR44" t="str">
        <x:v>2.58</x:v>
      </x:c>
    </x:row>
    <x:row r="45">
      <x:c r="A45" t="n">
        <x:v>18</x:v>
      </x:c>
      <x:c r="B45" t="str">
        <x:v>7.35</x:v>
      </x:c>
      <x:c r="C45" t="str">
        <x:v>5.39</x:v>
      </x:c>
      <x:c r="D45" t="str">
        <x:v>7.42</x:v>
      </x:c>
      <x:c r="E45" t="str">
        <x:v>6.54</x:v>
      </x:c>
      <x:c r="F45" t="str">
        <x:v>3.40</x:v>
      </x:c>
      <x:c r="G45" t="str">
        <x:v>6.55</x:v>
      </x:c>
      <x:c r="H45" t="str">
        <x:v>3.40</x:v>
      </x:c>
      <x:c r="I45" t="str">
        <x:v>3.40</x:v>
      </x:c>
      <x:c r="J45" t="str">
        <x:v>7.40</x:v>
      </x:c>
      <x:c r="K45" t="str">
        <x:v>3.37</x:v>
      </x:c>
      <x:c r="L45" t="str">
        <x:v>4.59</x:v>
      </x:c>
      <x:c r="M45" t="str">
        <x:v>4.64</x:v>
      </x:c>
      <x:c r="N45" t="str">
        <x:v>7.35</x:v>
      </x:c>
      <x:c r="O45" t="str">
        <x:v>1.39</x:v>
      </x:c>
      <x:c r="P45" t="str">
        <x:v>6.52</x:v>
      </x:c>
      <x:c r="Q45" t="str">
        <x:v>3.50</x:v>
      </x:c>
      <x:c r="R45" t="str">
        <x:v>1.35</x:v>
      </x:c>
      <x:c r="S45" t="str">
        <x:v>6.55</x:v>
      </x:c>
      <x:c r="T45" t="str">
        <x:v>2.61</x:v>
      </x:c>
      <x:c r="U45" t="str">
        <x:v>5.43</x:v>
      </x:c>
      <x:c r="V45" t="str">
        <x:v>7.42</x:v>
      </x:c>
      <x:c r="W45" t="str">
        <x:v>7.34</x:v>
      </x:c>
      <x:c r="X45" t="str">
        <x:v>7.43</x:v>
      </x:c>
      <x:c r="Y45" t="str">
        <x:v>5.39</x:v>
      </x:c>
      <x:c r="Z45" t="str">
        <x:v>5.40</x:v>
      </x:c>
      <x:c r="AA45" t="str">
        <x:v>7.32</x:v>
      </x:c>
      <x:c r="AB45" t="str">
        <x:v>7.43</x:v>
      </x:c>
      <x:c r="AC45" t="str">
        <x:v>6.56</x:v>
      </x:c>
      <x:c r="AD45" t="str">
        <x:v>6.59</x:v>
      </x:c>
      <x:c r="AE45" t="str">
        <x:v>6.56</x:v>
      </x:c>
      <x:c r="AF45" t="str">
        <x:v>2.59</x:v>
      </x:c>
      <x:c r="AG45" t="str">
        <x:v>3.29</x:v>
      </x:c>
      <x:c r="AH45" t="str">
        <x:v>3.25</x:v>
      </x:c>
      <x:c r="AI45" t="str">
        <x:v>7.40</x:v>
      </x:c>
      <x:c r="AJ45" t="str">
        <x:v>5.46</x:v>
      </x:c>
      <x:c r="AK45" t="str">
        <x:v>2.60</x:v>
      </x:c>
      <x:c r="AL45" t="str">
        <x:v>2.57</x:v>
      </x:c>
      <x:c r="AM45" t="str">
        <x:v>5.39</x:v>
      </x:c>
      <x:c r="AN45" t="str">
        <x:v>7.37</x:v>
      </x:c>
      <x:c r="AO45" t="str">
        <x:v>5.44</x:v>
      </x:c>
      <x:c r="AP45" t="str">
        <x:v>7.37</x:v>
      </x:c>
      <x:c r="AQ45" t="str">
        <x:v>7.39</x:v>
      </x:c>
      <x:c r="AR45" t="str">
        <x:v>3.36</x:v>
      </x:c>
    </x:row>
    <x:row r="46">
      <x:c r="A46" t="n">
        <x:v>19</x:v>
      </x:c>
      <x:c r="B46" t="str">
        <x:v>7.36</x:v>
      </x:c>
      <x:c r="C46" t="str">
        <x:v>5.38</x:v>
      </x:c>
      <x:c r="D46" t="str">
        <x:v>3.36</x:v>
      </x:c>
      <x:c r="E46" t="str">
        <x:v>7.43</x:v>
      </x:c>
      <x:c r="F46" t="str">
        <x:v>3.35</x:v>
      </x:c>
      <x:c r="G46" t="str">
        <x:v>3.28</x:v>
      </x:c>
      <x:c r="H46" t="str">
        <x:v>2.53</x:v>
      </x:c>
      <x:c r="I46" t="str">
        <x:v>3.35</x:v>
      </x:c>
      <x:c r="J46" t="str">
        <x:v>5.47</x:v>
      </x:c>
      <x:c r="K46" t="str">
        <x:v>5.47</x:v>
      </x:c>
      <x:c r="L46" t="str">
        <x:v>3.28</x:v>
      </x:c>
      <x:c r="M46" t="str">
        <x:v>4.60</x:v>
      </x:c>
      <x:c r="N46" t="str">
        <x:v>4.60</x:v>
      </x:c>
      <x:c r="O46" t="str">
        <x:v>5.43</x:v>
      </x:c>
      <x:c r="P46" t="str">
        <x:v>5.39</x:v>
      </x:c>
      <x:c r="Q46" t="str">
        <x:v>5.50</x:v>
      </x:c>
      <x:c r="R46" t="str">
        <x:v>2.65</x:v>
      </x:c>
      <x:c r="S46" t="str">
        <x:v>5.43</x:v>
      </x:c>
      <x:c r="T46" t="str">
        <x:v>3.37</x:v>
      </x:c>
      <x:c r="U46" t="str">
        <x:v>5.46</x:v>
      </x:c>
      <x:c r="V46" t="str">
        <x:v>7.43</x:v>
      </x:c>
      <x:c r="W46" t="str">
        <x:v>7.35</x:v>
      </x:c>
      <x:c r="X46" t="str">
        <x:v>6.47</x:v>
      </x:c>
      <x:c r="Y46" t="str">
        <x:v>3.39</x:v>
      </x:c>
      <x:c r="Z46" t="str">
        <x:v>2.57</x:v>
      </x:c>
      <x:c r="AA46" t="str">
        <x:v>6.51</x:v>
      </x:c>
      <x:c r="AB46" t="str">
        <x:v>7.39</x:v>
      </x:c>
      <x:c r="AC46" t="str">
        <x:v>7.31</x:v>
      </x:c>
      <x:c r="AD46" t="str">
        <x:v>3.35</x:v>
      </x:c>
      <x:c r="AE46" t="str">
        <x:v>3.29</x:v>
      </x:c>
      <x:c r="AF46" t="str">
        <x:v>7.42</x:v>
      </x:c>
      <x:c r="AG46" t="str">
        <x:v>6.56</x:v>
      </x:c>
      <x:c r="AH46" t="str">
        <x:v>2.64</x:v>
      </x:c>
      <x:c r="AI46" t="str">
        <x:v>7.42</x:v>
      </x:c>
      <x:c r="AJ46" t="str">
        <x:v>3.40</x:v>
      </x:c>
      <x:c r="AK46" t="str">
        <x:v>3.30</x:v>
      </x:c>
      <x:c r="AL46" t="str">
        <x:v>7.38</x:v>
      </x:c>
      <x:c r="AM46" t="str">
        <x:v>3.36</x:v>
      </x:c>
      <x:c r="AN46" t="str">
        <x:v>1.35</x:v>
      </x:c>
      <x:c r="AO46" t="str">
        <x:v>5.40</x:v>
      </x:c>
      <x:c r="AP46" t="str">
        <x:v>6.52</x:v>
      </x:c>
      <x:c r="AQ46" t="str">
        <x:v>5.35</x:v>
      </x:c>
      <x:c r="AR46" t="str">
        <x:v>3.28</x:v>
      </x:c>
    </x:row>
    <x:row r="47">
      <x:c r="A47" t="n">
        <x:v>20</x:v>
      </x:c>
      <x:c r="B47" t="str">
        <x:v>6.55</x:v>
      </x:c>
      <x:c r="C47" t="str">
        <x:v>6.44</x:v>
      </x:c>
      <x:c r="D47" t="str">
        <x:v>3.29</x:v>
      </x:c>
      <x:c r="E47" t="str">
        <x:v>7.38</x:v>
      </x:c>
      <x:c r="F47" t="str">
        <x:v>5.40</x:v>
      </x:c>
      <x:c r="G47" t="str">
        <x:v>3.29</x:v>
      </x:c>
      <x:c r="H47" t="str">
        <x:v>7.38</x:v>
      </x:c>
      <x:c r="I47" t="str">
        <x:v>5.40</x:v>
      </x:c>
      <x:c r="J47" t="str">
        <x:v>3.37</x:v>
      </x:c>
      <x:c r="K47" t="str">
        <x:v>6.24</x:v>
      </x:c>
      <x:c r="L47" t="str">
        <x:v>7.35</x:v>
      </x:c>
      <x:c r="M47" t="str">
        <x:v>3.28</x:v>
      </x:c>
      <x:c r="N47" t="str">
        <x:v>2.53</x:v>
      </x:c>
      <x:c r="O47" t="str">
        <x:v>2.54</x:v>
      </x:c>
      <x:c r="P47" t="str">
        <x:v>5.40</x:v>
      </x:c>
      <x:c r="Q47" t="str">
        <x:v>7.52</x:v>
      </x:c>
      <x:c r="R47" t="str">
        <x:v>2.66</x:v>
      </x:c>
      <x:c r="S47" t="str">
        <x:v>3.29</x:v>
      </x:c>
      <x:c r="T47" t="str">
        <x:v>6.56</x:v>
      </x:c>
      <x:c r="U47" t="str">
        <x:v>3.37</x:v>
      </x:c>
      <x:c r="V47" t="str">
        <x:v>4.60</x:v>
      </x:c>
      <x:c r="W47" t="str">
        <x:v>2.60</x:v>
      </x:c>
      <x:c r="X47" t="str">
        <x:v>7.44</x:v>
      </x:c>
      <x:c r="Y47" t="str">
        <x:v>3.35</x:v>
      </x:c>
      <x:c r="Z47" t="str">
        <x:v>3.25</x:v>
      </x:c>
      <x:c r="AA47" t="str">
        <x:v>3.39</x:v>
      </x:c>
      <x:c r="AB47" t="str">
        <x:v>2.57</x:v>
      </x:c>
      <x:c r="AC47" t="str">
        <x:v>5.46</x:v>
      </x:c>
      <x:c r="AD47" t="str">
        <x:v>5.38</x:v>
      </x:c>
      <x:c r="AE47" t="str">
        <x:v>5.43</x:v>
      </x:c>
      <x:c r="AF47" t="str">
        <x:v>3.35</x:v>
      </x:c>
      <x:c r="AG47" t="str">
        <x:v>5.43</x:v>
      </x:c>
      <x:c r="AH47" t="str">
        <x:v>5.43</x:v>
      </x:c>
      <x:c r="AI47" t="str">
        <x:v>3.30</x:v>
      </x:c>
      <x:c r="AJ47" t="str">
        <x:v>3.30</x:v>
      </x:c>
      <x:c r="AK47" t="str">
        <x:v>2.64</x:v>
      </x:c>
      <x:c r="AL47" t="str">
        <x:v>5.46</x:v>
      </x:c>
      <x:c r="AM47" t="str">
        <x:v>2.57</x:v>
      </x:c>
      <x:c r="AN47" t="str">
        <x:v>2.62</x:v>
      </x:c>
      <x:c r="AO47" t="str">
        <x:v>7.42</x:v>
      </x:c>
      <x:c r="AP47" t="str">
        <x:v>6.61</x:v>
      </x:c>
      <x:c r="AQ47" t="str">
        <x:v>7.37</x:v>
      </x:c>
      <x:c r="AR47" t="str">
        <x:v>3.33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</x:v>
      </x:c>
      <x:c r="F5" t="n">
        <x:v>0.7880125593413144</x:v>
      </x:c>
      <x:c r="G5" t="n">
        <x:v>0.9179828053939618</x:v>
      </x:c>
      <x:c r="H5" t="n">
        <x:v>0.9313378958820043</x:v>
      </x:c>
      <x:c r="I5" t="n">
        <x:v>0.6995022350433908</x:v>
      </x:c>
      <x:c r="J5" t="n">
        <x:v>0.8086776359255693</x:v>
      </x:c>
      <x:c r="K5" t="n">
        <x:v>0.6968600643580484</x:v>
      </x:c>
      <x:c r="L5" t="n">
        <x:v>0.7418783880156203</x:v>
      </x:c>
      <x:c r="M5" t="n">
        <x:v>0.7104234251008186</x:v>
      </x:c>
      <x:c r="N5" t="n">
        <x:v>0.712507492264635</x:v>
      </x:c>
      <x:c r="O5" t="n">
        <x:v>0.8365614302308853</x:v>
      </x:c>
      <x:c r="P5" t="n">
        <x:v>0.8922941264708376</x:v>
      </x:c>
      <x:c r="Q5" t="n">
        <x:v>0.2642251474485131</x:v>
      </x:c>
      <x:c r="R5" t="n">
        <x:v>0.41272005663298095</x:v>
      </x:c>
      <x:c r="S5" t="n">
        <x:v>0.1255002682719787</x:v>
      </x:c>
      <x:c r="T5" t="n">
        <x:v>0.550991679164243</x:v>
      </x:c>
      <x:c r="U5" t="n">
        <x:v>0.48837201304701006</x:v>
      </x:c>
      <x:c r="V5" t="n">
        <x:v>0.4874031504498111</x:v>
      </x:c>
      <x:c r="W5" t="n">
        <x:v>-0.15142282972768828</x:v>
      </x:c>
      <x:c r="X5" t="n">
        <x:v>0.1385380258347928</x:v>
      </x:c>
      <x:c r="Y5" t="n">
        <x:v>0.8411488960544304</x:v>
      </x:c>
      <x:c r="Z5" t="n">
        <x:v>0.842602371998234</x:v>
      </x:c>
      <x:c r="AA5" t="n">
        <x:v>0.6954098157113222</x:v>
      </x:c>
      <x:c r="AB5" t="n">
        <x:v>0.6692141996993832</x:v>
      </x:c>
      <x:c r="AC5" t="n">
        <x:v>0.461262333616584</x:v>
      </x:c>
      <x:c r="AD5" t="n">
        <x:v>0.3265354727063683</x:v>
      </x:c>
      <x:c r="AE5" t="n">
        <x:v>0.732307960057476</x:v>
      </x:c>
      <x:c r="AF5" t="n">
        <x:v>0.6726890316905699</x:v>
      </x:c>
      <x:c r="AG5" t="n">
        <x:v>0.17754925750057415</x:v>
      </x:c>
      <x:c r="AH5" t="n">
        <x:v>0.2984592602326701</x:v>
      </x:c>
      <x:c r="AI5" t="n">
        <x:v>0.6500169377363241</x:v>
      </x:c>
      <x:c r="AJ5" t="n">
        <x:v>0.6014250045088378</x:v>
      </x:c>
      <x:c r="AK5" t="n">
        <x:v>0.7794016254815651</x:v>
      </x:c>
      <x:c r="AL5" t="n">
        <x:v>0.7628997411799258</x:v>
      </x:c>
      <x:c r="AM5" t="n">
        <x:v>0.6903735477447118</x:v>
      </x:c>
      <x:c r="AN5" t="n">
        <x:v>0.8254317093318546</x:v>
      </x:c>
      <x:c r="AO5" t="n">
        <x:v>0.689671563579846</x:v>
      </x:c>
      <x:c r="AP5" t="n">
        <x:v>0.7030601878804138</x:v>
      </x:c>
      <x:c r="AQ5" t="n">
        <x:v>0.5192497653428904</x:v>
      </x:c>
      <x:c r="AR5" t="n">
        <x:v>0.5719300791535306</x:v>
      </x:c>
      <x:c r="AS5" t="n">
        <x:v>0.6424486215535729</x:v>
      </x:c>
      <x:c r="AT5" t="n">
        <x:v>0.12341167057156976</x:v>
      </x:c>
      <x:c r="AU5" t="n">
        <x:v>0.42192033271372575</x:v>
      </x:c>
      <x:c r="AV5" t="n">
        <x:v>0.39111476572396087</x:v>
      </x:c>
      <x:c r="AW5" t="n">
        <x:v>0.31099580371448265</x:v>
      </x:c>
      <x:c r="AX5" t="n">
        <x:v>0.23273395873211256</x:v>
      </x:c>
      <x:c r="AY5" t="n">
        <x:v>0.14126873917576077</x:v>
      </x:c>
      <x:c r="AZ5" t="n">
        <x:v>-0.01913642992553588</x:v>
      </x:c>
      <x:c r="BA5" t="n">
        <x:v>0.4277854528107281</x:v>
      </x:c>
      <x:c r="BB5" t="n">
        <x:v>0.5374626362038352</x:v>
      </x:c>
      <x:c r="BC5" t="n">
        <x:v>-0.10796644262359067</x:v>
      </x:c>
      <x:c r="BD5" t="n">
        <x:v>0.04346792602962457</x:v>
      </x:c>
      <x:c r="BE5" t="n">
        <x:v>0.20113484608687515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0.7880125593413144</x:v>
      </x:c>
      <x:c r="F6" t="n">
        <x:v>1.000000000000002</x:v>
      </x:c>
      <x:c r="G6" t="n">
        <x:v>0.7227631874992093</x:v>
      </x:c>
      <x:c r="H6" t="n">
        <x:v>0.8637241054578543</x:v>
      </x:c>
      <x:c r="I6" t="n">
        <x:v>0.5484869525867447</x:v>
      </x:c>
      <x:c r="J6" t="n">
        <x:v>0.6155646238297345</x:v>
      </x:c>
      <x:c r="K6" t="n">
        <x:v>0.7737185049549266</x:v>
      </x:c>
      <x:c r="L6" t="n">
        <x:v>0.8293042219704381</x:v>
      </x:c>
      <x:c r="M6" t="n">
        <x:v>0.7919705526550159</x:v>
      </x:c>
      <x:c r="N6" t="n">
        <x:v>0.7814047964028142</x:v>
      </x:c>
      <x:c r="O6" t="n">
        <x:v>0.7991507513701719</x:v>
      </x:c>
      <x:c r="P6" t="n">
        <x:v>0.7985351972885232</x:v>
      </x:c>
      <x:c r="Q6" t="n">
        <x:v>0.22295627131611895</x:v>
      </x:c>
      <x:c r="R6" t="n">
        <x:v>0.3745963008922071</x:v>
      </x:c>
      <x:c r="S6" t="n">
        <x:v>0.08693000542859375</x:v>
      </x:c>
      <x:c r="T6" t="n">
        <x:v>0.4687084366516653</x:v>
      </x:c>
      <x:c r="U6" t="n">
        <x:v>0.39142918020818307</x:v>
      </x:c>
      <x:c r="V6" t="n">
        <x:v>0.40040015985649746</x:v>
      </x:c>
      <x:c r="W6" t="n">
        <x:v>-0.029440006219796366</x:v>
      </x:c>
      <x:c r="X6" t="n">
        <x:v>0.09707571766312806</x:v>
      </x:c>
      <x:c r="Y6" t="n">
        <x:v>0.9261024135365556</x:v>
      </x:c>
      <x:c r="Z6" t="n">
        <x:v>0.743389280687256</x:v>
      </x:c>
      <x:c r="AA6" t="n">
        <x:v>0.667031200636731</x:v>
      </x:c>
      <x:c r="AB6" t="n">
        <x:v>0.7000485241800976</x:v>
      </x:c>
      <x:c r="AC6" t="n">
        <x:v>0.4954778220311151</x:v>
      </x:c>
      <x:c r="AD6" t="n">
        <x:v>0.5268826343755696</x:v>
      </x:c>
      <x:c r="AE6" t="n">
        <x:v>0.8588806672604785</x:v>
      </x:c>
      <x:c r="AF6" t="n">
        <x:v>0.5451795962655256</x:v>
      </x:c>
      <x:c r="AG6" t="n">
        <x:v>0.10281756705309619</x:v>
      </x:c>
      <x:c r="AH6" t="n">
        <x:v>0.38814542962077303</x:v>
      </x:c>
      <x:c r="AI6" t="n">
        <x:v>0.5878589520811304</x:v>
      </x:c>
      <x:c r="AJ6" t="n">
        <x:v>0.42871503549042034</x:v>
      </x:c>
      <x:c r="AK6" t="n">
        <x:v>0.7048005078175249</x:v>
      </x:c>
      <x:c r="AL6" t="n">
        <x:v>0.7123525185456157</x:v>
      </x:c>
      <x:c r="AM6" t="n">
        <x:v>0.666321728240299</x:v>
      </x:c>
      <x:c r="AN6" t="n">
        <x:v>0.7036759388337576</x:v>
      </x:c>
      <x:c r="AO6" t="n">
        <x:v>0.7077669921275984</x:v>
      </x:c>
      <x:c r="AP6" t="n">
        <x:v>0.7808862702602335</x:v>
      </x:c>
      <x:c r="AQ6" t="n">
        <x:v>0.7529708233973226</x:v>
      </x:c>
      <x:c r="AR6" t="n">
        <x:v>0.5476571993615353</x:v>
      </x:c>
      <x:c r="AS6" t="n">
        <x:v>0.5950345357853778</x:v>
      </x:c>
      <x:c r="AT6" t="n">
        <x:v>-0.09647783545114241</x:v>
      </x:c>
      <x:c r="AU6" t="n">
        <x:v>0.16367883203449873</x:v>
      </x:c>
      <x:c r="AV6" t="n">
        <x:v>-0.005941173163105384</x:v>
      </x:c>
      <x:c r="AW6" t="n">
        <x:v>0.19435931935236672</x:v>
      </x:c>
      <x:c r="AX6" t="n">
        <x:v>0.17906729520453468</x:v>
      </x:c>
      <x:c r="AY6" t="n">
        <x:v>0.22443176885033433</x:v>
      </x:c>
      <x:c r="AZ6" t="n">
        <x:v>0.021599368319262124</x:v>
      </x:c>
      <x:c r="BA6" t="n">
        <x:v>0.2792453348305294</x:v>
      </x:c>
      <x:c r="BB6" t="n">
        <x:v>0.5411537432112954</x:v>
      </x:c>
      <x:c r="BC6" t="n">
        <x:v>-0.14903602632675472</x:v>
      </x:c>
      <x:c r="BD6" t="n">
        <x:v>0.016779740392693587</x:v>
      </x:c>
      <x:c r="BE6" t="n">
        <x:v>0.32259179652667636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0.9179828053939618</x:v>
      </x:c>
      <x:c r="F7" t="n">
        <x:v>0.7227631874992093</x:v>
      </x:c>
      <x:c r="G7" t="n">
        <x:v>0.9999999999999984</x:v>
      </x:c>
      <x:c r="H7" t="n">
        <x:v>0.9456039657512761</x:v>
      </x:c>
      <x:c r="I7" t="n">
        <x:v>0.7496970948879665</x:v>
      </x:c>
      <x:c r="J7" t="n">
        <x:v>0.8020781307465736</x:v>
      </x:c>
      <x:c r="K7" t="n">
        <x:v>0.6699648960652345</x:v>
      </x:c>
      <x:c r="L7" t="n">
        <x:v>0.697247639224576</x:v>
      </x:c>
      <x:c r="M7" t="n">
        <x:v>0.6707490864163174</x:v>
      </x:c>
      <x:c r="N7" t="n">
        <x:v>0.6843683231521696</x:v>
      </x:c>
      <x:c r="O7" t="n">
        <x:v>0.8970754703093181</x:v>
      </x:c>
      <x:c r="P7" t="n">
        <x:v>0.9238991804462126</x:v>
      </x:c>
      <x:c r="Q7" t="n">
        <x:v>0.29755323908199915</x:v>
      </x:c>
      <x:c r="R7" t="n">
        <x:v>0.43893068272645885</x:v>
      </x:c>
      <x:c r="S7" t="n">
        <x:v>0.18347090704429847</x:v>
      </x:c>
      <x:c r="T7" t="n">
        <x:v>0.650773132133186</x:v>
      </x:c>
      <x:c r="U7" t="n">
        <x:v>0.4839224340434327</x:v>
      </x:c>
      <x:c r="V7" t="n">
        <x:v>0.4798914119580753</x:v>
      </x:c>
      <x:c r="W7" t="n">
        <x:v>-0.17560875996031355</x:v>
      </x:c>
      <x:c r="X7" t="n">
        <x:v>0.1845740472466535</x:v>
      </x:c>
      <x:c r="Y7" t="n">
        <x:v>0.7725649072648684</x:v>
      </x:c>
      <x:c r="Z7" t="n">
        <x:v>0.8924622179723054</x:v>
      </x:c>
      <x:c r="AA7" t="n">
        <x:v>0.7771412695320464</x:v>
      </x:c>
      <x:c r="AB7" t="n">
        <x:v>0.7178590813627816</x:v>
      </x:c>
      <x:c r="AC7" t="n">
        <x:v>0.44652000579688944</x:v>
      </x:c>
      <x:c r="AD7" t="n">
        <x:v>0.2566510621890967</x:v>
      </x:c>
      <x:c r="AE7" t="n">
        <x:v>0.6809149375333498</x:v>
      </x:c>
      <x:c r="AF7" t="n">
        <x:v>0.6324795280961022</x:v>
      </x:c>
      <x:c r="AG7" t="n">
        <x:v>0.16916305676263665</x:v>
      </x:c>
      <x:c r="AH7" t="n">
        <x:v>0.3137375974871459</x:v>
      </x:c>
      <x:c r="AI7" t="n">
        <x:v>0.7671986182931787</x:v>
      </x:c>
      <x:c r="AJ7" t="n">
        <x:v>0.5572623916474947</x:v>
      </x:c>
      <x:c r="AK7" t="n">
        <x:v>0.8207083914303808</x:v>
      </x:c>
      <x:c r="AL7" t="n">
        <x:v>0.7895072434244742</x:v>
      </x:c>
      <x:c r="AM7" t="n">
        <x:v>0.7214961067838335</x:v>
      </x:c>
      <x:c r="AN7" t="n">
        <x:v>0.8459298666813941</x:v>
      </x:c>
      <x:c r="AO7" t="n">
        <x:v>0.7049853708069607</x:v>
      </x:c>
      <x:c r="AP7" t="n">
        <x:v>0.6334408451777784</x:v>
      </x:c>
      <x:c r="AQ7" t="n">
        <x:v>0.42918905303817767</x:v>
      </x:c>
      <x:c r="AR7" t="n">
        <x:v>0.6636355390318045</x:v>
      </x:c>
      <x:c r="AS7" t="n">
        <x:v>0.7165897450163484</x:v>
      </x:c>
      <x:c r="AT7" t="n">
        <x:v>0.0888694779292486</x:v>
      </x:c>
      <x:c r="AU7" t="n">
        <x:v>0.4338044332881965</x:v>
      </x:c>
      <x:c r="AV7" t="n">
        <x:v>0.33810586474773063</x:v>
      </x:c>
      <x:c r="AW7" t="n">
        <x:v>0.35829915932108647</x:v>
      </x:c>
      <x:c r="AX7" t="n">
        <x:v>0.28339204827363385</x:v>
      </x:c>
      <x:c r="AY7" t="n">
        <x:v>0.1878528696197811</x:v>
      </x:c>
      <x:c r="AZ7" t="n">
        <x:v>0.03051131256981099</x:v>
      </x:c>
      <x:c r="BA7" t="n">
        <x:v>0.46524449864987405</x:v>
      </x:c>
      <x:c r="BB7" t="n">
        <x:v>0.598070512627608</x:v>
      </x:c>
      <x:c r="BC7" t="n">
        <x:v>-0.04228749547672761</x:v>
      </x:c>
      <x:c r="BD7" t="n">
        <x:v>0.06871420566794584</x:v>
      </x:c>
      <x:c r="BE7" t="n">
        <x:v>0.24096153027641976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0.9313378958820043</x:v>
      </x:c>
      <x:c r="F8" t="n">
        <x:v>0.8637241054578543</x:v>
      </x:c>
      <x:c r="G8" t="n">
        <x:v>0.9456039657512761</x:v>
      </x:c>
      <x:c r="H8" t="n">
        <x:v>0.9999999999999999</x:v>
      </x:c>
      <x:c r="I8" t="n">
        <x:v>0.7284934452742167</x:v>
      </x:c>
      <x:c r="J8" t="n">
        <x:v>0.788306896452746</x:v>
      </x:c>
      <x:c r="K8" t="n">
        <x:v>0.7463272828398035</x:v>
      </x:c>
      <x:c r="L8" t="n">
        <x:v>0.7837390156249594</x:v>
      </x:c>
      <x:c r="M8" t="n">
        <x:v>0.7526898744952767</x:v>
      </x:c>
      <x:c r="N8" t="n">
        <x:v>0.7564124801344037</x:v>
      </x:c>
      <x:c r="O8" t="n">
        <x:v>0.8934799231037921</x:v>
      </x:c>
      <x:c r="P8" t="n">
        <x:v>0.9219005819961832</x:v>
      </x:c>
      <x:c r="Q8" t="n">
        <x:v>0.2867132278421627</x:v>
      </x:c>
      <x:c r="R8" t="n">
        <x:v>0.4455245861464102</x:v>
      </x:c>
      <x:c r="S8" t="n">
        <x:v>0.16973365986418787</x:v>
      </x:c>
      <x:c r="T8" t="n">
        <x:v>0.6174218695414869</x:v>
      </x:c>
      <x:c r="U8" t="n">
        <x:v>0.4888415594450344</x:v>
      </x:c>
      <x:c r="V8" t="n">
        <x:v>0.48111819067168404</x:v>
      </x:c>
      <x:c r="W8" t="n">
        <x:v>-0.12994419310750582</x:v>
      </x:c>
      <x:c r="X8" t="n">
        <x:v>0.16219207099986677</x:v>
      </x:c>
      <x:c r="Y8" t="n">
        <x:v>0.8994171993395145</x:v>
      </x:c>
      <x:c r="Z8" t="n">
        <x:v>0.8533001759333573</x:v>
      </x:c>
      <x:c r="AA8" t="n">
        <x:v>0.7416238793029709</x:v>
      </x:c>
      <x:c r="AB8" t="n">
        <x:v>0.7280825927185667</x:v>
      </x:c>
      <x:c r="AC8" t="n">
        <x:v>0.5072395578837386</x:v>
      </x:c>
      <x:c r="AD8" t="n">
        <x:v>0.38077841306584137</x:v>
      </x:c>
      <x:c r="AE8" t="n">
        <x:v>0.7813283021741553</x:v>
      </x:c>
      <x:c r="AF8" t="n">
        <x:v>0.6678989639183681</x:v>
      </x:c>
      <x:c r="AG8" t="n">
        <x:v>0.18683116656129617</x:v>
      </x:c>
      <x:c r="AH8" t="n">
        <x:v>0.3717075292878138</x:v>
      </x:c>
      <x:c r="AI8" t="n">
        <x:v>0.6964228131599974</x:v>
      </x:c>
      <x:c r="AJ8" t="n">
        <x:v>0.5657053400051817</x:v>
      </x:c>
      <x:c r="AK8" t="n">
        <x:v>0.8101161065879317</x:v>
      </x:c>
      <x:c r="AL8" t="n">
        <x:v>0.7965145533773504</x:v>
      </x:c>
      <x:c r="AM8" t="n">
        <x:v>0.7218894470516576</x:v>
      </x:c>
      <x:c r="AN8" t="n">
        <x:v>0.8221030064765606</x:v>
      </x:c>
      <x:c r="AO8" t="n">
        <x:v>0.7235140941409661</x:v>
      </x:c>
      <x:c r="AP8" t="n">
        <x:v>0.7398249248702958</x:v>
      </x:c>
      <x:c r="AQ8" t="n">
        <x:v>0.6151937776931522</x:v>
      </x:c>
      <x:c r="AR8" t="n">
        <x:v>0.6427545576786173</x:v>
      </x:c>
      <x:c r="AS8" t="n">
        <x:v>0.6996167926025458</x:v>
      </x:c>
      <x:c r="AT8" t="n">
        <x:v>0.07207789088719474</x:v>
      </x:c>
      <x:c r="AU8" t="n">
        <x:v>0.35447799806211955</x:v>
      </x:c>
      <x:c r="AV8" t="n">
        <x:v>0.26229905088381456</x:v>
      </x:c>
      <x:c r="AW8" t="n">
        <x:v>0.32952054235978046</x:v>
      </x:c>
      <x:c r="AX8" t="n">
        <x:v>0.2340362583443638</x:v>
      </x:c>
      <x:c r="AY8" t="n">
        <x:v>0.2270645669192033</x:v>
      </x:c>
      <x:c r="AZ8" t="n">
        <x:v>0.05196076922129156</x:v>
      </x:c>
      <x:c r="BA8" t="n">
        <x:v>0.4260645292206806</x:v>
      </x:c>
      <x:c r="BB8" t="n">
        <x:v>0.6141150793948262</x:v>
      </x:c>
      <x:c r="BC8" t="n">
        <x:v>-0.08085715281709893</x:v>
      </x:c>
      <x:c r="BD8" t="n">
        <x:v>0.05345761611985678</x:v>
      </x:c>
      <x:c r="BE8" t="n">
        <x:v>0.3053682611444828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0.6995022350433908</x:v>
      </x:c>
      <x:c r="F9" t="n">
        <x:v>0.5484869525867447</x:v>
      </x:c>
      <x:c r="G9" t="n">
        <x:v>0.7496970948879665</x:v>
      </x:c>
      <x:c r="H9" t="n">
        <x:v>0.7284934452742167</x:v>
      </x:c>
      <x:c r="I9" t="n">
        <x:v>0.9999999999999996</x:v>
      </x:c>
      <x:c r="J9" t="n">
        <x:v>0.9087577244577968</x:v>
      </x:c>
      <x:c r="K9" t="n">
        <x:v>0.5552358244495561</x:v>
      </x:c>
      <x:c r="L9" t="n">
        <x:v>0.5610979303162379</x:v>
      </x:c>
      <x:c r="M9" t="n">
        <x:v>0.5753323065459325</x:v>
      </x:c>
      <x:c r="N9" t="n">
        <x:v>0.5707966513290422</x:v>
      </x:c>
      <x:c r="O9" t="n">
        <x:v>0.7140752268136329</x:v>
      </x:c>
      <x:c r="P9" t="n">
        <x:v>0.7315807502163445</x:v>
      </x:c>
      <x:c r="Q9" t="n">
        <x:v>0.20191581388126068</x:v>
      </x:c>
      <x:c r="R9" t="n">
        <x:v>0.3816449163056891</x:v>
      </x:c>
      <x:c r="S9" t="n">
        <x:v>0.24744580732970878</x:v>
      </x:c>
      <x:c r="T9" t="n">
        <x:v>0.6083216689641421</x:v>
      </x:c>
      <x:c r="U9" t="n">
        <x:v>0.47724882794978074</x:v>
      </x:c>
      <x:c r="V9" t="n">
        <x:v>0.33180465508713763</x:v>
      </x:c>
      <x:c r="W9" t="n">
        <x:v>-0.18682825907418454</x:v>
      </x:c>
      <x:c r="X9" t="n">
        <x:v>0.11874857265472671</x:v>
      </x:c>
      <x:c r="Y9" t="n">
        <x:v>0.6410261431202579</x:v>
      </x:c>
      <x:c r="Z9" t="n">
        <x:v>0.6971201020576506</x:v>
      </x:c>
      <x:c r="AA9" t="n">
        <x:v>0.590316433731516</x:v>
      </x:c>
      <x:c r="AB9" t="n">
        <x:v>0.6560930188691897</x:v>
      </x:c>
      <x:c r="AC9" t="n">
        <x:v>0.3341839233415689</x:v>
      </x:c>
      <x:c r="AD9" t="n">
        <x:v>0.26747030479310974</x:v>
      </x:c>
      <x:c r="AE9" t="n">
        <x:v>0.43835202047410604</x:v>
      </x:c>
      <x:c r="AF9" t="n">
        <x:v>0.6763232642096334</x:v>
      </x:c>
      <x:c r="AG9" t="n">
        <x:v>-0.10228584680749453</x:v>
      </x:c>
      <x:c r="AH9" t="n">
        <x:v>0.36364120936576105</x:v>
      </x:c>
      <x:c r="AI9" t="n">
        <x:v>0.6025635736773979</x:v>
      </x:c>
      <x:c r="AJ9" t="n">
        <x:v>0.48278811683117007</x:v>
      </x:c>
      <x:c r="AK9" t="n">
        <x:v>0.7175287124324208</x:v>
      </x:c>
      <x:c r="AL9" t="n">
        <x:v>0.705358885685362</x:v>
      </x:c>
      <x:c r="AM9" t="n">
        <x:v>0.5398200011200525</x:v>
      </x:c>
      <x:c r="AN9" t="n">
        <x:v>0.6762996319972667</x:v>
      </x:c>
      <x:c r="AO9" t="n">
        <x:v>0.4662044712352039</x:v>
      </x:c>
      <x:c r="AP9" t="n">
        <x:v>0.5029430757716938</x:v>
      </x:c>
      <x:c r="AQ9" t="n">
        <x:v>0.2496285252485282</x:v>
      </x:c>
      <x:c r="AR9" t="n">
        <x:v>0.5719440664139793</x:v>
      </x:c>
      <x:c r="AS9" t="n">
        <x:v>0.6654494972046235</x:v>
      </x:c>
      <x:c r="AT9" t="n">
        <x:v>-0.013307429193033071</x:v>
      </x:c>
      <x:c r="AU9" t="n">
        <x:v>0.21525570052731458</x:v>
      </x:c>
      <x:c r="AV9" t="n">
        <x:v>0.12288087305257622</x:v>
      </x:c>
      <x:c r="AW9" t="n">
        <x:v>0.2880098573482447</x:v>
      </x:c>
      <x:c r="AX9" t="n">
        <x:v>0.009222651193940945</x:v>
      </x:c>
      <x:c r="AY9" t="n">
        <x:v>0.22035303315241328</x:v>
      </x:c>
      <x:c r="AZ9" t="n">
        <x:v>0.1588035225986929</x:v>
      </x:c>
      <x:c r="BA9" t="n">
        <x:v>0.3092912808982212</x:v>
      </x:c>
      <x:c r="BB9" t="n">
        <x:v>0.4823351808719992</x:v>
      </x:c>
      <x:c r="BC9" t="n">
        <x:v>-0.1213512533834018</x:v>
      </x:c>
      <x:c r="BD9" t="n">
        <x:v>0.053984346259200566</x:v>
      </x:c>
      <x:c r="BE9" t="n">
        <x:v>0.30823723581257045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0.8086776359255693</x:v>
      </x:c>
      <x:c r="F10" t="n">
        <x:v>0.6155646238297345</x:v>
      </x:c>
      <x:c r="G10" t="n">
        <x:v>0.8020781307465736</x:v>
      </x:c>
      <x:c r="H10" t="n">
        <x:v>0.788306896452746</x:v>
      </x:c>
      <x:c r="I10" t="n">
        <x:v>0.9087577244577968</x:v>
      </x:c>
      <x:c r="J10" t="n">
        <x:v>1.0000000000000013</x:v>
      </x:c>
      <x:c r="K10" t="n">
        <x:v>0.582499486854307</x:v>
      </x:c>
      <x:c r="L10" t="n">
        <x:v>0.5715131175679385</x:v>
      </x:c>
      <x:c r="M10" t="n">
        <x:v>0.5980240327382886</x:v>
      </x:c>
      <x:c r="N10" t="n">
        <x:v>0.590333386338238</x:v>
      </x:c>
      <x:c r="O10" t="n">
        <x:v>0.7281567400548813</x:v>
      </x:c>
      <x:c r="P10" t="n">
        <x:v>0.7755887372660486</x:v>
      </x:c>
      <x:c r="Q10" t="n">
        <x:v>0.1984834160850535</x:v>
      </x:c>
      <x:c r="R10" t="n">
        <x:v>0.3720730392563394</x:v>
      </x:c>
      <x:c r="S10" t="n">
        <x:v>0.18773542093462736</x:v>
      </x:c>
      <x:c r="T10" t="n">
        <x:v>0.5600605675706578</x:v>
      </x:c>
      <x:c r="U10" t="n">
        <x:v>0.4906641378105645</x:v>
      </x:c>
      <x:c r="V10" t="n">
        <x:v>0.4093407205465214</x:v>
      </x:c>
      <x:c r="W10" t="n">
        <x:v>-0.12523090657860858</x:v>
      </x:c>
      <x:c r="X10" t="n">
        <x:v>0.1598205871382783</x:v>
      </x:c>
      <x:c r="Y10" t="n">
        <x:v>0.7308701445555379</x:v>
      </x:c>
      <x:c r="Z10" t="n">
        <x:v>0.7242694024995037</x:v>
      </x:c>
      <x:c r="AA10" t="n">
        <x:v>0.5643774224710724</x:v>
      </x:c>
      <x:c r="AB10" t="n">
        <x:v>0.6596733338362138</x:v>
      </x:c>
      <x:c r="AC10" t="n">
        <x:v>0.3805955973270768</x:v>
      </x:c>
      <x:c r="AD10" t="n">
        <x:v>0.2641784174793633</x:v>
      </x:c>
      <x:c r="AE10" t="n">
        <x:v>0.48952925912720313</x:v>
      </x:c>
      <x:c r="AF10" t="n">
        <x:v>0.7631342067981197</x:v>
      </x:c>
      <x:c r="AG10" t="n">
        <x:v>-0.027965659211191873</x:v>
      </x:c>
      <x:c r="AH10" t="n">
        <x:v>0.3664876470206715</x:v>
      </x:c>
      <x:c r="AI10" t="n">
        <x:v>0.5992326037557403</x:v>
      </x:c>
      <x:c r="AJ10" t="n">
        <x:v>0.5639908551761574</x:v>
      </x:c>
      <x:c r="AK10" t="n">
        <x:v>0.6867307475317274</x:v>
      </x:c>
      <x:c r="AL10" t="n">
        <x:v>0.6736722502096745</x:v>
      </x:c>
      <x:c r="AM10" t="n">
        <x:v>0.524033792143058</x:v>
      </x:c>
      <x:c r="AN10" t="n">
        <x:v>0.6855301288474394</x:v>
      </x:c>
      <x:c r="AO10" t="n">
        <x:v>0.46696043294515177</x:v>
      </x:c>
      <x:c r="AP10" t="n">
        <x:v>0.551547393592442</x:v>
      </x:c>
      <x:c r="AQ10" t="n">
        <x:v>0.3389503920130199</x:v>
      </x:c>
      <x:c r="AR10" t="n">
        <x:v>0.5362950414677331</x:v>
      </x:c>
      <x:c r="AS10" t="n">
        <x:v>0.631983809583455</x:v>
      </x:c>
      <x:c r="AT10" t="n">
        <x:v>0.17147033168428427</x:v>
      </x:c>
      <x:c r="AU10" t="n">
        <x:v>0.2747076861670712</x:v>
      </x:c>
      <x:c r="AV10" t="n">
        <x:v>0.32321047187373364</x:v>
      </x:c>
      <x:c r="AW10" t="n">
        <x:v>0.31714534044562304</x:v>
      </x:c>
      <x:c r="AX10" t="n">
        <x:v>0.051895732546600515</x:v>
      </x:c>
      <x:c r="AY10" t="n">
        <x:v>0.16642766966919997</x:v>
      </x:c>
      <x:c r="AZ10" t="n">
        <x:v>0.13414031223278566</x:v>
      </x:c>
      <x:c r="BA10" t="n">
        <x:v>0.3204073296046348</x:v>
      </x:c>
      <x:c r="BB10" t="n">
        <x:v>0.48693514879215116</x:v>
      </x:c>
      <x:c r="BC10" t="n">
        <x:v>-0.05781388698869527</x:v>
      </x:c>
      <x:c r="BD10" t="n">
        <x:v>0.0878436989633723</x:v>
      </x:c>
      <x:c r="BE10" t="n">
        <x:v>0.25723896273399793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0.6968600643580484</x:v>
      </x:c>
      <x:c r="F11" t="n">
        <x:v>0.7737185049549266</x:v>
      </x:c>
      <x:c r="G11" t="n">
        <x:v>0.6699648960652345</x:v>
      </x:c>
      <x:c r="H11" t="n">
        <x:v>0.7463272828398035</x:v>
      </x:c>
      <x:c r="I11" t="n">
        <x:v>0.5552358244495561</x:v>
      </x:c>
      <x:c r="J11" t="n">
        <x:v>0.582499486854307</x:v>
      </x:c>
      <x:c r="K11" t="n">
        <x:v>1.0000000000000002</x:v>
      </x:c>
      <x:c r="L11" t="n">
        <x:v>0.9842253022356747</x:v>
      </x:c>
      <x:c r="M11" t="n">
        <x:v>0.9956498958305737</x:v>
      </x:c>
      <x:c r="N11" t="n">
        <x:v>0.9972945826332078</x:v>
      </x:c>
      <x:c r="O11" t="n">
        <x:v>0.7397618175805034</x:v>
      </x:c>
      <x:c r="P11" t="n">
        <x:v>0.7219551137451943</x:v>
      </x:c>
      <x:c r="Q11" t="n">
        <x:v>0.2322502887937392</x:v>
      </x:c>
      <x:c r="R11" t="n">
        <x:v>0.41291826751114014</x:v>
      </x:c>
      <x:c r="S11" t="n">
        <x:v>0.04958753486565792</x:v>
      </x:c>
      <x:c r="T11" t="n">
        <x:v>0.5257626904297232</x:v>
      </x:c>
      <x:c r="U11" t="n">
        <x:v>0.35584011930390147</x:v>
      </x:c>
      <x:c r="V11" t="n">
        <x:v>0.35920176608458343</x:v>
      </x:c>
      <x:c r="W11" t="n">
        <x:v>-0.12591331133887307</x:v>
      </x:c>
      <x:c r="X11" t="n">
        <x:v>0.03045552804708762</x:v>
      </x:c>
      <x:c r="Y11" t="n">
        <x:v>0.7575671817968948</x:v>
      </x:c>
      <x:c r="Z11" t="n">
        <x:v>0.610191120144919</x:v>
      </x:c>
      <x:c r="AA11" t="n">
        <x:v>0.5351909448233572</x:v>
      </x:c>
      <x:c r="AB11" t="n">
        <x:v>0.6524879556054856</x:v>
      </x:c>
      <x:c r="AC11" t="n">
        <x:v>0.3991963754754766</x:v>
      </x:c>
      <x:c r="AD11" t="n">
        <x:v>0.4175108687208313</x:v>
      </x:c>
      <x:c r="AE11" t="n">
        <x:v>0.7786769896460205</x:v>
      </x:c>
      <x:c r="AF11" t="n">
        <x:v>0.4768495662970449</x:v>
      </x:c>
      <x:c r="AG11" t="n">
        <x:v>0.3155948299743242</x:v>
      </x:c>
      <x:c r="AH11" t="n">
        <x:v>0.30383305194279764</x:v>
      </x:c>
      <x:c r="AI11" t="n">
        <x:v>0.5218658815693555</x:v>
      </x:c>
      <x:c r="AJ11" t="n">
        <x:v>0.30450184617710996</x:v>
      </x:c>
      <x:c r="AK11" t="n">
        <x:v>0.7170115660084084</x:v>
      </x:c>
      <x:c r="AL11" t="n">
        <x:v>0.7037528285059259</x:v>
      </x:c>
      <x:c r="AM11" t="n">
        <x:v>0.5748321749148948</x:v>
      </x:c>
      <x:c r="AN11" t="n">
        <x:v>0.689702292296376</x:v>
      </x:c>
      <x:c r="AO11" t="n">
        <x:v>0.627536262906678</x:v>
      </x:c>
      <x:c r="AP11" t="n">
        <x:v>0.7661466204562124</x:v>
      </x:c>
      <x:c r="AQ11" t="n">
        <x:v>0.6616425446531712</x:v>
      </x:c>
      <x:c r="AR11" t="n">
        <x:v>0.44834289744324773</x:v>
      </x:c>
      <x:c r="AS11" t="n">
        <x:v>0.574298294739368</x:v>
      </x:c>
      <x:c r="AT11" t="n">
        <x:v>-0.1066922253126823</x:v>
      </x:c>
      <x:c r="AU11" t="n">
        <x:v>0.3876789565943881</x:v>
      </x:c>
      <x:c r="AV11" t="n">
        <x:v>0.05926973586921891</x:v>
      </x:c>
      <x:c r="AW11" t="n">
        <x:v>0.0918405408402474</x:v>
      </x:c>
      <x:c r="AX11" t="n">
        <x:v>0.09979577461329825</x:v>
      </x:c>
      <x:c r="AY11" t="n">
        <x:v>0.12945290730789916</x:v>
      </x:c>
      <x:c r="AZ11" t="n">
        <x:v>0.0179788028718888</x:v>
      </x:c>
      <x:c r="BA11" t="n">
        <x:v>0.27572928437550726</x:v>
      </x:c>
      <x:c r="BB11" t="n">
        <x:v>0.537402621155661</x:v>
      </x:c>
      <x:c r="BC11" t="n">
        <x:v>-0.13938347994951283</x:v>
      </x:c>
      <x:c r="BD11" t="n">
        <x:v>0.011500166387594879</x:v>
      </x:c>
      <x:c r="BE11" t="n">
        <x:v>0.24710962413087456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0.7418783880156203</x:v>
      </x:c>
      <x:c r="F12" t="n">
        <x:v>0.8293042219704381</x:v>
      </x:c>
      <x:c r="G12" t="n">
        <x:v>0.697247639224576</x:v>
      </x:c>
      <x:c r="H12" t="n">
        <x:v>0.7837390156249594</x:v>
      </x:c>
      <x:c r="I12" t="n">
        <x:v>0.5610979303162379</x:v>
      </x:c>
      <x:c r="J12" t="n">
        <x:v>0.5715131175679385</x:v>
      </x:c>
      <x:c r="K12" t="n">
        <x:v>0.9842253022356747</x:v>
      </x:c>
      <x:c r="L12" t="n">
        <x:v>1.0000000000000007</x:v>
      </x:c>
      <x:c r="M12" t="n">
        <x:v>0.9878549317592419</x:v>
      </x:c>
      <x:c r="N12" t="n">
        <x:v>0.9884055829950693</x:v>
      </x:c>
      <x:c r="O12" t="n">
        <x:v>0.7592492901335092</x:v>
      </x:c>
      <x:c r="P12" t="n">
        <x:v>0.7452569789137024</x:v>
      </x:c>
      <x:c r="Q12" t="n">
        <x:v>0.25491108795791695</x:v>
      </x:c>
      <x:c r="R12" t="n">
        <x:v>0.41947554597622927</x:v>
      </x:c>
      <x:c r="S12" t="n">
        <x:v>0.06402522323735405</x:v>
      </x:c>
      <x:c r="T12" t="n">
        <x:v>0.5295112691025754</x:v>
      </x:c>
      <x:c r="U12" t="n">
        <x:v>0.369438344174302</x:v>
      </x:c>
      <x:c r="V12" t="n">
        <x:v>0.39871087077597644</x:v>
      </x:c>
      <x:c r="W12" t="n">
        <x:v>-0.08006700339577111</x:v>
      </x:c>
      <x:c r="X12" t="n">
        <x:v>0.0481030328525921</x:v>
      </x:c>
      <x:c r="Y12" t="n">
        <x:v>0.8095588902392421</x:v>
      </x:c>
      <x:c r="Z12" t="n">
        <x:v>0.6641814714676914</x:v>
      </x:c>
      <x:c r="AA12" t="n">
        <x:v>0.5939582845826562</x:v>
      </x:c>
      <x:c r="AB12" t="n">
        <x:v>0.6765165555549227</x:v>
      </x:c>
      <x:c r="AC12" t="n">
        <x:v>0.44729393478576474</x:v>
      </x:c>
      <x:c r="AD12" t="n">
        <x:v>0.4795499263533797</x:v>
      </x:c>
      <x:c r="AE12" t="n">
        <x:v>0.8422186249115987</x:v>
      </x:c>
      <x:c r="AF12" t="n">
        <x:v>0.47868852456591726</x:v>
      </x:c>
      <x:c r="AG12" t="n">
        <x:v>0.33302735576181575</x:v>
      </x:c>
      <x:c r="AH12" t="n">
        <x:v>0.3170930364809177</x:v>
      </x:c>
      <x:c r="AI12" t="n">
        <x:v>0.5415309718667117</x:v>
      </x:c>
      <x:c r="AJ12" t="n">
        <x:v>0.3350611367585389</x:v>
      </x:c>
      <x:c r="AK12" t="n">
        <x:v>0.7292067320116783</x:v>
      </x:c>
      <x:c r="AL12" t="n">
        <x:v>0.7200770835369074</x:v>
      </x:c>
      <x:c r="AM12" t="n">
        <x:v>0.620663009827812</x:v>
      </x:c>
      <x:c r="AN12" t="n">
        <x:v>0.713755617074894</x:v>
      </x:c>
      <x:c r="AO12" t="n">
        <x:v>0.6913417877107172</x:v>
      </x:c>
      <x:c r="AP12" t="n">
        <x:v>0.7989407419629189</x:v>
      </x:c>
      <x:c r="AQ12" t="n">
        <x:v>0.7003518611220179</x:v>
      </x:c>
      <x:c r="AR12" t="n">
        <x:v>0.48040594658778313</x:v>
      </x:c>
      <x:c r="AS12" t="n">
        <x:v>0.5812488220244354</x:v>
      </x:c>
      <x:c r="AT12" t="n">
        <x:v>-0.1023716197526221</x:v>
      </x:c>
      <x:c r="AU12" t="n">
        <x:v>0.38533175542607057</x:v>
      </x:c>
      <x:c r="AV12" t="n">
        <x:v>0.06486126400639369</x:v>
      </x:c>
      <x:c r="AW12" t="n">
        <x:v>0.125527282478042</x:v>
      </x:c>
      <x:c r="AX12" t="n">
        <x:v>0.1819141236293137</x:v>
      </x:c>
      <x:c r="AY12" t="n">
        <x:v>0.16382670519859377</x:v>
      </x:c>
      <x:c r="AZ12" t="n">
        <x:v>0.0034219610609825812</x:v>
      </x:c>
      <x:c r="BA12" t="n">
        <x:v>0.30732800637491575</x:v>
      </x:c>
      <x:c r="BB12" t="n">
        <x:v>0.5703695591006589</x:v>
      </x:c>
      <x:c r="BC12" t="n">
        <x:v>-0.14160705791654316</x:v>
      </x:c>
      <x:c r="BD12" t="n">
        <x:v>0.00038013025770999853</x:v>
      </x:c>
      <x:c r="BE12" t="n">
        <x:v>0.2662790158531051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0.7104234251008186</x:v>
      </x:c>
      <x:c r="F13" t="n">
        <x:v>0.7919705526550159</x:v>
      </x:c>
      <x:c r="G13" t="n">
        <x:v>0.6707490864163174</x:v>
      </x:c>
      <x:c r="H13" t="n">
        <x:v>0.7526898744952767</x:v>
      </x:c>
      <x:c r="I13" t="n">
        <x:v>0.5753323065459325</x:v>
      </x:c>
      <x:c r="J13" t="n">
        <x:v>0.5980240327382886</x:v>
      </x:c>
      <x:c r="K13" t="n">
        <x:v>0.9956498958305737</x:v>
      </x:c>
      <x:c r="L13" t="n">
        <x:v>0.9878549317592419</x:v>
      </x:c>
      <x:c r="M13" t="n">
        <x:v>1.0000000000000002</x:v>
      </x:c>
      <x:c r="N13" t="n">
        <x:v>0.9965846048733272</x:v>
      </x:c>
      <x:c r="O13" t="n">
        <x:v>0.7366668807318293</x:v>
      </x:c>
      <x:c r="P13" t="n">
        <x:v>0.7212299202116081</x:v>
      </x:c>
      <x:c r="Q13" t="n">
        <x:v>0.24030807292653145</x:v>
      </x:c>
      <x:c r="R13" t="n">
        <x:v>0.418130468063836</x:v>
      </x:c>
      <x:c r="S13" t="n">
        <x:v>0.06364427874414313</x:v>
      </x:c>
      <x:c r="T13" t="n">
        <x:v>0.5350311863428786</x:v>
      </x:c>
      <x:c r="U13" t="n">
        <x:v>0.3720435095789183</x:v>
      </x:c>
      <x:c r="V13" t="n">
        <x:v>0.38826852021154346</x:v>
      </x:c>
      <x:c r="W13" t="n">
        <x:v>-0.09406286653715079</x:v>
      </x:c>
      <x:c r="X13" t="n">
        <x:v>0.04518737683686169</x:v>
      </x:c>
      <x:c r="Y13" t="n">
        <x:v>0.7793883894286319</x:v>
      </x:c>
      <x:c r="Z13" t="n">
        <x:v>0.6218388234505323</x:v>
      </x:c>
      <x:c r="AA13" t="n">
        <x:v>0.5399902758956378</x:v>
      </x:c>
      <x:c r="AB13" t="n">
        <x:v>0.6739961816698239</x:v>
      </x:c>
      <x:c r="AC13" t="n">
        <x:v>0.429672164675861</x:v>
      </x:c>
      <x:c r="AD13" t="n">
        <x:v>0.46099804093051033</x:v>
      </x:c>
      <x:c r="AE13" t="n">
        <x:v>0.7907004983909716</x:v>
      </x:c>
      <x:c r="AF13" t="n">
        <x:v>0.5058085083452905</x:v>
      </x:c>
      <x:c r="AG13" t="n">
        <x:v>0.2928843221306584</x:v>
      </x:c>
      <x:c r="AH13" t="n">
        <x:v>0.3253008552882348</x:v>
      </x:c>
      <x:c r="AI13" t="n">
        <x:v>0.5285737634801401</x:v>
      </x:c>
      <x:c r="AJ13" t="n">
        <x:v>0.32096980267697406</x:v>
      </x:c>
      <x:c r="AK13" t="n">
        <x:v>0.72696421871151</x:v>
      </x:c>
      <x:c r="AL13" t="n">
        <x:v>0.7139189394095116</x:v>
      </x:c>
      <x:c r="AM13" t="n">
        <x:v>0.5914805374026473</x:v>
      </x:c>
      <x:c r="AN13" t="n">
        <x:v>0.7010999293156835</x:v>
      </x:c>
      <x:c r="AO13" t="n">
        <x:v>0.6427083341212031</x:v>
      </x:c>
      <x:c r="AP13" t="n">
        <x:v>0.7750212909157189</x:v>
      </x:c>
      <x:c r="AQ13" t="n">
        <x:v>0.6766511105814004</x:v>
      </x:c>
      <x:c r="AR13" t="n">
        <x:v>0.4677805658991261</x:v>
      </x:c>
      <x:c r="AS13" t="n">
        <x:v>0.5832979791168457</x:v>
      </x:c>
      <x:c r="AT13" t="n">
        <x:v>-0.09221099414224088</x:v>
      </x:c>
      <x:c r="AU13" t="n">
        <x:v>0.38124268606416</x:v>
      </x:c>
      <x:c r="AV13" t="n">
        <x:v>0.06553714303884461</x:v>
      </x:c>
      <x:c r="AW13" t="n">
        <x:v>0.1149799075300606</x:v>
      </x:c>
      <x:c r="AX13" t="n">
        <x:v>0.12421455572485074</x:v>
      </x:c>
      <x:c r="AY13" t="n">
        <x:v>0.1445452293666376</x:v>
      </x:c>
      <x:c r="AZ13" t="n">
        <x:v>0.01583023702849884</x:v>
      </x:c>
      <x:c r="BA13" t="n">
        <x:v>0.2879228503330049</x:v>
      </x:c>
      <x:c r="BB13" t="n">
        <x:v>0.5588264786905494</x:v>
      </x:c>
      <x:c r="BC13" t="n">
        <x:v>-0.13407981597357277</x:v>
      </x:c>
      <x:c r="BD13" t="n">
        <x:v>0.014713945765509662</x:v>
      </x:c>
      <x:c r="BE13" t="n">
        <x:v>0.262447151579996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0.712507492264635</x:v>
      </x:c>
      <x:c r="F14" t="n">
        <x:v>0.7814047964028142</x:v>
      </x:c>
      <x:c r="G14" t="n">
        <x:v>0.6843683231521696</x:v>
      </x:c>
      <x:c r="H14" t="n">
        <x:v>0.7564124801344037</x:v>
      </x:c>
      <x:c r="I14" t="n">
        <x:v>0.5707966513290422</x:v>
      </x:c>
      <x:c r="J14" t="n">
        <x:v>0.590333386338238</x:v>
      </x:c>
      <x:c r="K14" t="n">
        <x:v>0.9972945826332078</x:v>
      </x:c>
      <x:c r="L14" t="n">
        <x:v>0.9884055829950693</x:v>
      </x:c>
      <x:c r="M14" t="n">
        <x:v>0.9965846048733272</x:v>
      </x:c>
      <x:c r="N14" t="n">
        <x:v>0.9999999999999987</x:v>
      </x:c>
      <x:c r="O14" t="n">
        <x:v>0.7518522077527433</x:v>
      </x:c>
      <x:c r="P14" t="n">
        <x:v>0.7348604062754742</x:v>
      </x:c>
      <x:c r="Q14" t="n">
        <x:v>0.24379107361837427</x:v>
      </x:c>
      <x:c r="R14" t="n">
        <x:v>0.424056218482026</x:v>
      </x:c>
      <x:c r="S14" t="n">
        <x:v>0.05562401018364138</x:v>
      </x:c>
      <x:c r="T14" t="n">
        <x:v>0.5412928737805995</x:v>
      </x:c>
      <x:c r="U14" t="n">
        <x:v>0.3611728251439421</x:v>
      </x:c>
      <x:c r="V14" t="n">
        <x:v>0.3678273724168861</x:v>
      </x:c>
      <x:c r="W14" t="n">
        <x:v>-0.12051591415974183</x:v>
      </x:c>
      <x:c r="X14" t="n">
        <x:v>0.03455098936675627</x:v>
      </x:c>
      <x:c r="Y14" t="n">
        <x:v>0.7659838250195544</x:v>
      </x:c>
      <x:c r="Z14" t="n">
        <x:v>0.6312604944446373</x:v>
      </x:c>
      <x:c r="AA14" t="n">
        <x:v>0.5530647398334033</x:v>
      </x:c>
      <x:c r="AB14" t="n">
        <x:v>0.6687274583647512</x:v>
      </x:c>
      <x:c r="AC14" t="n">
        <x:v>0.40620955146742643</x:v>
      </x:c>
      <x:c r="AD14" t="n">
        <x:v>0.42516448153848685</x:v>
      </x:c>
      <x:c r="AE14" t="n">
        <x:v>0.7869713272232123</x:v>
      </x:c>
      <x:c r="AF14" t="n">
        <x:v>0.47893546906823636</x:v>
      </x:c>
      <x:c r="AG14" t="n">
        <x:v>0.29674840139272884</x:v>
      </x:c>
      <x:c r="AH14" t="n">
        <x:v>0.3094554394599357</x:v>
      </x:c>
      <x:c r="AI14" t="n">
        <x:v>0.5356526831755408</x:v>
      </x:c>
      <x:c r="AJ14" t="n">
        <x:v>0.3140453896382863</x:v>
      </x:c>
      <x:c r="AK14" t="n">
        <x:v>0.7403264447110659</x:v>
      </x:c>
      <x:c r="AL14" t="n">
        <x:v>0.7280116375759162</x:v>
      </x:c>
      <x:c r="AM14" t="n">
        <x:v>0.6058637148819938</x:v>
      </x:c>
      <x:c r="AN14" t="n">
        <x:v>0.716228110151863</x:v>
      </x:c>
      <x:c r="AO14" t="n">
        <x:v>0.6541678035240514</x:v>
      </x:c>
      <x:c r="AP14" t="n">
        <x:v>0.7615727332232004</x:v>
      </x:c>
      <x:c r="AQ14" t="n">
        <x:v>0.6486108421919016</x:v>
      </x:c>
      <x:c r="AR14" t="n">
        <x:v>0.4673158931864416</x:v>
      </x:c>
      <x:c r="AS14" t="n">
        <x:v>0.585803226636354</x:v>
      </x:c>
      <x:c r="AT14" t="n">
        <x:v>-0.11003977431444611</x:v>
      </x:c>
      <x:c r="AU14" t="n">
        <x:v>0.4016346414884404</x:v>
      </x:c>
      <x:c r="AV14" t="n">
        <x:v>0.06444011214164258</x:v>
      </x:c>
      <x:c r="AW14" t="n">
        <x:v>0.10484985709194117</x:v>
      </x:c>
      <x:c r="AX14" t="n">
        <x:v>0.12163813356197928</x:v>
      </x:c>
      <x:c r="AY14" t="n">
        <x:v>0.13839142090686185</x:v>
      </x:c>
      <x:c r="AZ14" t="n">
        <x:v>0.013051897421989755</x:v>
      </x:c>
      <x:c r="BA14" t="n">
        <x:v>0.2942535917259792</x:v>
      </x:c>
      <x:c r="BB14" t="n">
        <x:v>0.5504198261689971</x:v>
      </x:c>
      <x:c r="BC14" t="n">
        <x:v>-0.1477880189167946</x:v>
      </x:c>
      <x:c r="BD14" t="n">
        <x:v>0.004930994555745194</x:v>
      </x:c>
      <x:c r="BE14" t="n">
        <x:v>0.25237084729894743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0.8365614302308853</x:v>
      </x:c>
      <x:c r="F15" t="n">
        <x:v>0.7991507513701719</x:v>
      </x:c>
      <x:c r="G15" t="n">
        <x:v>0.8970754703093181</x:v>
      </x:c>
      <x:c r="H15" t="n">
        <x:v>0.8934799231037921</x:v>
      </x:c>
      <x:c r="I15" t="n">
        <x:v>0.7140752268136329</x:v>
      </x:c>
      <x:c r="J15" t="n">
        <x:v>0.7281567400548813</x:v>
      </x:c>
      <x:c r="K15" t="n">
        <x:v>0.7397618175805034</x:v>
      </x:c>
      <x:c r="L15" t="n">
        <x:v>0.7592492901335092</x:v>
      </x:c>
      <x:c r="M15" t="n">
        <x:v>0.7366668807318293</x:v>
      </x:c>
      <x:c r="N15" t="n">
        <x:v>0.7518522077527433</x:v>
      </x:c>
      <x:c r="O15" t="n">
        <x:v>1.0000000000000004</x:v>
      </x:c>
      <x:c r="P15" t="n">
        <x:v>0.9807301379544048</x:v>
      </x:c>
      <x:c r="Q15" t="n">
        <x:v>0.3378021584747344</x:v>
      </x:c>
      <x:c r="R15" t="n">
        <x:v>0.49765096228496475</x:v>
      </x:c>
      <x:c r="S15" t="n">
        <x:v>0.20729886038279188</x:v>
      </x:c>
      <x:c r="T15" t="n">
        <x:v>0.6918874538520917</x:v>
      </x:c>
      <x:c r="U15" t="n">
        <x:v>0.5023379378757409</x:v>
      </x:c>
      <x:c r="V15" t="n">
        <x:v>0.47965640959612854</x:v>
      </x:c>
      <x:c r="W15" t="n">
        <x:v>-0.1711565069065093</x:v>
      </x:c>
      <x:c r="X15" t="n">
        <x:v>0.21109089708784434</x:v>
      </x:c>
      <x:c r="Y15" t="n">
        <x:v>0.8309450796633785</x:v>
      </x:c>
      <x:c r="Z15" t="n">
        <x:v>0.9039053545071947</x:v>
      </x:c>
      <x:c r="AA15" t="n">
        <x:v>0.834546183635784</x:v>
      </x:c>
      <x:c r="AB15" t="n">
        <x:v>0.8258174755167749</x:v>
      </x:c>
      <x:c r="AC15" t="n">
        <x:v>0.42731739789392775</x:v>
      </x:c>
      <x:c r="AD15" t="n">
        <x:v>0.256954068556829</x:v>
      </x:c>
      <x:c r="AE15" t="n">
        <x:v>0.7230030087701188</x:v>
      </x:c>
      <x:c r="AF15" t="n">
        <x:v>0.6308650214495544</x:v>
      </x:c>
      <x:c r="AG15" t="n">
        <x:v>0.14822242589453638</x:v>
      </x:c>
      <x:c r="AH15" t="n">
        <x:v>0.36128827162698074</x:v>
      </x:c>
      <x:c r="AI15" t="n">
        <x:v>0.7106273152068627</x:v>
      </x:c>
      <x:c r="AJ15" t="n">
        <x:v>0.4717402165720639</x:v>
      </x:c>
      <x:c r="AK15" t="n">
        <x:v>0.8110728743295146</x:v>
      </x:c>
      <x:c r="AL15" t="n">
        <x:v>0.7932488655622952</x:v>
      </x:c>
      <x:c r="AM15" t="n">
        <x:v>0.7759061797640091</x:v>
      </x:c>
      <x:c r="AN15" t="n">
        <x:v>0.8393467450734927</x:v>
      </x:c>
      <x:c r="AO15" t="n">
        <x:v>0.7840567804485291</x:v>
      </x:c>
      <x:c r="AP15" t="n">
        <x:v>0.6453307920295432</x:v>
      </x:c>
      <x:c r="AQ15" t="n">
        <x:v>0.5054001983906062</x:v>
      </x:c>
      <x:c r="AR15" t="n">
        <x:v>0.7487557117640479</x:v>
      </x:c>
      <x:c r="AS15" t="n">
        <x:v>0.8082147586311771</x:v>
      </x:c>
      <x:c r="AT15" t="n">
        <x:v>-0.06793842548655737</x:v>
      </x:c>
      <x:c r="AU15" t="n">
        <x:v>0.3101969411480501</x:v>
      </x:c>
      <x:c r="AV15" t="n">
        <x:v>0.08175535263889444</x:v>
      </x:c>
      <x:c r="AW15" t="n">
        <x:v>0.3761910603290479</x:v>
      </x:c>
      <x:c r="AX15" t="n">
        <x:v>0.32213519946864033</x:v>
      </x:c>
      <x:c r="AY15" t="n">
        <x:v>0.2853363717846946</x:v>
      </x:c>
      <x:c r="AZ15" t="n">
        <x:v>0.13123687425317776</x:v>
      </x:c>
      <x:c r="BA15" t="n">
        <x:v>0.4397206292964171</x:v>
      </x:c>
      <x:c r="BB15" t="n">
        <x:v>0.6852017351277561</x:v>
      </x:c>
      <x:c r="BC15" t="n">
        <x:v>-0.12651865856368172</x:v>
      </x:c>
      <x:c r="BD15" t="n">
        <x:v>0.016557492825008402</x:v>
      </x:c>
      <x:c r="BE15" t="n">
        <x:v>0.3578305393408383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0.8922941264708376</x:v>
      </x:c>
      <x:c r="F16" t="n">
        <x:v>0.7985351972885232</x:v>
      </x:c>
      <x:c r="G16" t="n">
        <x:v>0.9238991804462126</x:v>
      </x:c>
      <x:c r="H16" t="n">
        <x:v>0.9219005819961832</x:v>
      </x:c>
      <x:c r="I16" t="n">
        <x:v>0.7315807502163445</x:v>
      </x:c>
      <x:c r="J16" t="n">
        <x:v>0.7755887372660486</x:v>
      </x:c>
      <x:c r="K16" t="n">
        <x:v>0.7219551137451943</x:v>
      </x:c>
      <x:c r="L16" t="n">
        <x:v>0.7452569789137024</x:v>
      </x:c>
      <x:c r="M16" t="n">
        <x:v>0.7212299202116081</x:v>
      </x:c>
      <x:c r="N16" t="n">
        <x:v>0.7348604062754742</x:v>
      </x:c>
      <x:c r="O16" t="n">
        <x:v>0.9807301379544048</x:v>
      </x:c>
      <x:c r="P16" t="n">
        <x:v>0.9999999999999969</x:v>
      </x:c>
      <x:c r="Q16" t="n">
        <x:v>0.35112326905643876</x:v>
      </x:c>
      <x:c r="R16" t="n">
        <x:v>0.5035949035870898</x:v>
      </x:c>
      <x:c r="S16" t="n">
        <x:v>0.21404631087347514</x:v>
      </x:c>
      <x:c r="T16" t="n">
        <x:v>0.6844063834725586</x:v>
      </x:c>
      <x:c r="U16" t="n">
        <x:v>0.5400784208180038</x:v>
      </x:c>
      <x:c r="V16" t="n">
        <x:v>0.5376791422186641</x:v>
      </x:c>
      <x:c r="W16" t="n">
        <x:v>-0.1651106918044809</x:v>
      </x:c>
      <x:c r="X16" t="n">
        <x:v>0.22067260733907235</x:v>
      </x:c>
      <x:c r="Y16" t="n">
        <x:v>0.8554681187862896</x:v>
      </x:c>
      <x:c r="Z16" t="n">
        <x:v>0.907874945208836</x:v>
      </x:c>
      <x:c r="AA16" t="n">
        <x:v>0.8146997427372038</x:v>
      </x:c>
      <x:c r="AB16" t="n">
        <x:v>0.8123766016504517</x:v>
      </x:c>
      <x:c r="AC16" t="n">
        <x:v>0.4373634970327802</x:v>
      </x:c>
      <x:c r="AD16" t="n">
        <x:v>0.2611770764692398</x:v>
      </x:c>
      <x:c r="AE16" t="n">
        <x:v>0.731952667463817</x:v>
      </x:c>
      <x:c r="AF16" t="n">
        <x:v>0.6842433272580729</x:v>
      </x:c>
      <x:c r="AG16" t="n">
        <x:v>0.18846820002247944</x:v>
      </x:c>
      <x:c r="AH16" t="n">
        <x:v>0.3584410145444772</x:v>
      </x:c>
      <x:c r="AI16" t="n">
        <x:v>0.7109192173910477</x:v>
      </x:c>
      <x:c r="AJ16" t="n">
        <x:v>0.5530665446820514</x:v>
      </x:c>
      <x:c r="AK16" t="n">
        <x:v>0.826300922235528</x:v>
      </x:c>
      <x:c r="AL16" t="n">
        <x:v>0.8115501358410636</x:v>
      </x:c>
      <x:c r="AM16" t="n">
        <x:v>0.7903631082274732</x:v>
      </x:c>
      <x:c r="AN16" t="n">
        <x:v>0.8716984987679125</x:v>
      </x:c>
      <x:c r="AO16" t="n">
        <x:v>0.7827602389916822</x:v>
      </x:c>
      <x:c r="AP16" t="n">
        <x:v>0.6259880625869035</x:v>
      </x:c>
      <x:c r="AQ16" t="n">
        <x:v>0.5051003247608432</x:v>
      </x:c>
      <x:c r="AR16" t="n">
        <x:v>0.7249782320279597</x:v>
      </x:c>
      <x:c r="AS16" t="n">
        <x:v>0.778838094072155</x:v>
      </x:c>
      <x:c r="AT16" t="n">
        <x:v>0.0035189225720244632</x:v>
      </x:c>
      <x:c r="AU16" t="n">
        <x:v>0.3693380968282627</x:v>
      </x:c>
      <x:c r="AV16" t="n">
        <x:v>0.22069176735664953</x:v>
      </x:c>
      <x:c r="AW16" t="n">
        <x:v>0.4073173137752102</x:v>
      </x:c>
      <x:c r="AX16" t="n">
        <x:v>0.32621100068447495</x:v>
      </x:c>
      <x:c r="AY16" t="n">
        <x:v>0.26985077794208623</x:v>
      </x:c>
      <x:c r="AZ16" t="n">
        <x:v>0.09939926112435205</x:v>
      </x:c>
      <x:c r="BA16" t="n">
        <x:v>0.4807054920080205</x:v>
      </x:c>
      <x:c r="BB16" t="n">
        <x:v>0.6764810546235701</x:v>
      </x:c>
      <x:c r="BC16" t="n">
        <x:v>-0.08996165018440627</x:v>
      </x:c>
      <x:c r="BD16" t="n">
        <x:v>0.040496070632890735</x:v>
      </x:c>
      <x:c r="BE16" t="n">
        <x:v>0.339999028361337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0.2642251474485131</x:v>
      </x:c>
      <x:c r="F17" t="n">
        <x:v>0.22295627131611895</x:v>
      </x:c>
      <x:c r="G17" t="n">
        <x:v>0.29755323908199915</x:v>
      </x:c>
      <x:c r="H17" t="n">
        <x:v>0.2867132278421627</x:v>
      </x:c>
      <x:c r="I17" t="n">
        <x:v>0.20191581388126068</x:v>
      </x:c>
      <x:c r="J17" t="n">
        <x:v>0.1984834160850535</x:v>
      </x:c>
      <x:c r="K17" t="n">
        <x:v>0.2322502887937392</x:v>
      </x:c>
      <x:c r="L17" t="n">
        <x:v>0.25491108795791695</x:v>
      </x:c>
      <x:c r="M17" t="n">
        <x:v>0.24030807292653145</x:v>
      </x:c>
      <x:c r="N17" t="n">
        <x:v>0.24379107361837427</x:v>
      </x:c>
      <x:c r="O17" t="n">
        <x:v>0.3378021584747344</x:v>
      </x:c>
      <x:c r="P17" t="n">
        <x:v>0.35112326905643876</x:v>
      </x:c>
      <x:c r="Q17" t="n">
        <x:v>1.0000000000000007</x:v>
      </x:c>
      <x:c r="R17" t="n">
        <x:v>0.8847367182533654</x:v>
      </x:c>
      <x:c r="S17" t="n">
        <x:v>0.7486034358498248</x:v>
      </x:c>
      <x:c r="T17" t="n">
        <x:v>0.7067578530599302</x:v>
      </x:c>
      <x:c r="U17" t="n">
        <x:v>0.37046909960443486</x:v>
      </x:c>
      <x:c r="V17" t="n">
        <x:v>0.3204073744600393</x:v>
      </x:c>
      <x:c r="W17" t="n">
        <x:v>-0.1792609321092884</x:v>
      </x:c>
      <x:c r="X17" t="n">
        <x:v>0.7548103584172018</x:v>
      </x:c>
      <x:c r="Y17" t="n">
        <x:v>0.27250939791290574</x:v>
      </x:c>
      <x:c r="Z17" t="n">
        <x:v>0.2647794333923976</x:v>
      </x:c>
      <x:c r="AA17" t="n">
        <x:v>0.39623442086869165</x:v>
      </x:c>
      <x:c r="AB17" t="n">
        <x:v>0.44820332659931683</x:v>
      </x:c>
      <x:c r="AC17" t="n">
        <x:v>0.09484015807637536</x:v>
      </x:c>
      <x:c r="AD17" t="n">
        <x:v>0.001356016508398894</x:v>
      </x:c>
      <x:c r="AE17" t="n">
        <x:v>0.14817393058997752</x:v>
      </x:c>
      <x:c r="AF17" t="n">
        <x:v>0.32818183128753775</x:v>
      </x:c>
      <x:c r="AG17" t="n">
        <x:v>0.0446392066952791</x:v>
      </x:c>
      <x:c r="AH17" t="n">
        <x:v>0.6325947346136689</x:v>
      </x:c>
      <x:c r="AI17" t="n">
        <x:v>0.16384457879863912</x:v>
      </x:c>
      <x:c r="AJ17" t="n">
        <x:v>0.040838209120233504</x:v>
      </x:c>
      <x:c r="AK17" t="n">
        <x:v>0.3035655456187234</x:v>
      </x:c>
      <x:c r="AL17" t="n">
        <x:v>0.2713279572063181</x:v>
      </x:c>
      <x:c r="AM17" t="n">
        <x:v>0.6248362223728958</x:v>
      </x:c>
      <x:c r="AN17" t="n">
        <x:v>0.45442933233645544</x:v>
      </x:c>
      <x:c r="AO17" t="n">
        <x:v>0.6357410813482395</x:v>
      </x:c>
      <x:c r="AP17" t="n">
        <x:v>0.10794669166910886</x:v>
      </x:c>
      <x:c r="AQ17" t="n">
        <x:v>0.09192820219742781</x:v>
      </x:c>
      <x:c r="AR17" t="n">
        <x:v>0.48854579884968263</x:v>
      </x:c>
      <x:c r="AS17" t="n">
        <x:v>0.4506074231631214</x:v>
      </x:c>
      <x:c r="AT17" t="n">
        <x:v>-0.0736075672899561</x:v>
      </x:c>
      <x:c r="AU17" t="n">
        <x:v>0.17315519642741684</x:v>
      </x:c>
      <x:c r="AV17" t="n">
        <x:v>-0.03826369660433837</x:v>
      </x:c>
      <x:c r="AW17" t="n">
        <x:v>0.6386125453641819</x:v>
      </x:c>
      <x:c r="AX17" t="n">
        <x:v>0.8039260676167566</x:v>
      </x:c>
      <x:c r="AY17" t="n">
        <x:v>0.20270219531004385</x:v>
      </x:c>
      <x:c r="AZ17" t="n">
        <x:v>0.09806292480249457</x:v>
      </x:c>
      <x:c r="BA17" t="n">
        <x:v>0.7204555409321441</x:v>
      </x:c>
      <x:c r="BB17" t="n">
        <x:v>0.5965682366159416</x:v>
      </x:c>
      <x:c r="BC17" t="n">
        <x:v>-0.19312356614911708</x:v>
      </x:c>
      <x:c r="BD17" t="n">
        <x:v>-0.13507082516649316</x:v>
      </x:c>
      <x:c r="BE17" t="n">
        <x:v>0.2284462126166239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0.41272005663298095</x:v>
      </x:c>
      <x:c r="F18" t="n">
        <x:v>0.3745963008922071</x:v>
      </x:c>
      <x:c r="G18" t="n">
        <x:v>0.43893068272645885</x:v>
      </x:c>
      <x:c r="H18" t="n">
        <x:v>0.4455245861464102</x:v>
      </x:c>
      <x:c r="I18" t="n">
        <x:v>0.3816449163056891</x:v>
      </x:c>
      <x:c r="J18" t="n">
        <x:v>0.3720730392563394</x:v>
      </x:c>
      <x:c r="K18" t="n">
        <x:v>0.41291826751114014</x:v>
      </x:c>
      <x:c r="L18" t="n">
        <x:v>0.41947554597622927</x:v>
      </x:c>
      <x:c r="M18" t="n">
        <x:v>0.418130468063836</x:v>
      </x:c>
      <x:c r="N18" t="n">
        <x:v>0.424056218482026</x:v>
      </x:c>
      <x:c r="O18" t="n">
        <x:v>0.49765096228496475</x:v>
      </x:c>
      <x:c r="P18" t="n">
        <x:v>0.5035949035870898</x:v>
      </x:c>
      <x:c r="Q18" t="n">
        <x:v>0.8847367182533654</x:v>
      </x:c>
      <x:c r="R18" t="n">
        <x:v>0.9999999999999996</x:v>
      </x:c>
      <x:c r="S18" t="n">
        <x:v>0.6266591167598934</x:v>
      </x:c>
      <x:c r="T18" t="n">
        <x:v>0.7892882746232627</x:v>
      </x:c>
      <x:c r="U18" t="n">
        <x:v>0.33696475764831235</x:v>
      </x:c>
      <x:c r="V18" t="n">
        <x:v>0.30768191195189776</x:v>
      </x:c>
      <x:c r="W18" t="n">
        <x:v>-0.17731039547654093</x:v>
      </x:c>
      <x:c r="X18" t="n">
        <x:v>0.6699249366330687</x:v>
      </x:c>
      <x:c r="Y18" t="n">
        <x:v>0.46041042998620485</x:v>
      </x:c>
      <x:c r="Z18" t="n">
        <x:v>0.40914421257617617</x:v>
      </x:c>
      <x:c r="AA18" t="n">
        <x:v>0.469276868677202</x:v>
      </x:c>
      <x:c r="AB18" t="n">
        <x:v>0.5410490329800106</x:v>
      </x:c>
      <x:c r="AC18" t="n">
        <x:v>0.15606576258352944</x:v>
      </x:c>
      <x:c r="AD18" t="n">
        <x:v>0.13364399953459716</x:v>
      </x:c>
      <x:c r="AE18" t="n">
        <x:v>0.31901439955943367</x:v>
      </x:c>
      <x:c r="AF18" t="n">
        <x:v>0.35578096319098607</x:v>
      </x:c>
      <x:c r="AG18" t="n">
        <x:v>0.16128891619643482</x:v>
      </x:c>
      <x:c r="AH18" t="n">
        <x:v>0.6183089522477125</x:v>
      </x:c>
      <x:c r="AI18" t="n">
        <x:v>0.2995704650947848</x:v>
      </x:c>
      <x:c r="AJ18" t="n">
        <x:v>0.1658681417698291</x:v>
      </x:c>
      <x:c r="AK18" t="n">
        <x:v>0.4666749557946207</x:v>
      </x:c>
      <x:c r="AL18" t="n">
        <x:v>0.44216083547845264</x:v>
      </x:c>
      <x:c r="AM18" t="n">
        <x:v>0.6630568720508222</x:v>
      </x:c>
      <x:c r="AN18" t="n">
        <x:v>0.5681720490696396</x:v>
      </x:c>
      <x:c r="AO18" t="n">
        <x:v>0.6614944296824048</x:v>
      </x:c>
      <x:c r="AP18" t="n">
        <x:v>0.341729265434199</x:v>
      </x:c>
      <x:c r="AQ18" t="n">
        <x:v>0.24040391853926324</x:v>
      </x:c>
      <x:c r="AR18" t="n">
        <x:v>0.56585802570591</x:v>
      </x:c>
      <x:c r="AS18" t="n">
        <x:v>0.5713298821663718</x:v>
      </x:c>
      <x:c r="AT18" t="n">
        <x:v>-0.07218958352142035</x:v>
      </x:c>
      <x:c r="AU18" t="n">
        <x:v>0.14569846006019227</x:v>
      </x:c>
      <x:c r="AV18" t="n">
        <x:v>-0.012975930971070193</x:v>
      </x:c>
      <x:c r="AW18" t="n">
        <x:v>0.5302974529422428</x:v>
      </x:c>
      <x:c r="AX18" t="n">
        <x:v>0.6961589581858524</x:v>
      </x:c>
      <x:c r="AY18" t="n">
        <x:v>0.17929541092185797</x:v>
      </x:c>
      <x:c r="AZ18" t="n">
        <x:v>0.10166153249737064</x:v>
      </x:c>
      <x:c r="BA18" t="n">
        <x:v>0.670828727116994</x:v>
      </x:c>
      <x:c r="BB18" t="n">
        <x:v>0.525988865977453</x:v>
      </x:c>
      <x:c r="BC18" t="n">
        <x:v>-0.175034375849916</x:v>
      </x:c>
      <x:c r="BD18" t="n">
        <x:v>-0.09933473220490496</x:v>
      </x:c>
      <x:c r="BE18" t="n">
        <x:v>0.24065742398287726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0.1255002682719787</x:v>
      </x:c>
      <x:c r="F19" t="n">
        <x:v>0.08693000542859375</x:v>
      </x:c>
      <x:c r="G19" t="n">
        <x:v>0.18347090704429847</x:v>
      </x:c>
      <x:c r="H19" t="n">
        <x:v>0.16973365986418787</x:v>
      </x:c>
      <x:c r="I19" t="n">
        <x:v>0.24744580732970878</x:v>
      </x:c>
      <x:c r="J19" t="n">
        <x:v>0.18773542093462736</x:v>
      </x:c>
      <x:c r="K19" t="n">
        <x:v>0.04958753486565792</x:v>
      </x:c>
      <x:c r="L19" t="n">
        <x:v>0.06402522323735405</x:v>
      </x:c>
      <x:c r="M19" t="n">
        <x:v>0.06364427874414313</x:v>
      </x:c>
      <x:c r="N19" t="n">
        <x:v>0.05562401018364138</x:v>
      </x:c>
      <x:c r="O19" t="n">
        <x:v>0.20729886038279188</x:v>
      </x:c>
      <x:c r="P19" t="n">
        <x:v>0.21404631087347514</x:v>
      </x:c>
      <x:c r="Q19" t="n">
        <x:v>0.7486034358498248</x:v>
      </x:c>
      <x:c r="R19" t="n">
        <x:v>0.6266591167598934</x:v>
      </x:c>
      <x:c r="S19" t="n">
        <x:v>0.9999999999999974</x:v>
      </x:c>
      <x:c r="T19" t="n">
        <x:v>0.6228737299067019</x:v>
      </x:c>
      <x:c r="U19" t="n">
        <x:v>0.3396786017106419</x:v>
      </x:c>
      <x:c r="V19" t="n">
        <x:v>0.21924103716879528</x:v>
      </x:c>
      <x:c r="W19" t="n">
        <x:v>-0.20089189029707177</x:v>
      </x:c>
      <x:c r="X19" t="n">
        <x:v>0.7142814397651042</x:v>
      </x:c>
      <x:c r="Y19" t="n">
        <x:v>0.14157807027472402</x:v>
      </x:c>
      <x:c r="Z19" t="n">
        <x:v>0.11235047320857561</x:v>
      </x:c>
      <x:c r="AA19" t="n">
        <x:v>0.24450957622528458</x:v>
      </x:c>
      <x:c r="AB19" t="n">
        <x:v>0.24572553489920024</x:v>
      </x:c>
      <x:c r="AC19" t="n">
        <x:v>0.016332286948913755</x:v>
      </x:c>
      <x:c r="AD19" t="n">
        <x:v>-0.09263685385608134</x:v>
      </x:c>
      <x:c r="AE19" t="n">
        <x:v>-0.04106916532157556</x:v>
      </x:c>
      <x:c r="AF19" t="n">
        <x:v>0.30722580679732414</x:v>
      </x:c>
      <x:c r="AG19" t="n">
        <x:v>-0.14466860903859224</x:v>
      </x:c>
      <x:c r="AH19" t="n">
        <x:v>0.6217204811992908</x:v>
      </x:c>
      <x:c r="AI19" t="n">
        <x:v>0.02580844702260532</x:v>
      </x:c>
      <x:c r="AJ19" t="n">
        <x:v>-0.08376618316341866</x:v>
      </x:c>
      <x:c r="AK19" t="n">
        <x:v>0.14788814371591597</x:v>
      </x:c>
      <x:c r="AL19" t="n">
        <x:v>0.1119390045094586</x:v>
      </x:c>
      <x:c r="AM19" t="n">
        <x:v>0.4471593799592217</x:v>
      </x:c>
      <x:c r="AN19" t="n">
        <x:v>0.2740971666606147</x:v>
      </x:c>
      <x:c r="AO19" t="n">
        <x:v>0.4407125755817649</x:v>
      </x:c>
      <x:c r="AP19" t="n">
        <x:v>-0.024553040074497767</x:v>
      </x:c>
      <x:c r="AQ19" t="n">
        <x:v>-0.061567518028074586</x:v>
      </x:c>
      <x:c r="AR19" t="n">
        <x:v>0.3100959807222974</x:v>
      </x:c>
      <x:c r="AS19" t="n">
        <x:v>0.2799089201539806</x:v>
      </x:c>
      <x:c r="AT19" t="n">
        <x:v>-0.07451058255396847</x:v>
      </x:c>
      <x:c r="AU19" t="n">
        <x:v>-0.026631908604549004</x:v>
      </x:c>
      <x:c r="AV19" t="n">
        <x:v>-0.14178032629153758</x:v>
      </x:c>
      <x:c r="AW19" t="n">
        <x:v>0.7385645033848969</x:v>
      </x:c>
      <x:c r="AX19" t="n">
        <x:v>0.49769874289318117</x:v>
      </x:c>
      <x:c r="AY19" t="n">
        <x:v>0.22644131063207695</x:v>
      </x:c>
      <x:c r="AZ19" t="n">
        <x:v>0.25375549206140424</x:v>
      </x:c>
      <x:c r="BA19" t="n">
        <x:v>0.657947098314577</x:v>
      </x:c>
      <x:c r="BB19" t="n">
        <x:v>0.4780510917070415</x:v>
      </x:c>
      <x:c r="BC19" t="n">
        <x:v>-0.18192011755695692</x:v>
      </x:c>
      <x:c r="BD19" t="n">
        <x:v>-0.08752954607905172</x:v>
      </x:c>
      <x:c r="BE19" t="n">
        <x:v>0.23410017042017994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0.550991679164243</x:v>
      </x:c>
      <x:c r="F20" t="n">
        <x:v>0.4687084366516653</x:v>
      </x:c>
      <x:c r="G20" t="n">
        <x:v>0.650773132133186</x:v>
      </x:c>
      <x:c r="H20" t="n">
        <x:v>0.6174218695414869</x:v>
      </x:c>
      <x:c r="I20" t="n">
        <x:v>0.6083216689641421</x:v>
      </x:c>
      <x:c r="J20" t="n">
        <x:v>0.5600605675706578</x:v>
      </x:c>
      <x:c r="K20" t="n">
        <x:v>0.5257626904297232</x:v>
      </x:c>
      <x:c r="L20" t="n">
        <x:v>0.5295112691025754</x:v>
      </x:c>
      <x:c r="M20" t="n">
        <x:v>0.5350311863428786</x:v>
      </x:c>
      <x:c r="N20" t="n">
        <x:v>0.5412928737805995</x:v>
      </x:c>
      <x:c r="O20" t="n">
        <x:v>0.6918874538520917</x:v>
      </x:c>
      <x:c r="P20" t="n">
        <x:v>0.6844063834725586</x:v>
      </x:c>
      <x:c r="Q20" t="n">
        <x:v>0.7067578530599302</x:v>
      </x:c>
      <x:c r="R20" t="n">
        <x:v>0.7892882746232627</x:v>
      </x:c>
      <x:c r="S20" t="n">
        <x:v>0.6228737299067019</x:v>
      </x:c>
      <x:c r="T20" t="n">
        <x:v>0.9999999999999999</x:v>
      </x:c>
      <x:c r="U20" t="n">
        <x:v>0.49532418887015295</x:v>
      </x:c>
      <x:c r="V20" t="n">
        <x:v>0.418136967231139</x:v>
      </x:c>
      <x:c r="W20" t="n">
        <x:v>-0.16907929216680273</x:v>
      </x:c>
      <x:c r="X20" t="n">
        <x:v>0.6234276092653447</x:v>
      </x:c>
      <x:c r="Y20" t="n">
        <x:v>0.5596472938465699</x:v>
      </x:c>
      <x:c r="Z20" t="n">
        <x:v>0.6016375916378041</x:v>
      </x:c>
      <x:c r="AA20" t="n">
        <x:v>0.6291636924065529</x:v>
      </x:c>
      <x:c r="AB20" t="n">
        <x:v>0.7066404248082749</x:v>
      </x:c>
      <x:c r="AC20" t="n">
        <x:v>0.2903497296562422</x:v>
      </x:c>
      <x:c r="AD20" t="n">
        <x:v>0.1754977546085268</x:v>
      </x:c>
      <x:c r="AE20" t="n">
        <x:v>0.39992192703339025</x:v>
      </x:c>
      <x:c r="AF20" t="n">
        <x:v>0.5507422396078265</x:v>
      </x:c>
      <x:c r="AG20" t="n">
        <x:v>0.065510341633788</x:v>
      </x:c>
      <x:c r="AH20" t="n">
        <x:v>0.5682922906645638</x:v>
      </x:c>
      <x:c r="AI20" t="n">
        <x:v>0.5028635203068185</x:v>
      </x:c>
      <x:c r="AJ20" t="n">
        <x:v>0.2950765069684834</x:v>
      </x:c>
      <x:c r="AK20" t="n">
        <x:v>0.6841322814938509</x:v>
      </x:c>
      <x:c r="AL20" t="n">
        <x:v>0.635977639481993</x:v>
      </x:c>
      <x:c r="AM20" t="n">
        <x:v>0.7879098245318839</x:v>
      </x:c>
      <x:c r="AN20" t="n">
        <x:v>0.7550183141208309</x:v>
      </x:c>
      <x:c r="AO20" t="n">
        <x:v>0.7490832638864258</x:v>
      </x:c>
      <x:c r="AP20" t="n">
        <x:v>0.3728170492136186</x:v>
      </x:c>
      <x:c r="AQ20" t="n">
        <x:v>0.2339116906538865</x:v>
      </x:c>
      <x:c r="AR20" t="n">
        <x:v>0.7069397532179869</x:v>
      </x:c>
      <x:c r="AS20" t="n">
        <x:v>0.7278370264151763</x:v>
      </x:c>
      <x:c r="AT20" t="n">
        <x:v>-0.04412650272059038</x:v>
      </x:c>
      <x:c r="AU20" t="n">
        <x:v>0.24955546841288156</x:v>
      </x:c>
      <x:c r="AV20" t="n">
        <x:v>0.0777304723937583</x:v>
      </x:c>
      <x:c r="AW20" t="n">
        <x:v>0.6441183784038179</x:v>
      </x:c>
      <x:c r="AX20" t="n">
        <x:v>0.5691947143980588</x:v>
      </x:c>
      <x:c r="AY20" t="n">
        <x:v>0.30535666749939994</x:v>
      </x:c>
      <x:c r="AZ20" t="n">
        <x:v>0.18893176966552327</x:v>
      </x:c>
      <x:c r="BA20" t="n">
        <x:v>0.7606567100085949</x:v>
      </x:c>
      <x:c r="BB20" t="n">
        <x:v>0.7088900648702322</x:v>
      </x:c>
      <x:c r="BC20" t="n">
        <x:v>-0.09115519937225103</x:v>
      </x:c>
      <x:c r="BD20" t="n">
        <x:v>-0.016919726239337463</x:v>
      </x:c>
      <x:c r="BE20" t="n">
        <x:v>0.377801046721963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0.48837201304701006</x:v>
      </x:c>
      <x:c r="F21" t="n">
        <x:v>0.39142918020818307</x:v>
      </x:c>
      <x:c r="G21" t="n">
        <x:v>0.4839224340434327</x:v>
      </x:c>
      <x:c r="H21" t="n">
        <x:v>0.4888415594450344</x:v>
      </x:c>
      <x:c r="I21" t="n">
        <x:v>0.47724882794978074</x:v>
      </x:c>
      <x:c r="J21" t="n">
        <x:v>0.4906641378105645</x:v>
      </x:c>
      <x:c r="K21" t="n">
        <x:v>0.35584011930390147</x:v>
      </x:c>
      <x:c r="L21" t="n">
        <x:v>0.369438344174302</x:v>
      </x:c>
      <x:c r="M21" t="n">
        <x:v>0.3720435095789183</x:v>
      </x:c>
      <x:c r="N21" t="n">
        <x:v>0.3611728251439421</x:v>
      </x:c>
      <x:c r="O21" t="n">
        <x:v>0.5023379378757409</x:v>
      </x:c>
      <x:c r="P21" t="n">
        <x:v>0.5400784208180038</x:v>
      </x:c>
      <x:c r="Q21" t="n">
        <x:v>0.37046909960443486</x:v>
      </x:c>
      <x:c r="R21" t="n">
        <x:v>0.33696475764831235</x:v>
      </x:c>
      <x:c r="S21" t="n">
        <x:v>0.3396786017106419</x:v>
      </x:c>
      <x:c r="T21" t="n">
        <x:v>0.49532418887015295</x:v>
      </x:c>
      <x:c r="U21" t="n">
        <x:v>0.9999999999999999</x:v>
      </x:c>
      <x:c r="V21" t="n">
        <x:v>0.8840926845528131</x:v>
      </x:c>
      <x:c r="W21" t="n">
        <x:v>-0.17196425428137108</x:v>
      </x:c>
      <x:c r="X21" t="n">
        <x:v>0.31341749914502115</x:v>
      </x:c>
      <x:c r="Y21" t="n">
        <x:v>0.47959068497122215</x:v>
      </x:c>
      <x:c r="Z21" t="n">
        <x:v>0.4568322042412818</x:v>
      </x:c>
      <x:c r="AA21" t="n">
        <x:v>0.62107177306343</x:v>
      </x:c>
      <x:c r="AB21" t="n">
        <x:v>0.6064857860910065</x:v>
      </x:c>
      <x:c r="AC21" t="n">
        <x:v>0.3078097673850566</x:v>
      </x:c>
      <x:c r="AD21" t="n">
        <x:v>0.16040803847371454</x:v>
      </x:c>
      <x:c r="AE21" t="n">
        <x:v>0.22544894057418308</x:v>
      </x:c>
      <x:c r="AF21" t="n">
        <x:v>0.6579740556952577</x:v>
      </x:c>
      <x:c r="AG21" t="n">
        <x:v>-0.05665454671169634</x:v>
      </x:c>
      <x:c r="AH21" t="n">
        <x:v>0.40686702080867765</x:v>
      </x:c>
      <x:c r="AI21" t="n">
        <x:v>0.35715230795872266</x:v>
      </x:c>
      <x:c r="AJ21" t="n">
        <x:v>0.23947228504963203</x:v>
      </x:c>
      <x:c r="AK21" t="n">
        <x:v>0.413089050567506</x:v>
      </x:c>
      <x:c r="AL21" t="n">
        <x:v>0.38226889111055784</x:v>
      </x:c>
      <x:c r="AM21" t="n">
        <x:v>0.5340145690409956</x:v>
      </x:c>
      <x:c r="AN21" t="n">
        <x:v>0.4883828448429244</x:v>
      </x:c>
      <x:c r="AO21" t="n">
        <x:v>0.45490080951555356</x:v>
      </x:c>
      <x:c r="AP21" t="n">
        <x:v>0.2565272820751323</x:v>
      </x:c>
      <x:c r="AQ21" t="n">
        <x:v>0.27627942085383506</x:v>
      </x:c>
      <x:c r="AR21" t="n">
        <x:v>0.6215798998706905</x:v>
      </x:c>
      <x:c r="AS21" t="n">
        <x:v>0.6193244061051213</x:v>
      </x:c>
      <x:c r="AT21" t="n">
        <x:v>0.000609234374253087</x:v>
      </x:c>
      <x:c r="AU21" t="n">
        <x:v>0.22477147043889312</x:v>
      </x:c>
      <x:c r="AV21" t="n">
        <x:v>0.11158332665417192</x:v>
      </x:c>
      <x:c r="AW21" t="n">
        <x:v>0.48850275665109455</x:v>
      </x:c>
      <x:c r="AX21" t="n">
        <x:v>0.2558309227927318</x:v>
      </x:c>
      <x:c r="AY21" t="n">
        <x:v>0.4610599540292406</x:v>
      </x:c>
      <x:c r="AZ21" t="n">
        <x:v>0.37081085922834167</x:v>
      </x:c>
      <x:c r="BA21" t="n">
        <x:v>0.45403965763346443</x:v>
      </x:c>
      <x:c r="BB21" t="n">
        <x:v>0.6937734971336381</x:v>
      </x:c>
      <x:c r="BC21" t="n">
        <x:v>-0.1115872874216719</x:v>
      </x:c>
      <x:c r="BD21" t="n">
        <x:v>0.0025504641479698886</x:v>
      </x:c>
      <x:c r="BE21" t="n">
        <x:v>0.5555336033808762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0.4874031504498111</x:v>
      </x:c>
      <x:c r="F22" t="n">
        <x:v>0.40040015985649746</x:v>
      </x:c>
      <x:c r="G22" t="n">
        <x:v>0.4798914119580753</x:v>
      </x:c>
      <x:c r="H22" t="n">
        <x:v>0.48111819067168404</x:v>
      </x:c>
      <x:c r="I22" t="n">
        <x:v>0.33180465508713763</x:v>
      </x:c>
      <x:c r="J22" t="n">
        <x:v>0.4093407205465214</x:v>
      </x:c>
      <x:c r="K22" t="n">
        <x:v>0.35920176608458343</x:v>
      </x:c>
      <x:c r="L22" t="n">
        <x:v>0.39871087077597644</x:v>
      </x:c>
      <x:c r="M22" t="n">
        <x:v>0.38826852021154346</x:v>
      </x:c>
      <x:c r="N22" t="n">
        <x:v>0.3678273724168861</x:v>
      </x:c>
      <x:c r="O22" t="n">
        <x:v>0.47965640959612854</x:v>
      </x:c>
      <x:c r="P22" t="n">
        <x:v>0.5376791422186641</x:v>
      </x:c>
      <x:c r="Q22" t="n">
        <x:v>0.3204073744600393</x:v>
      </x:c>
      <x:c r="R22" t="n">
        <x:v>0.30768191195189776</x:v>
      </x:c>
      <x:c r="S22" t="n">
        <x:v>0.21924103716879528</x:v>
      </x:c>
      <x:c r="T22" t="n">
        <x:v>0.418136967231139</x:v>
      </x:c>
      <x:c r="U22" t="n">
        <x:v>0.8840926845528131</x:v>
      </x:c>
      <x:c r="V22" t="n">
        <x:v>1.000000000000001</x:v>
      </x:c>
      <x:c r="W22" t="n">
        <x:v>-0.18924695164702343</x:v>
      </x:c>
      <x:c r="X22" t="n">
        <x:v>0.2904135571462263</x:v>
      </x:c>
      <x:c r="Y22" t="n">
        <x:v>0.41987366878523424</x:v>
      </x:c>
      <x:c r="Z22" t="n">
        <x:v>0.46419987457228795</x:v>
      </x:c>
      <x:c r="AA22" t="n">
        <x:v>0.6154136556956632</x:v>
      </x:c>
      <x:c r="AB22" t="n">
        <x:v>0.5515277744383306</x:v>
      </x:c>
      <x:c r="AC22" t="n">
        <x:v>0.37258773899146713</x:v>
      </x:c>
      <x:c r="AD22" t="n">
        <x:v>0.15717819355272644</x:v>
      </x:c>
      <x:c r="AE22" t="n">
        <x:v>0.3096317949448506</x:v>
      </x:c>
      <x:c r="AF22" t="n">
        <x:v>0.5788499989367075</x:v>
      </x:c>
      <x:c r="AG22" t="n">
        <x:v>-0.0190328068956791</x:v>
      </x:c>
      <x:c r="AH22" t="n">
        <x:v>0.2816935933992233</x:v>
      </x:c>
      <x:c r="AI22" t="n">
        <x:v>0.437616988498281</x:v>
      </x:c>
      <x:c r="AJ22" t="n">
        <x:v>0.32015084765095625</x:v>
      </x:c>
      <x:c r="AK22" t="n">
        <x:v>0.43009624547600267</x:v>
      </x:c>
      <x:c r="AL22" t="n">
        <x:v>0.40634264595678515</x:v>
      </x:c>
      <x:c r="AM22" t="n">
        <x:v>0.5207897756219644</x:v>
      </x:c>
      <x:c r="AN22" t="n">
        <x:v>0.49627496359616763</x:v>
      </x:c>
      <x:c r="AO22" t="n">
        <x:v>0.5112110062501454</x:v>
      </x:c>
      <x:c r="AP22" t="n">
        <x:v>0.30886750419033904</x:v>
      </x:c>
      <x:c r="AQ22" t="n">
        <x:v>0.32093107540368493</x:v>
      </x:c>
      <x:c r="AR22" t="n">
        <x:v>0.5331635054035029</x:v>
      </x:c>
      <x:c r="AS22" t="n">
        <x:v>0.5253131888345851</x:v>
      </x:c>
      <x:c r="AT22" t="n">
        <x:v>-0.07040793420964575</x:v>
      </x:c>
      <x:c r="AU22" t="n">
        <x:v>0.3466484868292994</x:v>
      </x:c>
      <x:c r="AV22" t="n">
        <x:v>0.10503757617216714</x:v>
      </x:c>
      <x:c r="AW22" t="n">
        <x:v>0.3596309042775734</x:v>
      </x:c>
      <x:c r="AX22" t="n">
        <x:v>0.27764419385782424</x:v>
      </x:c>
      <x:c r="AY22" t="n">
        <x:v>0.19817317606775808</x:v>
      </x:c>
      <x:c r="AZ22" t="n">
        <x:v>0.07237260115833033</x:v>
      </x:c>
      <x:c r="BA22" t="n">
        <x:v>0.5008200724490021</x:v>
      </x:c>
      <x:c r="BB22" t="n">
        <x:v>0.6425136135537645</x:v>
      </x:c>
      <x:c r="BC22" t="n">
        <x:v>-0.127017525708506</x:v>
      </x:c>
      <x:c r="BD22" t="n">
        <x:v>-0.01738247238012458</x:v>
      </x:c>
      <x:c r="BE22" t="n">
        <x:v>0.2691457558011199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-0.15142282972768828</x:v>
      </x:c>
      <x:c r="F23" t="n">
        <x:v>-0.029440006219796366</x:v>
      </x:c>
      <x:c r="G23" t="n">
        <x:v>-0.17560875996031355</x:v>
      </x:c>
      <x:c r="H23" t="n">
        <x:v>-0.12994419310750582</x:v>
      </x:c>
      <x:c r="I23" t="n">
        <x:v>-0.18682825907418454</x:v>
      </x:c>
      <x:c r="J23" t="n">
        <x:v>-0.12523090657860858</x:v>
      </x:c>
      <x:c r="K23" t="n">
        <x:v>-0.12591331133887307</x:v>
      </x:c>
      <x:c r="L23" t="n">
        <x:v>-0.08006700339577111</x:v>
      </x:c>
      <x:c r="M23" t="n">
        <x:v>-0.09406286653715079</x:v>
      </x:c>
      <x:c r="N23" t="n">
        <x:v>-0.12051591415974183</x:v>
      </x:c>
      <x:c r="O23" t="n">
        <x:v>-0.1711565069065093</x:v>
      </x:c>
      <x:c r="P23" t="n">
        <x:v>-0.1651106918044809</x:v>
      </x:c>
      <x:c r="Q23" t="n">
        <x:v>-0.1792609321092884</x:v>
      </x:c>
      <x:c r="R23" t="n">
        <x:v>-0.17731039547654093</x:v>
      </x:c>
      <x:c r="S23" t="n">
        <x:v>-0.20089189029707177</x:v>
      </x:c>
      <x:c r="T23" t="n">
        <x:v>-0.16907929216680273</x:v>
      </x:c>
      <x:c r="U23" t="n">
        <x:v>-0.17196425428137108</x:v>
      </x:c>
      <x:c r="V23" t="n">
        <x:v>-0.18924695164702343</x:v>
      </x:c>
      <x:c r="W23" t="n">
        <x:v>1.0000000000000002</x:v>
      </x:c>
      <x:c r="X23" t="n">
        <x:v>-0.1659134401601332</x:v>
      </x:c>
      <x:c r="Y23" t="n">
        <x:v>-0.1053071857082255</x:v>
      </x:c>
      <x:c r="Z23" t="n">
        <x:v>-0.192220310491809</x:v>
      </x:c>
      <x:c r="AA23" t="n">
        <x:v>-0.1904392160984414</x:v>
      </x:c>
      <x:c r="AB23" t="n">
        <x:v>-0.1531073279002071</x:v>
      </x:c>
      <x:c r="AC23" t="n">
        <x:v>-0.1094526289909703</x:v>
      </x:c>
      <x:c r="AD23" t="n">
        <x:v>0.02855139655036598</x:v>
      </x:c>
      <x:c r="AE23" t="n">
        <x:v>-0.09412961833302136</x:v>
      </x:c>
      <x:c r="AF23" t="n">
        <x:v>-0.17555497033649048</x:v>
      </x:c>
      <x:c r="AG23" t="n">
        <x:v>-0.21746551727939512</x:v>
      </x:c>
      <x:c r="AH23" t="n">
        <x:v>-0.1235836616615511</x:v>
      </x:c>
      <x:c r="AI23" t="n">
        <x:v>-0.15111119460483158</x:v>
      </x:c>
      <x:c r="AJ23" t="n">
        <x:v>-0.18326551610089403</x:v>
      </x:c>
      <x:c r="AK23" t="n">
        <x:v>-0.16836805728420012</x:v>
      </x:c>
      <x:c r="AL23" t="n">
        <x:v>-0.1560168575103411</x:v>
      </x:c>
      <x:c r="AM23" t="n">
        <x:v>-0.15438639034423574</x:v>
      </x:c>
      <x:c r="AN23" t="n">
        <x:v>-0.1670324945532482</x:v>
      </x:c>
      <x:c r="AO23" t="n">
        <x:v>-0.15715327221763253</x:v>
      </x:c>
      <x:c r="AP23" t="n">
        <x:v>-0.029198226416090378</x:v>
      </x:c>
      <x:c r="AQ23" t="n">
        <x:v>-0.035928758463992905</x:v>
      </x:c>
      <x:c r="AR23" t="n">
        <x:v>-0.1873300184228679</x:v>
      </x:c>
      <x:c r="AS23" t="n">
        <x:v>-0.187716875873154</x:v>
      </x:c>
      <x:c r="AT23" t="n">
        <x:v>-0.17448990546731835</x:v>
      </x:c>
      <x:c r="AU23" t="n">
        <x:v>-0.18319369405667385</x:v>
      </x:c>
      <x:c r="AV23" t="n">
        <x:v>-0.2059144932740944</x:v>
      </x:c>
      <x:c r="AW23" t="n">
        <x:v>-0.21602124632247</x:v>
      </x:c>
      <x:c r="AX23" t="n">
        <x:v>-0.19502098102147936</x:v>
      </x:c>
      <x:c r="AY23" t="n">
        <x:v>-0.2182440696984136</x:v>
      </x:c>
      <x:c r="AZ23" t="n">
        <x:v>-0.1810554042962127</x:v>
      </x:c>
      <x:c r="BA23" t="n">
        <x:v>-0.19980604596316232</x:v>
      </x:c>
      <x:c r="BB23" t="n">
        <x:v>-0.18825272786223501</x:v>
      </x:c>
      <x:c r="BC23" t="n">
        <x:v>-0.18776241016534856</x:v>
      </x:c>
      <x:c r="BD23" t="n">
        <x:v>-0.16442900777829772</x:v>
      </x:c>
      <x:c r="BE23" t="n">
        <x:v>-0.18779108004566192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0.1385380258347928</x:v>
      </x:c>
      <x:c r="F24" t="n">
        <x:v>0.09707571766312806</x:v>
      </x:c>
      <x:c r="G24" t="n">
        <x:v>0.1845740472466535</x:v>
      </x:c>
      <x:c r="H24" t="n">
        <x:v>0.16219207099986677</x:v>
      </x:c>
      <x:c r="I24" t="n">
        <x:v>0.11874857265472671</x:v>
      </x:c>
      <x:c r="J24" t="n">
        <x:v>0.1598205871382783</x:v>
      </x:c>
      <x:c r="K24" t="n">
        <x:v>0.03045552804708762</x:v>
      </x:c>
      <x:c r="L24" t="n">
        <x:v>0.0481030328525921</x:v>
      </x:c>
      <x:c r="M24" t="n">
        <x:v>0.04518737683686169</x:v>
      </x:c>
      <x:c r="N24" t="n">
        <x:v>0.03455098936675627</x:v>
      </x:c>
      <x:c r="O24" t="n">
        <x:v>0.21109089708784434</x:v>
      </x:c>
      <x:c r="P24" t="n">
        <x:v>0.22067260733907235</x:v>
      </x:c>
      <x:c r="Q24" t="n">
        <x:v>0.7548103584172018</x:v>
      </x:c>
      <x:c r="R24" t="n">
        <x:v>0.6699249366330687</x:v>
      </x:c>
      <x:c r="S24" t="n">
        <x:v>0.7142814397651042</x:v>
      </x:c>
      <x:c r="T24" t="n">
        <x:v>0.6234276092653447</x:v>
      </x:c>
      <x:c r="U24" t="n">
        <x:v>0.31341749914502115</x:v>
      </x:c>
      <x:c r="V24" t="n">
        <x:v>0.2904135571462263</x:v>
      </x:c>
      <x:c r="W24" t="n">
        <x:v>-0.1659134401601332</x:v>
      </x:c>
      <x:c r="X24" t="n">
        <x:v>1.000000000000001</x:v>
      </x:c>
      <x:c r="Y24" t="n">
        <x:v>0.12423525091638554</x:v>
      </x:c>
      <x:c r="Z24" t="n">
        <x:v>0.1440829358796707</x:v>
      </x:c>
      <x:c r="AA24" t="n">
        <x:v>0.29672280994342204</x:v>
      </x:c>
      <x:c r="AB24" t="n">
        <x:v>0.23703805849400306</x:v>
      </x:c>
      <x:c r="AC24" t="n">
        <x:v>0.09713177134401407</x:v>
      </x:c>
      <x:c r="AD24" t="n">
        <x:v>-0.06270136846505858</x:v>
      </x:c>
      <x:c r="AE24" t="n">
        <x:v>-0.051987323000861174</x:v>
      </x:c>
      <x:c r="AF24" t="n">
        <x:v>0.3375538491866321</x:v>
      </x:c>
      <x:c r="AG24" t="n">
        <x:v>-0.1661893704238535</x:v>
      </x:c>
      <x:c r="AH24" t="n">
        <x:v>0.6328082355251554</x:v>
      </x:c>
      <x:c r="AI24" t="n">
        <x:v>0.07438622124957184</x:v>
      </x:c>
      <x:c r="AJ24" t="n">
        <x:v>-0.02713961083942862</x:v>
      </x:c>
      <x:c r="AK24" t="n">
        <x:v>0.1278779379228816</x:v>
      </x:c>
      <x:c r="AL24" t="n">
        <x:v>0.08586770165406277</x:v>
      </x:c>
      <x:c r="AM24" t="n">
        <x:v>0.4851272259632309</x:v>
      </x:c>
      <x:c r="AN24" t="n">
        <x:v>0.2690048968883949</x:v>
      </x:c>
      <x:c r="AO24" t="n">
        <x:v>0.5083586210824262</x:v>
      </x:c>
      <x:c r="AP24" t="n">
        <x:v>0.006137124252097448</x:v>
      </x:c>
      <x:c r="AQ24" t="n">
        <x:v>-0.030930132536222343</x:v>
      </x:c>
      <x:c r="AR24" t="n">
        <x:v>0.3745679752692782</x:v>
      </x:c>
      <x:c r="AS24" t="n">
        <x:v>0.3244699908095722</x:v>
      </x:c>
      <x:c r="AT24" t="n">
        <x:v>0.0015556151529679818</x:v>
      </x:c>
      <x:c r="AU24" t="n">
        <x:v>-0.040901873423671464</x:v>
      </x:c>
      <x:c r="AV24" t="n">
        <x:v>-0.12811120717599134</x:v>
      </x:c>
      <x:c r="AW24" t="n">
        <x:v>0.71600722662307</x:v>
      </x:c>
      <x:c r="AX24" t="n">
        <x:v>0.6773878551765365</x:v>
      </x:c>
      <x:c r="AY24" t="n">
        <x:v>0.07295675012943481</x:v>
      </x:c>
      <x:c r="AZ24" t="n">
        <x:v>0.036159396894480444</x:v>
      </x:c>
      <x:c r="BA24" t="n">
        <x:v>0.6541189086053474</x:v>
      </x:c>
      <x:c r="BB24" t="n">
        <x:v>0.5143200829676128</x:v>
      </x:c>
      <x:c r="BC24" t="n">
        <x:v>-0.17129185198450436</x:v>
      </x:c>
      <x:c r="BD24" t="n">
        <x:v>-0.1037166184881384</x:v>
      </x:c>
      <x:c r="BE24" t="n">
        <x:v>0.10481622950873326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0.8411488960544304</x:v>
      </x:c>
      <x:c r="F25" t="n">
        <x:v>0.9261024135365556</x:v>
      </x:c>
      <x:c r="G25" t="n">
        <x:v>0.7725649072648684</x:v>
      </x:c>
      <x:c r="H25" t="n">
        <x:v>0.8994171993395145</x:v>
      </x:c>
      <x:c r="I25" t="n">
        <x:v>0.6410261431202579</x:v>
      </x:c>
      <x:c r="J25" t="n">
        <x:v>0.7308701445555379</x:v>
      </x:c>
      <x:c r="K25" t="n">
        <x:v>0.7575671817968948</x:v>
      </x:c>
      <x:c r="L25" t="n">
        <x:v>0.8095588902392421</x:v>
      </x:c>
      <x:c r="M25" t="n">
        <x:v>0.7793883894286319</x:v>
      </x:c>
      <x:c r="N25" t="n">
        <x:v>0.7659838250195544</x:v>
      </x:c>
      <x:c r="O25" t="n">
        <x:v>0.8309450796633785</x:v>
      </x:c>
      <x:c r="P25" t="n">
        <x:v>0.8554681187862896</x:v>
      </x:c>
      <x:c r="Q25" t="n">
        <x:v>0.27250939791290574</x:v>
      </x:c>
      <x:c r="R25" t="n">
        <x:v>0.46041042998620485</x:v>
      </x:c>
      <x:c r="S25" t="n">
        <x:v>0.14157807027472402</x:v>
      </x:c>
      <x:c r="T25" t="n">
        <x:v>0.5596472938465699</x:v>
      </x:c>
      <x:c r="U25" t="n">
        <x:v>0.47959068497122215</x:v>
      </x:c>
      <x:c r="V25" t="n">
        <x:v>0.41987366878523424</x:v>
      </x:c>
      <x:c r="W25" t="n">
        <x:v>-0.1053071857082255</x:v>
      </x:c>
      <x:c r="X25" t="n">
        <x:v>0.12423525091638554</x:v>
      </x:c>
      <x:c r="Y25" t="n">
        <x:v>1.0000000000000004</x:v>
      </x:c>
      <x:c r="Z25" t="n">
        <x:v>0.734496828201122</x:v>
      </x:c>
      <x:c r="AA25" t="n">
        <x:v>0.6620053598493738</x:v>
      </x:c>
      <x:c r="AB25" t="n">
        <x:v>0.7263591729013124</x:v>
      </x:c>
      <x:c r="AC25" t="n">
        <x:v>0.446303717536091</x:v>
      </x:c>
      <x:c r="AD25" t="n">
        <x:v>0.4637802885994706</x:v>
      </x:c>
      <x:c r="AE25" t="n">
        <x:v>0.7618509389533297</x:v>
      </x:c>
      <x:c r="AF25" t="n">
        <x:v>0.6159568133055041</x:v>
      </x:c>
      <x:c r="AG25" t="n">
        <x:v>0.0953629004698976</x:v>
      </x:c>
      <x:c r="AH25" t="n">
        <x:v>0.46115477139075567</x:v>
      </x:c>
      <x:c r="AI25" t="n">
        <x:v>0.5349881751962681</x:v>
      </x:c>
      <x:c r="AJ25" t="n">
        <x:v>0.4155111852736644</x:v>
      </x:c>
      <x:c r="AK25" t="n">
        <x:v>0.7188760300807925</x:v>
      </x:c>
      <x:c r="AL25" t="n">
        <x:v>0.7215834547206845</x:v>
      </x:c>
      <x:c r="AM25" t="n">
        <x:v>0.7075414435479535</x:v>
      </x:c>
      <x:c r="AN25" t="n">
        <x:v>0.7578141665026239</x:v>
      </x:c>
      <x:c r="AO25" t="n">
        <x:v>0.6844658762846035</x:v>
      </x:c>
      <x:c r="AP25" t="n">
        <x:v>0.7562322638686946</x:v>
      </x:c>
      <x:c r="AQ25" t="n">
        <x:v>0.6985637514576355</x:v>
      </x:c>
      <x:c r="AR25" t="n">
        <x:v>0.5901101026452912</x:v>
      </x:c>
      <x:c r="AS25" t="n">
        <x:v>0.6485928191174914</x:v>
      </x:c>
      <x:c r="AT25" t="n">
        <x:v>-0.05153860161561119</x:v>
      </x:c>
      <x:c r="AU25" t="n">
        <x:v>0.17347233405207663</x:v>
      </x:c>
      <x:c r="AV25" t="n">
        <x:v>0.06333492184830924</x:v>
      </x:c>
      <x:c r="AW25" t="n">
        <x:v>0.2753468710265523</x:v>
      </x:c>
      <x:c r="AX25" t="n">
        <x:v>0.15536317700871694</x:v>
      </x:c>
      <x:c r="AY25" t="n">
        <x:v>0.2721154367080507</x:v>
      </x:c>
      <x:c r="AZ25" t="n">
        <x:v>0.09369087455496361</x:v>
      </x:c>
      <x:c r="BA25" t="n">
        <x:v>0.31200799211054986</x:v>
      </x:c>
      <x:c r="BB25" t="n">
        <x:v>0.5438890753103345</x:v>
      </x:c>
      <x:c r="BC25" t="n">
        <x:v>-0.19748226386949264</x:v>
      </x:c>
      <x:c r="BD25" t="n">
        <x:v>-0.0320081842262987</x:v>
      </x:c>
      <x:c r="BE25" t="n">
        <x:v>0.38773118519695626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0.842602371998234</x:v>
      </x:c>
      <x:c r="F26" t="n">
        <x:v>0.743389280687256</x:v>
      </x:c>
      <x:c r="G26" t="n">
        <x:v>0.8924622179723054</x:v>
      </x:c>
      <x:c r="H26" t="n">
        <x:v>0.8533001759333573</x:v>
      </x:c>
      <x:c r="I26" t="n">
        <x:v>0.6971201020576506</x:v>
      </x:c>
      <x:c r="J26" t="n">
        <x:v>0.7242694024995037</x:v>
      </x:c>
      <x:c r="K26" t="n">
        <x:v>0.610191120144919</x:v>
      </x:c>
      <x:c r="L26" t="n">
        <x:v>0.6641814714676914</x:v>
      </x:c>
      <x:c r="M26" t="n">
        <x:v>0.6218388234505323</x:v>
      </x:c>
      <x:c r="N26" t="n">
        <x:v>0.6312604944446373</x:v>
      </x:c>
      <x:c r="O26" t="n">
        <x:v>0.9039053545071947</x:v>
      </x:c>
      <x:c r="P26" t="n">
        <x:v>0.907874945208836</x:v>
      </x:c>
      <x:c r="Q26" t="n">
        <x:v>0.2647794333923976</x:v>
      </x:c>
      <x:c r="R26" t="n">
        <x:v>0.40914421257617617</x:v>
      </x:c>
      <x:c r="S26" t="n">
        <x:v>0.11235047320857561</x:v>
      </x:c>
      <x:c r="T26" t="n">
        <x:v>0.6016375916378041</x:v>
      </x:c>
      <x:c r="U26" t="n">
        <x:v>0.4568322042412818</x:v>
      </x:c>
      <x:c r="V26" t="n">
        <x:v>0.46419987457228795</x:v>
      </x:c>
      <x:c r="W26" t="n">
        <x:v>-0.192220310491809</x:v>
      </x:c>
      <x:c r="X26" t="n">
        <x:v>0.1440829358796707</x:v>
      </x:c>
      <x:c r="Y26" t="n">
        <x:v>0.734496828201122</x:v>
      </x:c>
      <x:c r="Z26" t="n">
        <x:v>0.9999999999999998</x:v>
      </x:c>
      <x:c r="AA26" t="n">
        <x:v>0.880038990139947</x:v>
      </x:c>
      <x:c r="AB26" t="n">
        <x:v>0.7966837700848977</x:v>
      </x:c>
      <x:c r="AC26" t="n">
        <x:v>0.5093427412312309</x:v>
      </x:c>
      <x:c r="AD26" t="n">
        <x:v>0.2667126517542283</x:v>
      </x:c>
      <x:c r="AE26" t="n">
        <x:v>0.6722876427658832</x:v>
      </x:c>
      <x:c r="AF26" t="n">
        <x:v>0.5831129280002693</x:v>
      </x:c>
      <x:c r="AG26" t="n">
        <x:v>0.027033476742949092</x:v>
      </x:c>
      <x:c r="AH26" t="n">
        <x:v>0.24275609905909945</x:v>
      </x:c>
      <x:c r="AI26" t="n">
        <x:v>0.8576290036692715</x:v>
      </x:c>
      <x:c r="AJ26" t="n">
        <x:v>0.6044545625117262</x:v>
      </x:c>
      <x:c r="AK26" t="n">
        <x:v>0.8277760175522568</x:v>
      </x:c>
      <x:c r="AL26" t="n">
        <x:v>0.8260782347582508</x:v>
      </x:c>
      <x:c r="AM26" t="n">
        <x:v>0.7716160737966138</x:v>
      </x:c>
      <x:c r="AN26" t="n">
        <x:v>0.8615636229090579</x:v>
      </x:c>
      <x:c r="AO26" t="n">
        <x:v>0.7408886485582311</x:v>
      </x:c>
      <x:c r="AP26" t="n">
        <x:v>0.6513361217899307</x:v>
      </x:c>
      <x:c r="AQ26" t="n">
        <x:v>0.4337631473218343</x:v>
      </x:c>
      <x:c r="AR26" t="n">
        <x:v>0.7535690520324373</x:v>
      </x:c>
      <x:c r="AS26" t="n">
        <x:v>0.784314944735398</x:v>
      </x:c>
      <x:c r="AT26" t="n">
        <x:v>-0.13049492968653387</x:v>
      </x:c>
      <x:c r="AU26" t="n">
        <x:v>0.36188023042376005</x:v>
      </x:c>
      <x:c r="AV26" t="n">
        <x:v>0.1589185253873029</x:v>
      </x:c>
      <x:c r="AW26" t="n">
        <x:v>0.24941059501436613</x:v>
      </x:c>
      <x:c r="AX26" t="n">
        <x:v>0.277467174982722</x:v>
      </x:c>
      <x:c r="AY26" t="n">
        <x:v>0.16312813640967194</x:v>
      </x:c>
      <x:c r="AZ26" t="n">
        <x:v>-0.04210101256859988</x:v>
      </x:c>
      <x:c r="BA26" t="n">
        <x:v>0.4266288307612849</x:v>
      </x:c>
      <x:c r="BB26" t="n">
        <x:v>0.5423978702153511</x:v>
      </x:c>
      <x:c r="BC26" t="n">
        <x:v>-0.08037604048436497</x:v>
      </x:c>
      <x:c r="BD26" t="n">
        <x:v>0.05613695635333571</x:v>
      </x:c>
      <x:c r="BE26" t="n">
        <x:v>0.21257982376007845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0.6954098157113222</x:v>
      </x:c>
      <x:c r="F27" t="n">
        <x:v>0.667031200636731</x:v>
      </x:c>
      <x:c r="G27" t="n">
        <x:v>0.7771412695320464</x:v>
      </x:c>
      <x:c r="H27" t="n">
        <x:v>0.7416238793029709</x:v>
      </x:c>
      <x:c r="I27" t="n">
        <x:v>0.590316433731516</x:v>
      </x:c>
      <x:c r="J27" t="n">
        <x:v>0.5643774224710724</x:v>
      </x:c>
      <x:c r="K27" t="n">
        <x:v>0.5351909448233572</x:v>
      </x:c>
      <x:c r="L27" t="n">
        <x:v>0.5939582845826562</x:v>
      </x:c>
      <x:c r="M27" t="n">
        <x:v>0.5399902758956378</x:v>
      </x:c>
      <x:c r="N27" t="n">
        <x:v>0.5530647398334033</x:v>
      </x:c>
      <x:c r="O27" t="n">
        <x:v>0.834546183635784</x:v>
      </x:c>
      <x:c r="P27" t="n">
        <x:v>0.8146997427372038</x:v>
      </x:c>
      <x:c r="Q27" t="n">
        <x:v>0.39623442086869165</x:v>
      </x:c>
      <x:c r="R27" t="n">
        <x:v>0.469276868677202</x:v>
      </x:c>
      <x:c r="S27" t="n">
        <x:v>0.24450957622528458</x:v>
      </x:c>
      <x:c r="T27" t="n">
        <x:v>0.6291636924065529</x:v>
      </x:c>
      <x:c r="U27" t="n">
        <x:v>0.62107177306343</x:v>
      </x:c>
      <x:c r="V27" t="n">
        <x:v>0.6154136556956632</x:v>
      </x:c>
      <x:c r="W27" t="n">
        <x:v>-0.1904392160984414</x:v>
      </x:c>
      <x:c r="X27" t="n">
        <x:v>0.29672280994342204</x:v>
      </x:c>
      <x:c r="Y27" t="n">
        <x:v>0.6620053598493738</x:v>
      </x:c>
      <x:c r="Z27" t="n">
        <x:v>0.880038990139947</x:v>
      </x:c>
      <x:c r="AA27" t="n">
        <x:v>0.9999999999999992</x:v>
      </x:c>
      <x:c r="AB27" t="n">
        <x:v>0.8215661503468338</x:v>
      </x:c>
      <x:c r="AC27" t="n">
        <x:v>0.4191723489146505</x:v>
      </x:c>
      <x:c r="AD27" t="n">
        <x:v>0.2176332879368269</x:v>
      </x:c>
      <x:c r="AE27" t="n">
        <x:v>0.5778875605981033</x:v>
      </x:c>
      <x:c r="AF27" t="n">
        <x:v>0.5239919871991121</x:v>
      </x:c>
      <x:c r="AG27" t="n">
        <x:v>0.05622616099238875</x:v>
      </x:c>
      <x:c r="AH27" t="n">
        <x:v>0.3441281667470377</x:v>
      </x:c>
      <x:c r="AI27" t="n">
        <x:v>0.7319436954735346</x:v>
      </x:c>
      <x:c r="AJ27" t="n">
        <x:v>0.40469564204710107</x:v>
      </x:c>
      <x:c r="AK27" t="n">
        <x:v>0.7101688443639226</x:v>
      </x:c>
      <x:c r="AL27" t="n">
        <x:v>0.6965809956691286</x:v>
      </x:c>
      <x:c r="AM27" t="n">
        <x:v>0.7795170286923641</x:v>
      </x:c>
      <x:c r="AN27" t="n">
        <x:v>0.7577636275185433</x:v>
      </x:c>
      <x:c r="AO27" t="n">
        <x:v>0.7763363797941103</x:v>
      </x:c>
      <x:c r="AP27" t="n">
        <x:v>0.5401140231002168</x:v>
      </x:c>
      <x:c r="AQ27" t="n">
        <x:v>0.3876496283410724</x:v>
      </x:c>
      <x:c r="AR27" t="n">
        <x:v>0.8317039131320259</x:v>
      </x:c>
      <x:c r="AS27" t="n">
        <x:v>0.8343537926644163</x:v>
      </x:c>
      <x:c r="AT27" t="n">
        <x:v>-0.14494144684570798</x:v>
      </x:c>
      <x:c r="AU27" t="n">
        <x:v>0.27019760205043597</x:v>
      </x:c>
      <x:c r="AV27" t="n">
        <x:v>0.011957144210933635</x:v>
      </x:c>
      <x:c r="AW27" t="n">
        <x:v>0.35850092933439814</x:v>
      </x:c>
      <x:c r="AX27" t="n">
        <x:v>0.42005061081069806</x:v>
      </x:c>
      <x:c r="AY27" t="n">
        <x:v>0.32850919682948687</x:v>
      </x:c>
      <x:c r="AZ27" t="n">
        <x:v>0.08676666998410654</x:v>
      </x:c>
      <x:c r="BA27" t="n">
        <x:v>0.47580671601440994</x:v>
      </x:c>
      <x:c r="BB27" t="n">
        <x:v>0.666841664920253</x:v>
      </x:c>
      <x:c r="BC27" t="n">
        <x:v>-0.12031613339452463</x:v>
      </x:c>
      <x:c r="BD27" t="n">
        <x:v>-0.01875440478466195</x:v>
      </x:c>
      <x:c r="BE27" t="n">
        <x:v>0.3860350262562473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0.6692141996993832</x:v>
      </x:c>
      <x:c r="F28" t="n">
        <x:v>0.7000485241800976</x:v>
      </x:c>
      <x:c r="G28" t="n">
        <x:v>0.7178590813627816</x:v>
      </x:c>
      <x:c r="H28" t="n">
        <x:v>0.7280825927185667</x:v>
      </x:c>
      <x:c r="I28" t="n">
        <x:v>0.6560930188691897</x:v>
      </x:c>
      <x:c r="J28" t="n">
        <x:v>0.6596733338362138</x:v>
      </x:c>
      <x:c r="K28" t="n">
        <x:v>0.6524879556054856</x:v>
      </x:c>
      <x:c r="L28" t="n">
        <x:v>0.6765165555549227</x:v>
      </x:c>
      <x:c r="M28" t="n">
        <x:v>0.6739961816698239</x:v>
      </x:c>
      <x:c r="N28" t="n">
        <x:v>0.6687274583647512</x:v>
      </x:c>
      <x:c r="O28" t="n">
        <x:v>0.8258174755167749</x:v>
      </x:c>
      <x:c r="P28" t="n">
        <x:v>0.8123766016504517</x:v>
      </x:c>
      <x:c r="Q28" t="n">
        <x:v>0.44820332659931683</x:v>
      </x:c>
      <x:c r="R28" t="n">
        <x:v>0.5410490329800106</x:v>
      </x:c>
      <x:c r="S28" t="n">
        <x:v>0.24572553489920024</x:v>
      </x:c>
      <x:c r="T28" t="n">
        <x:v>0.7066404248082749</x:v>
      </x:c>
      <x:c r="U28" t="n">
        <x:v>0.6064857860910065</x:v>
      </x:c>
      <x:c r="V28" t="n">
        <x:v>0.5515277744383306</x:v>
      </x:c>
      <x:c r="W28" t="n">
        <x:v>-0.1531073279002071</x:v>
      </x:c>
      <x:c r="X28" t="n">
        <x:v>0.23703805849400306</x:v>
      </x:c>
      <x:c r="Y28" t="n">
        <x:v>0.7263591729013124</x:v>
      </x:c>
      <x:c r="Z28" t="n">
        <x:v>0.7966837700848977</x:v>
      </x:c>
      <x:c r="AA28" t="n">
        <x:v>0.8215661503468338</x:v>
      </x:c>
      <x:c r="AB28" t="n">
        <x:v>0.9999999999999997</x:v>
      </x:c>
      <x:c r="AC28" t="n">
        <x:v>0.42023736266512735</x:v>
      </x:c>
      <x:c r="AD28" t="n">
        <x:v>0.3115771545066619</x:v>
      </x:c>
      <x:c r="AE28" t="n">
        <x:v>0.595996479646222</x:v>
      </x:c>
      <x:c r="AF28" t="n">
        <x:v>0.635504635376798</x:v>
      </x:c>
      <x:c r="AG28" t="n">
        <x:v>0.07101957999161979</x:v>
      </x:c>
      <x:c r="AH28" t="n">
        <x:v>0.4045634650586243</x:v>
      </x:c>
      <x:c r="AI28" t="n">
        <x:v>0.6963585194869609</x:v>
      </x:c>
      <x:c r="AJ28" t="n">
        <x:v>0.466678675081838</x:v>
      </x:c>
      <x:c r="AK28" t="n">
        <x:v>0.7401155587952032</x:v>
      </x:c>
      <x:c r="AL28" t="n">
        <x:v>0.7357325983886612</x:v>
      </x:c>
      <x:c r="AM28" t="n">
        <x:v>0.7539025952489232</x:v>
      </x:c>
      <x:c r="AN28" t="n">
        <x:v>0.7553654470355723</x:v>
      </x:c>
      <x:c r="AO28" t="n">
        <x:v>0.7376987603980207</x:v>
      </x:c>
      <x:c r="AP28" t="n">
        <x:v>0.5425110861809693</x:v>
      </x:c>
      <x:c r="AQ28" t="n">
        <x:v>0.45523210327493313</x:v>
      </x:c>
      <x:c r="AR28" t="n">
        <x:v>0.8476934718190708</x:v>
      </x:c>
      <x:c r="AS28" t="n">
        <x:v>0.8840397535362315</x:v>
      </x:c>
      <x:c r="AT28" t="n">
        <x:v>-0.08098744939183433</x:v>
      </x:c>
      <x:c r="AU28" t="n">
        <x:v>0.29414607827182615</x:v>
      </x:c>
      <x:c r="AV28" t="n">
        <x:v>0.08703912563058303</x:v>
      </x:c>
      <x:c r="AW28" t="n">
        <x:v>0.39492802414032413</x:v>
      </x:c>
      <x:c r="AX28" t="n">
        <x:v>0.43919049744403416</x:v>
      </x:c>
      <x:c r="AY28" t="n">
        <x:v>0.3248633649491154</x:v>
      </x:c>
      <x:c r="AZ28" t="n">
        <x:v>0.11402025705934304</x:v>
      </x:c>
      <x:c r="BA28" t="n">
        <x:v>0.48357711681175397</x:v>
      </x:c>
      <x:c r="BB28" t="n">
        <x:v>0.705349149124533</x:v>
      </x:c>
      <x:c r="BC28" t="n">
        <x:v>-0.10415292717794</x:v>
      </x:c>
      <x:c r="BD28" t="n">
        <x:v>0.010851710488025579</x:v>
      </x:c>
      <x:c r="BE28" t="n">
        <x:v>0.4291776434006025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0.461262333616584</x:v>
      </x:c>
      <x:c r="F29" t="n">
        <x:v>0.4954778220311151</x:v>
      </x:c>
      <x:c r="G29" t="n">
        <x:v>0.44652000579688944</x:v>
      </x:c>
      <x:c r="H29" t="n">
        <x:v>0.5072395578837386</x:v>
      </x:c>
      <x:c r="I29" t="n">
        <x:v>0.3341839233415689</x:v>
      </x:c>
      <x:c r="J29" t="n">
        <x:v>0.3805955973270768</x:v>
      </x:c>
      <x:c r="K29" t="n">
        <x:v>0.3991963754754766</x:v>
      </x:c>
      <x:c r="L29" t="n">
        <x:v>0.44729393478576474</x:v>
      </x:c>
      <x:c r="M29" t="n">
        <x:v>0.429672164675861</x:v>
      </x:c>
      <x:c r="N29" t="n">
        <x:v>0.40620955146742643</x:v>
      </x:c>
      <x:c r="O29" t="n">
        <x:v>0.42731739789392775</x:v>
      </x:c>
      <x:c r="P29" t="n">
        <x:v>0.4373634970327802</x:v>
      </x:c>
      <x:c r="Q29" t="n">
        <x:v>0.09484015807637536</x:v>
      </x:c>
      <x:c r="R29" t="n">
        <x:v>0.15606576258352944</x:v>
      </x:c>
      <x:c r="S29" t="n">
        <x:v>0.016332286948913755</x:v>
      </x:c>
      <x:c r="T29" t="n">
        <x:v>0.2903497296562422</x:v>
      </x:c>
      <x:c r="U29" t="n">
        <x:v>0.3078097673850566</x:v>
      </x:c>
      <x:c r="V29" t="n">
        <x:v>0.37258773899146713</x:v>
      </x:c>
      <x:c r="W29" t="n">
        <x:v>-0.1094526289909703</x:v>
      </x:c>
      <x:c r="X29" t="n">
        <x:v>0.09713177134401407</x:v>
      </x:c>
      <x:c r="Y29" t="n">
        <x:v>0.446303717536091</x:v>
      </x:c>
      <x:c r="Z29" t="n">
        <x:v>0.5093427412312309</x:v>
      </x:c>
      <x:c r="AA29" t="n">
        <x:v>0.4191723489146505</x:v>
      </x:c>
      <x:c r="AB29" t="n">
        <x:v>0.42023736266512735</x:v>
      </x:c>
      <x:c r="AC29" t="n">
        <x:v>1.0000000000000009</x:v>
      </x:c>
      <x:c r="AD29" t="n">
        <x:v>0.5639451050950265</x:v>
      </x:c>
      <x:c r="AE29" t="n">
        <x:v>0.3678865731527614</x:v>
      </x:c>
      <x:c r="AF29" t="n">
        <x:v>0.4984139243525707</x:v>
      </x:c>
      <x:c r="AG29" t="n">
        <x:v>-0.11533997710198163</x:v>
      </x:c>
      <x:c r="AH29" t="n">
        <x:v>0.16465590476666048</x:v>
      </x:c>
      <x:c r="AI29" t="n">
        <x:v>0.46313573111453277</x:v>
      </x:c>
      <x:c r="AJ29" t="n">
        <x:v>0.30662415505701834</x:v>
      </x:c>
      <x:c r="AK29" t="n">
        <x:v>0.3881520063966146</x:v>
      </x:c>
      <x:c r="AL29" t="n">
        <x:v>0.3943146706238313</x:v>
      </x:c>
      <x:c r="AM29" t="n">
        <x:v>0.40934644370064566</x:v>
      </x:c>
      <x:c r="AN29" t="n">
        <x:v>0.3986433496981474</x:v>
      </x:c>
      <x:c r="AO29" t="n">
        <x:v>0.3834407228815998</x:v>
      </x:c>
      <x:c r="AP29" t="n">
        <x:v>0.5836509996890804</x:v>
      </x:c>
      <x:c r="AQ29" t="n">
        <x:v>0.46938027241864866</x:v>
      </x:c>
      <x:c r="AR29" t="n">
        <x:v>0.39369383604441754</x:v>
      </x:c>
      <x:c r="AS29" t="n">
        <x:v>0.4004211148832947</x:v>
      </x:c>
      <x:c r="AT29" t="n">
        <x:v>-0.16338217099551766</x:v>
      </x:c>
      <x:c r="AU29" t="n">
        <x:v>0.2134829708658108</x:v>
      </x:c>
      <x:c r="AV29" t="n">
        <x:v>-0.040860963685242835</x:v>
      </x:c>
      <x:c r="AW29" t="n">
        <x:v>0.10040849756770798</x:v>
      </x:c>
      <x:c r="AX29" t="n">
        <x:v>0.15891286462249354</x:v>
      </x:c>
      <x:c r="AY29" t="n">
        <x:v>-0.01862404899005843</x:v>
      </x:c>
      <x:c r="AZ29" t="n">
        <x:v>-0.1482728613740254</x:v>
      </x:c>
      <x:c r="BA29" t="n">
        <x:v>0.3143961129510422</x:v>
      </x:c>
      <x:c r="BB29" t="n">
        <x:v>0.3842487727222549</x:v>
      </x:c>
      <x:c r="BC29" t="n">
        <x:v>-0.037451035650585496</x:v>
      </x:c>
      <x:c r="BD29" t="n">
        <x:v>0.17855128480869298</x:v>
      </x:c>
      <x:c r="BE29" t="n">
        <x:v>0.02307329633801669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0.3265354727063683</x:v>
      </x:c>
      <x:c r="F30" t="n">
        <x:v>0.5268826343755696</x:v>
      </x:c>
      <x:c r="G30" t="n">
        <x:v>0.2566510621890967</x:v>
      </x:c>
      <x:c r="H30" t="n">
        <x:v>0.38077841306584137</x:v>
      </x:c>
      <x:c r="I30" t="n">
        <x:v>0.26747030479310974</x:v>
      </x:c>
      <x:c r="J30" t="n">
        <x:v>0.2641784174793633</x:v>
      </x:c>
      <x:c r="K30" t="n">
        <x:v>0.4175108687208313</x:v>
      </x:c>
      <x:c r="L30" t="n">
        <x:v>0.4795499263533797</x:v>
      </x:c>
      <x:c r="M30" t="n">
        <x:v>0.46099804093051033</x:v>
      </x:c>
      <x:c r="N30" t="n">
        <x:v>0.42516448153848685</x:v>
      </x:c>
      <x:c r="O30" t="n">
        <x:v>0.256954068556829</x:v>
      </x:c>
      <x:c r="P30" t="n">
        <x:v>0.2611770764692398</x:v>
      </x:c>
      <x:c r="Q30" t="n">
        <x:v>0.001356016508398894</x:v>
      </x:c>
      <x:c r="R30" t="n">
        <x:v>0.13364399953459716</x:v>
      </x:c>
      <x:c r="S30" t="n">
        <x:v>-0.09263685385608134</x:v>
      </x:c>
      <x:c r="T30" t="n">
        <x:v>0.1754977546085268</x:v>
      </x:c>
      <x:c r="U30" t="n">
        <x:v>0.16040803847371454</x:v>
      </x:c>
      <x:c r="V30" t="n">
        <x:v>0.15717819355272644</x:v>
      </x:c>
      <x:c r="W30" t="n">
        <x:v>0.02855139655036598</x:v>
      </x:c>
      <x:c r="X30" t="n">
        <x:v>-0.06270136846505858</x:v>
      </x:c>
      <x:c r="Y30" t="n">
        <x:v>0.4637802885994706</x:v>
      </x:c>
      <x:c r="Z30" t="n">
        <x:v>0.2667126517542283</x:v>
      </x:c>
      <x:c r="AA30" t="n">
        <x:v>0.2176332879368269</x:v>
      </x:c>
      <x:c r="AB30" t="n">
        <x:v>0.3115771545066619</x:v>
      </x:c>
      <x:c r="AC30" t="n">
        <x:v>0.5639451050950265</x:v>
      </x:c>
      <x:c r="AD30" t="n">
        <x:v>1.0000000000000018</x:v>
      </x:c>
      <x:c r="AE30" t="n">
        <x:v>0.40810126013279513</x:v>
      </x:c>
      <x:c r="AF30" t="n">
        <x:v>0.21512781695297967</x:v>
      </x:c>
      <x:c r="AG30" t="n">
        <x:v>-0.1332003103177022</x:v>
      </x:c>
      <x:c r="AH30" t="n">
        <x:v>0.36552133422442457</x:v>
      </x:c>
      <x:c r="AI30" t="n">
        <x:v>0.23899174327658113</x:v>
      </x:c>
      <x:c r="AJ30" t="n">
        <x:v>0.11932545810980943</x:v>
      </x:c>
      <x:c r="AK30" t="n">
        <x:v>0.3534794852555645</x:v>
      </x:c>
      <x:c r="AL30" t="n">
        <x:v>0.3856001979363666</x:v>
      </x:c>
      <x:c r="AM30" t="n">
        <x:v>0.33573344051794163</x:v>
      </x:c>
      <x:c r="AN30" t="n">
        <x:v>0.30506577710524807</x:v>
      </x:c>
      <x:c r="AO30" t="n">
        <x:v>0.26935934812899565</x:v>
      </x:c>
      <x:c r="AP30" t="n">
        <x:v>0.4969548333738929</x:v>
      </x:c>
      <x:c r="AQ30" t="n">
        <x:v>0.43598917038027674</x:v>
      </x:c>
      <x:c r="AR30" t="n">
        <x:v>0.22649205089161106</x:v>
      </x:c>
      <x:c r="AS30" t="n">
        <x:v>0.23089760821740757</x:v>
      </x:c>
      <x:c r="AT30" t="n">
        <x:v>-0.15951693492525942</x:v>
      </x:c>
      <x:c r="AU30" t="n">
        <x:v>-0.06002655794620937</x:v>
      </x:c>
      <x:c r="AV30" t="n">
        <x:v>-0.1729323771609741</x:v>
      </x:c>
      <x:c r="AW30" t="n">
        <x:v>-0.06277346135088502</x:v>
      </x:c>
      <x:c r="AX30" t="n">
        <x:v>-0.019167765498023126</x:v>
      </x:c>
      <x:c r="AY30" t="n">
        <x:v>0.17001350069245835</x:v>
      </x:c>
      <x:c r="AZ30" t="n">
        <x:v>-0.07488159938485395</x:v>
      </x:c>
      <x:c r="BA30" t="n">
        <x:v>0.03251159938148307</x:v>
      </x:c>
      <x:c r="BB30" t="n">
        <x:v>0.16384960259423287</x:v>
      </x:c>
      <x:c r="BC30" t="n">
        <x:v>-0.09930671174450989</x:v>
      </x:c>
      <x:c r="BD30" t="n">
        <x:v>0.1356832982902587</x:v>
      </x:c>
      <x:c r="BE30" t="n">
        <x:v>0.26862634141801967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0.732307960057476</x:v>
      </x:c>
      <x:c r="F31" t="n">
        <x:v>0.8588806672604785</x:v>
      </x:c>
      <x:c r="G31" t="n">
        <x:v>0.6809149375333498</x:v>
      </x:c>
      <x:c r="H31" t="n">
        <x:v>0.7813283021741553</x:v>
      </x:c>
      <x:c r="I31" t="n">
        <x:v>0.43835202047410604</x:v>
      </x:c>
      <x:c r="J31" t="n">
        <x:v>0.48952925912720313</x:v>
      </x:c>
      <x:c r="K31" t="n">
        <x:v>0.7786769896460205</x:v>
      </x:c>
      <x:c r="L31" t="n">
        <x:v>0.8422186249115987</x:v>
      </x:c>
      <x:c r="M31" t="n">
        <x:v>0.7907004983909716</x:v>
      </x:c>
      <x:c r="N31" t="n">
        <x:v>0.7869713272232123</x:v>
      </x:c>
      <x:c r="O31" t="n">
        <x:v>0.7230030087701188</x:v>
      </x:c>
      <x:c r="P31" t="n">
        <x:v>0.731952667463817</x:v>
      </x:c>
      <x:c r="Q31" t="n">
        <x:v>0.14817393058997752</x:v>
      </x:c>
      <x:c r="R31" t="n">
        <x:v>0.31901439955943367</x:v>
      </x:c>
      <x:c r="S31" t="n">
        <x:v>-0.04106916532157556</x:v>
      </x:c>
      <x:c r="T31" t="n">
        <x:v>0.39992192703339025</x:v>
      </x:c>
      <x:c r="U31" t="n">
        <x:v>0.22544894057418308</x:v>
      </x:c>
      <x:c r="V31" t="n">
        <x:v>0.3096317949448506</x:v>
      </x:c>
      <x:c r="W31" t="n">
        <x:v>-0.09412961833302136</x:v>
      </x:c>
      <x:c r="X31" t="n">
        <x:v>-0.051987323000861174</x:v>
      </x:c>
      <x:c r="Y31" t="n">
        <x:v>0.7618509389533297</x:v>
      </x:c>
      <x:c r="Z31" t="n">
        <x:v>0.6722876427658832</x:v>
      </x:c>
      <x:c r="AA31" t="n">
        <x:v>0.5778875605981033</x:v>
      </x:c>
      <x:c r="AB31" t="n">
        <x:v>0.595996479646222</x:v>
      </x:c>
      <x:c r="AC31" t="n">
        <x:v>0.3678865731527614</x:v>
      </x:c>
      <x:c r="AD31" t="n">
        <x:v>0.40810126013279513</x:v>
      </x:c>
      <x:c r="AE31" t="n">
        <x:v>1.0000000000000002</x:v>
      </x:c>
      <x:c r="AF31" t="n">
        <x:v>0.33264603566205</x:v>
      </x:c>
      <x:c r="AG31" t="n">
        <x:v>0.30628711906582473</x:v>
      </x:c>
      <x:c r="AH31" t="n">
        <x:v>0.1547027329078865</x:v>
      </x:c>
      <x:c r="AI31" t="n">
        <x:v>0.567170485158498</x:v>
      </x:c>
      <x:c r="AJ31" t="n">
        <x:v>0.41520232026336923</x:v>
      </x:c>
      <x:c r="AK31" t="n">
        <x:v>0.6945210549761269</x:v>
      </x:c>
      <x:c r="AL31" t="n">
        <x:v>0.7119189738134407</x:v>
      </x:c>
      <x:c r="AM31" t="n">
        <x:v>0.5830354059134145</x:v>
      </x:c>
      <x:c r="AN31" t="n">
        <x:v>0.6811502497685954</x:v>
      </x:c>
      <x:c r="AO31" t="n">
        <x:v>0.699433065212765</x:v>
      </x:c>
      <x:c r="AP31" t="n">
        <x:v>0.7490708970189225</x:v>
      </x:c>
      <x:c r="AQ31" t="n">
        <x:v>0.6458228439369798</x:v>
      </x:c>
      <x:c r="AR31" t="n">
        <x:v>0.3699014826118314</x:v>
      </x:c>
      <x:c r="AS31" t="n">
        <x:v>0.44610260586733763</x:v>
      </x:c>
      <x:c r="AT31" t="n">
        <x:v>-0.17402011605737688</x:v>
      </x:c>
      <x:c r="AU31" t="n">
        <x:v>0.35669276679455586</x:v>
      </x:c>
      <x:c r="AV31" t="n">
        <x:v>0.051881328225796164</x:v>
      </x:c>
      <x:c r="AW31" t="n">
        <x:v>0.008266779732787999</x:v>
      </x:c>
      <x:c r="AX31" t="n">
        <x:v>0.1372199283812353</x:v>
      </x:c>
      <x:c r="AY31" t="n">
        <x:v>0.025826945269985968</x:v>
      </x:c>
      <x:c r="AZ31" t="n">
        <x:v>-0.13433169339339845</x:v>
      </x:c>
      <x:c r="BA31" t="n">
        <x:v>0.24558930302275317</x:v>
      </x:c>
      <x:c r="BB31" t="n">
        <x:v>0.38304814396822706</x:v>
      </x:c>
      <x:c r="BC31" t="n">
        <x:v>-0.15831066102387892</x:v>
      </x:c>
      <x:c r="BD31" t="n">
        <x:v>0.0035161554790985594</x:v>
      </x:c>
      <x:c r="BE31" t="n">
        <x:v>0.09320914377490452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0.6726890316905699</x:v>
      </x:c>
      <x:c r="F32" t="n">
        <x:v>0.5451795962655256</x:v>
      </x:c>
      <x:c r="G32" t="n">
        <x:v>0.6324795280961022</x:v>
      </x:c>
      <x:c r="H32" t="n">
        <x:v>0.6678989639183681</x:v>
      </x:c>
      <x:c r="I32" t="n">
        <x:v>0.6763232642096334</x:v>
      </x:c>
      <x:c r="J32" t="n">
        <x:v>0.7631342067981197</x:v>
      </x:c>
      <x:c r="K32" t="n">
        <x:v>0.4768495662970449</x:v>
      </x:c>
      <x:c r="L32" t="n">
        <x:v>0.47868852456591726</x:v>
      </x:c>
      <x:c r="M32" t="n">
        <x:v>0.5058085083452905</x:v>
      </x:c>
      <x:c r="N32" t="n">
        <x:v>0.47893546906823636</x:v>
      </x:c>
      <x:c r="O32" t="n">
        <x:v>0.6308650214495544</x:v>
      </x:c>
      <x:c r="P32" t="n">
        <x:v>0.6842433272580729</x:v>
      </x:c>
      <x:c r="Q32" t="n">
        <x:v>0.32818183128753775</x:v>
      </x:c>
      <x:c r="R32" t="n">
        <x:v>0.35578096319098607</x:v>
      </x:c>
      <x:c r="S32" t="n">
        <x:v>0.30722580679732414</x:v>
      </x:c>
      <x:c r="T32" t="n">
        <x:v>0.5507422396078265</x:v>
      </x:c>
      <x:c r="U32" t="n">
        <x:v>0.6579740556952577</x:v>
      </x:c>
      <x:c r="V32" t="n">
        <x:v>0.5788499989367075</x:v>
      </x:c>
      <x:c r="W32" t="n">
        <x:v>-0.17555497033649048</x:v>
      </x:c>
      <x:c r="X32" t="n">
        <x:v>0.3375538491866321</x:v>
      </x:c>
      <x:c r="Y32" t="n">
        <x:v>0.6159568133055041</x:v>
      </x:c>
      <x:c r="Z32" t="n">
        <x:v>0.5831129280002693</x:v>
      </x:c>
      <x:c r="AA32" t="n">
        <x:v>0.5239919871991121</x:v>
      </x:c>
      <x:c r="AB32" t="n">
        <x:v>0.635504635376798</x:v>
      </x:c>
      <x:c r="AC32" t="n">
        <x:v>0.4984139243525707</x:v>
      </x:c>
      <x:c r="AD32" t="n">
        <x:v>0.21512781695297967</x:v>
      </x:c>
      <x:c r="AE32" t="n">
        <x:v>0.33264603566205</x:v>
      </x:c>
      <x:c r="AF32" t="n">
        <x:v>1.0000000000000013</x:v>
      </x:c>
      <x:c r="AG32" t="n">
        <x:v>-0.14263150942109437</x:v>
      </x:c>
      <x:c r="AH32" t="n">
        <x:v>0.41395843952489797</x:v>
      </x:c>
      <x:c r="AI32" t="n">
        <x:v>0.48401095148722606</x:v>
      </x:c>
      <x:c r="AJ32" t="n">
        <x:v>0.4829265404274081</x:v>
      </x:c>
      <x:c r="AK32" t="n">
        <x:v>0.5600270020222256</x:v>
      </x:c>
      <x:c r="AL32" t="n">
        <x:v>0.5298367476912486</x:v>
      </x:c>
      <x:c r="AM32" t="n">
        <x:v>0.5817533265367738</x:v>
      </x:c>
      <x:c r="AN32" t="n">
        <x:v>0.617905532146781</x:v>
      </x:c>
      <x:c r="AO32" t="n">
        <x:v>0.5067391588160914</x:v>
      </x:c>
      <x:c r="AP32" t="n">
        <x:v>0.41741974729086406</x:v>
      </x:c>
      <x:c r="AQ32" t="n">
        <x:v>0.33537358622001734</x:v>
      </x:c>
      <x:c r="AR32" t="n">
        <x:v>0.5776584907676686</x:v>
      </x:c>
      <x:c r="AS32" t="n">
        <x:v>0.6391107883394271</x:v>
      </x:c>
      <x:c r="AT32" t="n">
        <x:v>0.024025370500128207</x:v>
      </x:c>
      <x:c r="AU32" t="n">
        <x:v>0.27391750729392395</x:v>
      </x:c>
      <x:c r="AV32" t="n">
        <x:v>0.21712192311089273</x:v>
      </x:c>
      <x:c r="AW32" t="n">
        <x:v>0.42851092679113</x:v>
      </x:c>
      <x:c r="AX32" t="n">
        <x:v>0.1620631507127659</x:v>
      </x:c>
      <x:c r="AY32" t="n">
        <x:v>0.1456134771022657</x:v>
      </x:c>
      <x:c r="AZ32" t="n">
        <x:v>0.0921353411124114</x:v>
      </x:c>
      <x:c r="BA32" t="n">
        <x:v>0.43771376100591686</x:v>
      </x:c>
      <x:c r="BB32" t="n">
        <x:v>0.705871062313427</x:v>
      </x:c>
      <x:c r="BC32" t="n">
        <x:v>-0.08427508884257717</x:v>
      </x:c>
      <x:c r="BD32" t="n">
        <x:v>0.14057923259912775</x:v>
      </x:c>
      <x:c r="BE32" t="n">
        <x:v>0.25002951847739596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0.17754925750057415</x:v>
      </x:c>
      <x:c r="F33" t="n">
        <x:v>0.10281756705309619</x:v>
      </x:c>
      <x:c r="G33" t="n">
        <x:v>0.16916305676263665</x:v>
      </x:c>
      <x:c r="H33" t="n">
        <x:v>0.18683116656129617</x:v>
      </x:c>
      <x:c r="I33" t="n">
        <x:v>-0.10228584680749453</x:v>
      </x:c>
      <x:c r="J33" t="n">
        <x:v>-0.027965659211191873</x:v>
      </x:c>
      <x:c r="K33" t="n">
        <x:v>0.3155948299743242</x:v>
      </x:c>
      <x:c r="L33" t="n">
        <x:v>0.33302735576181575</x:v>
      </x:c>
      <x:c r="M33" t="n">
        <x:v>0.2928843221306584</x:v>
      </x:c>
      <x:c r="N33" t="n">
        <x:v>0.29674840139272884</x:v>
      </x:c>
      <x:c r="O33" t="n">
        <x:v>0.14822242589453638</x:v>
      </x:c>
      <x:c r="P33" t="n">
        <x:v>0.18846820002247944</x:v>
      </x:c>
      <x:c r="Q33" t="n">
        <x:v>0.0446392066952791</x:v>
      </x:c>
      <x:c r="R33" t="n">
        <x:v>0.16128891619643482</x:v>
      </x:c>
      <x:c r="S33" t="n">
        <x:v>-0.14466860903859224</x:v>
      </x:c>
      <x:c r="T33" t="n">
        <x:v>0.065510341633788</x:v>
      </x:c>
      <x:c r="U33" t="n">
        <x:v>-0.05665454671169634</x:v>
      </x:c>
      <x:c r="V33" t="n">
        <x:v>-0.0190328068956791</x:v>
      </x:c>
      <x:c r="W33" t="n">
        <x:v>-0.21746551727939512</x:v>
      </x:c>
      <x:c r="X33" t="n">
        <x:v>-0.1661893704238535</x:v>
      </x:c>
      <x:c r="Y33" t="n">
        <x:v>0.0953629004698976</x:v>
      </x:c>
      <x:c r="Z33" t="n">
        <x:v>0.027033476742949092</x:v>
      </x:c>
      <x:c r="AA33" t="n">
        <x:v>0.05622616099238875</x:v>
      </x:c>
      <x:c r="AB33" t="n">
        <x:v>0.07101957999161979</x:v>
      </x:c>
      <x:c r="AC33" t="n">
        <x:v>-0.11533997710198163</x:v>
      </x:c>
      <x:c r="AD33" t="n">
        <x:v>-0.1332003103177022</x:v>
      </x:c>
      <x:c r="AE33" t="n">
        <x:v>0.30628711906582473</x:v>
      </x:c>
      <x:c r="AF33" t="n">
        <x:v>-0.14263150942109437</x:v>
      </x:c>
      <x:c r="AG33" t="n">
        <x:v>0.9999999999999981</x:v>
      </x:c>
      <x:c r="AH33" t="n">
        <x:v>-0.16607506959939955</x:v>
      </x:c>
      <x:c r="AI33" t="n">
        <x:v>0.07955093051084561</x:v>
      </x:c>
      <x:c r="AJ33" t="n">
        <x:v>-0.0036147201405523077</x:v>
      </x:c>
      <x:c r="AK33" t="n">
        <x:v>0.05034753419478799</x:v>
      </x:c>
      <x:c r="AL33" t="n">
        <x:v>0.06889584182122788</x:v>
      </x:c>
      <x:c r="AM33" t="n">
        <x:v>0.07081303204075906</x:v>
      </x:c>
      <x:c r="AN33" t="n">
        <x:v>0.10350054038142453</x:v>
      </x:c>
      <x:c r="AO33" t="n">
        <x:v>0.18799943215885817</x:v>
      </x:c>
      <x:c r="AP33" t="n">
        <x:v>0.2981735856480392</x:v>
      </x:c>
      <x:c r="AQ33" t="n">
        <x:v>0.31627438099694705</x:v>
      </x:c>
      <x:c r="AR33" t="n">
        <x:v>-0.0043028969832406005</x:v>
      </x:c>
      <x:c r="AS33" t="n">
        <x:v>0.03229409114428061</x:v>
      </x:c>
      <x:c r="AT33" t="n">
        <x:v>-0.191689494004871</x:v>
      </x:c>
      <x:c r="AU33" t="n">
        <x:v>0.3671609521308712</x:v>
      </x:c>
      <x:c r="AV33" t="n">
        <x:v>0.041038879758932056</x:v>
      </x:c>
      <x:c r="AW33" t="n">
        <x:v>-0.1435073307731225</x:v>
      </x:c>
      <x:c r="AX33" t="n">
        <x:v>-0.04630493607236863</x:v>
      </x:c>
      <x:c r="AY33" t="n">
        <x:v>-0.18757696257734935</x:v>
      </x:c>
      <x:c r="AZ33" t="n">
        <x:v>-0.19098488308901307</x:v>
      </x:c>
      <x:c r="BA33" t="n">
        <x:v>0.10159638398713111</x:v>
      </x:c>
      <x:c r="BB33" t="n">
        <x:v>-0.03554736938167813</x:v>
      </x:c>
      <x:c r="BC33" t="n">
        <x:v>-0.19692073300579205</x:v>
      </x:c>
      <x:c r="BD33" t="n">
        <x:v>-0.1481362335073475</x:v>
      </x:c>
      <x:c r="BE33" t="n">
        <x:v>-0.18675021164643657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0.2984592602326701</x:v>
      </x:c>
      <x:c r="F34" t="n">
        <x:v>0.38814542962077303</x:v>
      </x:c>
      <x:c r="G34" t="n">
        <x:v>0.3137375974871459</x:v>
      </x:c>
      <x:c r="H34" t="n">
        <x:v>0.3717075292878138</x:v>
      </x:c>
      <x:c r="I34" t="n">
        <x:v>0.36364120936576105</x:v>
      </x:c>
      <x:c r="J34" t="n">
        <x:v>0.3664876470206715</x:v>
      </x:c>
      <x:c r="K34" t="n">
        <x:v>0.30383305194279764</x:v>
      </x:c>
      <x:c r="L34" t="n">
        <x:v>0.3170930364809177</x:v>
      </x:c>
      <x:c r="M34" t="n">
        <x:v>0.3253008552882348</x:v>
      </x:c>
      <x:c r="N34" t="n">
        <x:v>0.3094554394599357</x:v>
      </x:c>
      <x:c r="O34" t="n">
        <x:v>0.36128827162698074</x:v>
      </x:c>
      <x:c r="P34" t="n">
        <x:v>0.3584410145444772</x:v>
      </x:c>
      <x:c r="Q34" t="n">
        <x:v>0.6325947346136689</x:v>
      </x:c>
      <x:c r="R34" t="n">
        <x:v>0.6183089522477125</x:v>
      </x:c>
      <x:c r="S34" t="n">
        <x:v>0.6217204811992908</x:v>
      </x:c>
      <x:c r="T34" t="n">
        <x:v>0.5682922906645638</x:v>
      </x:c>
      <x:c r="U34" t="n">
        <x:v>0.40686702080867765</x:v>
      </x:c>
      <x:c r="V34" t="n">
        <x:v>0.2816935933992233</x:v>
      </x:c>
      <x:c r="W34" t="n">
        <x:v>-0.1235836616615511</x:v>
      </x:c>
      <x:c r="X34" t="n">
        <x:v>0.6328082355251554</x:v>
      </x:c>
      <x:c r="Y34" t="n">
        <x:v>0.46115477139075567</x:v>
      </x:c>
      <x:c r="Z34" t="n">
        <x:v>0.24275609905909945</x:v>
      </x:c>
      <x:c r="AA34" t="n">
        <x:v>0.3441281667470377</x:v>
      </x:c>
      <x:c r="AB34" t="n">
        <x:v>0.4045634650586243</x:v>
      </x:c>
      <x:c r="AC34" t="n">
        <x:v>0.16465590476666048</x:v>
      </x:c>
      <x:c r="AD34" t="n">
        <x:v>0.36552133422442457</x:v>
      </x:c>
      <x:c r="AE34" t="n">
        <x:v>0.1547027329078865</x:v>
      </x:c>
      <x:c r="AF34" t="n">
        <x:v>0.41395843952489797</x:v>
      </x:c>
      <x:c r="AG34" t="n">
        <x:v>-0.16607506959939955</x:v>
      </x:c>
      <x:c r="AH34" t="n">
        <x:v>1.0000000000000002</x:v>
      </x:c>
      <x:c r="AI34" t="n">
        <x:v>0.12339414741242538</x:v>
      </x:c>
      <x:c r="AJ34" t="n">
        <x:v>-0.005731801526080105</x:v>
      </x:c>
      <x:c r="AK34" t="n">
        <x:v>0.35152402148213013</x:v>
      </x:c>
      <x:c r="AL34" t="n">
        <x:v>0.3460746482551953</x:v>
      </x:c>
      <x:c r="AM34" t="n">
        <x:v>0.6008527783470577</x:v>
      </x:c>
      <x:c r="AN34" t="n">
        <x:v>0.42648232255427043</x:v>
      </x:c>
      <x:c r="AO34" t="n">
        <x:v>0.5150796426076404</x:v>
      </x:c>
      <x:c r="AP34" t="n">
        <x:v>0.20738499288013745</x:v>
      </x:c>
      <x:c r="AQ34" t="n">
        <x:v>0.23946844415747304</x:v>
      </x:c>
      <x:c r="AR34" t="n">
        <x:v>0.43858079894493995</x:v>
      </x:c>
      <x:c r="AS34" t="n">
        <x:v>0.4154679868963116</x:v>
      </x:c>
      <x:c r="AT34" t="n">
        <x:v>0.025715931739687448</x:v>
      </x:c>
      <x:c r="AU34" t="n">
        <x:v>-0.06153627913806137</x:v>
      </x:c>
      <x:c r="AV34" t="n">
        <x:v>-0.1352573420079639</x:v>
      </x:c>
      <x:c r="AW34" t="n">
        <x:v>0.5574232713531785</x:v>
      </x:c>
      <x:c r="AX34" t="n">
        <x:v>0.35679894058271844</x:v>
      </x:c>
      <x:c r="AY34" t="n">
        <x:v>0.41966673134150256</x:v>
      </x:c>
      <x:c r="AZ34" t="n">
        <x:v>0.2954495871766687</x:v>
      </x:c>
      <x:c r="BA34" t="n">
        <x:v>0.45526888117579944</x:v>
      </x:c>
      <x:c r="BB34" t="n">
        <x:v>0.5372674869584543</x:v>
      </x:c>
      <x:c r="BC34" t="n">
        <x:v>-0.19022739144534095</x:v>
      </x:c>
      <x:c r="BD34" t="n">
        <x:v>-0.10276492464243203</x:v>
      </x:c>
      <x:c r="BE34" t="n">
        <x:v>0.5533422238018896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0.6500169377363241</x:v>
      </x:c>
      <x:c r="F35" t="n">
        <x:v>0.5878589520811304</x:v>
      </x:c>
      <x:c r="G35" t="n">
        <x:v>0.7671986182931787</x:v>
      </x:c>
      <x:c r="H35" t="n">
        <x:v>0.6964228131599974</x:v>
      </x:c>
      <x:c r="I35" t="n">
        <x:v>0.6025635736773979</x:v>
      </x:c>
      <x:c r="J35" t="n">
        <x:v>0.5992326037557403</x:v>
      </x:c>
      <x:c r="K35" t="n">
        <x:v>0.5218658815693555</x:v>
      </x:c>
      <x:c r="L35" t="n">
        <x:v>0.5415309718667117</x:v>
      </x:c>
      <x:c r="M35" t="n">
        <x:v>0.5285737634801401</x:v>
      </x:c>
      <x:c r="N35" t="n">
        <x:v>0.5356526831755408</x:v>
      </x:c>
      <x:c r="O35" t="n">
        <x:v>0.7106273152068627</x:v>
      </x:c>
      <x:c r="P35" t="n">
        <x:v>0.7109192173910477</x:v>
      </x:c>
      <x:c r="Q35" t="n">
        <x:v>0.16384457879863912</x:v>
      </x:c>
      <x:c r="R35" t="n">
        <x:v>0.2995704650947848</x:v>
      </x:c>
      <x:c r="S35" t="n">
        <x:v>0.02580844702260532</x:v>
      </x:c>
      <x:c r="T35" t="n">
        <x:v>0.5028635203068185</x:v>
      </x:c>
      <x:c r="U35" t="n">
        <x:v>0.35715230795872266</x:v>
      </x:c>
      <x:c r="V35" t="n">
        <x:v>0.437616988498281</x:v>
      </x:c>
      <x:c r="W35" t="n">
        <x:v>-0.15111119460483158</x:v>
      </x:c>
      <x:c r="X35" t="n">
        <x:v>0.07438622124957184</x:v>
      </x:c>
      <x:c r="Y35" t="n">
        <x:v>0.5349881751962681</x:v>
      </x:c>
      <x:c r="Z35" t="n">
        <x:v>0.8576290036692715</x:v>
      </x:c>
      <x:c r="AA35" t="n">
        <x:v>0.7319436954735346</x:v>
      </x:c>
      <x:c r="AB35" t="n">
        <x:v>0.6963585194869609</x:v>
      </x:c>
      <x:c r="AC35" t="n">
        <x:v>0.46313573111453277</x:v>
      </x:c>
      <x:c r="AD35" t="n">
        <x:v>0.23899174327658113</x:v>
      </x:c>
      <x:c r="AE35" t="n">
        <x:v>0.567170485158498</x:v>
      </x:c>
      <x:c r="AF35" t="n">
        <x:v>0.48401095148722606</x:v>
      </x:c>
      <x:c r="AG35" t="n">
        <x:v>0.07955093051084561</x:v>
      </x:c>
      <x:c r="AH35" t="n">
        <x:v>0.12339414741242538</x:v>
      </x:c>
      <x:c r="AI35" t="n">
        <x:v>1.0000000000000007</x:v>
      </x:c>
      <x:c r="AJ35" t="n">
        <x:v>0.7063372713727029</x:v>
      </x:c>
      <x:c r="AK35" t="n">
        <x:v>0.7454014905946458</x:v>
      </x:c>
      <x:c r="AL35" t="n">
        <x:v>0.7440972695455046</x:v>
      </x:c>
      <x:c r="AM35" t="n">
        <x:v>0.5796852959027449</x:v>
      </x:c>
      <x:c r="AN35" t="n">
        <x:v>0.7142056003706008</x:v>
      </x:c>
      <x:c r="AO35" t="n">
        <x:v>0.554090460843681</x:v>
      </x:c>
      <x:c r="AP35" t="n">
        <x:v>0.5882163913918995</x:v>
      </x:c>
      <x:c r="AQ35" t="n">
        <x:v>0.37728712639766415</x:v>
      </x:c>
      <x:c r="AR35" t="n">
        <x:v>0.6858353174376409</x:v>
      </x:c>
      <x:c r="AS35" t="n">
        <x:v>0.7001069170234369</x:v>
      </x:c>
      <x:c r="AT35" t="n">
        <x:v>-0.11376296808209596</x:v>
      </x:c>
      <x:c r="AU35" t="n">
        <x:v>0.46272096340764834</x:v>
      </x:c>
      <x:c r="AV35" t="n">
        <x:v>0.3113418588487784</x:v>
      </x:c>
      <x:c r="AW35" t="n">
        <x:v>0.1034775021337273</x:v>
      </x:c>
      <x:c r="AX35" t="n">
        <x:v>0.20106513448979202</x:v>
      </x:c>
      <x:c r="AY35" t="n">
        <x:v>0.05422739630694706</x:v>
      </x:c>
      <x:c r="AZ35" t="n">
        <x:v>-0.0874722916767725</x:v>
      </x:c>
      <x:c r="BA35" t="n">
        <x:v>0.3925175721105727</x:v>
      </x:c>
      <x:c r="BB35" t="n">
        <x:v>0.44906583751922824</x:v>
      </x:c>
      <x:c r="BC35" t="n">
        <x:v>0.10125540509085962</x:v>
      </x:c>
      <x:c r="BD35" t="n">
        <x:v>0.1417738616824903</x:v>
      </x:c>
      <x:c r="BE35" t="n">
        <x:v>0.08866215458158222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0.6014250045088378</x:v>
      </x:c>
      <x:c r="F36" t="n">
        <x:v>0.42871503549042034</x:v>
      </x:c>
      <x:c r="G36" t="n">
        <x:v>0.5572623916474947</x:v>
      </x:c>
      <x:c r="H36" t="n">
        <x:v>0.5657053400051817</x:v>
      </x:c>
      <x:c r="I36" t="n">
        <x:v>0.48278811683117007</x:v>
      </x:c>
      <x:c r="J36" t="n">
        <x:v>0.5639908551761574</x:v>
      </x:c>
      <x:c r="K36" t="n">
        <x:v>0.30450184617710996</x:v>
      </x:c>
      <x:c r="L36" t="n">
        <x:v>0.3350611367585389</x:v>
      </x:c>
      <x:c r="M36" t="n">
        <x:v>0.32096980267697406</x:v>
      </x:c>
      <x:c r="N36" t="n">
        <x:v>0.3140453896382863</x:v>
      </x:c>
      <x:c r="O36" t="n">
        <x:v>0.4717402165720639</x:v>
      </x:c>
      <x:c r="P36" t="n">
        <x:v>0.5530665446820514</x:v>
      </x:c>
      <x:c r="Q36" t="n">
        <x:v>0.040838209120233504</x:v>
      </x:c>
      <x:c r="R36" t="n">
        <x:v>0.1658681417698291</x:v>
      </x:c>
      <x:c r="S36" t="n">
        <x:v>-0.08376618316341866</x:v>
      </x:c>
      <x:c r="T36" t="n">
        <x:v>0.2950765069684834</x:v>
      </x:c>
      <x:c r="U36" t="n">
        <x:v>0.23947228504963203</x:v>
      </x:c>
      <x:c r="V36" t="n">
        <x:v>0.32015084765095625</x:v>
      </x:c>
      <x:c r="W36" t="n">
        <x:v>-0.18326551610089403</x:v>
      </x:c>
      <x:c r="X36" t="n">
        <x:v>-0.02713961083942862</x:v>
      </x:c>
      <x:c r="Y36" t="n">
        <x:v>0.4155111852736644</x:v>
      </x:c>
      <x:c r="Z36" t="n">
        <x:v>0.6044545625117262</x:v>
      </x:c>
      <x:c r="AA36" t="n">
        <x:v>0.40469564204710107</x:v>
      </x:c>
      <x:c r="AB36" t="n">
        <x:v>0.466678675081838</x:v>
      </x:c>
      <x:c r="AC36" t="n">
        <x:v>0.30662415505701834</x:v>
      </x:c>
      <x:c r="AD36" t="n">
        <x:v>0.11932545810980943</x:v>
      </x:c>
      <x:c r="AE36" t="n">
        <x:v>0.41520232026336923</x:v>
      </x:c>
      <x:c r="AF36" t="n">
        <x:v>0.4829265404274081</x:v>
      </x:c>
      <x:c r="AG36" t="n">
        <x:v>-0.0036147201405523077</x:v>
      </x:c>
      <x:c r="AH36" t="n">
        <x:v>-0.005731801526080105</x:v>
      </x:c>
      <x:c r="AI36" t="n">
        <x:v>0.7063372713727029</x:v>
      </x:c>
      <x:c r="AJ36" t="n">
        <x:v>1.0000000000000016</x:v>
      </x:c>
      <x:c r="AK36" t="n">
        <x:v>0.6249155702928415</x:v>
      </x:c>
      <x:c r="AL36" t="n">
        <x:v>0.6506483321306118</x:v>
      </x:c>
      <x:c r="AM36" t="n">
        <x:v>0.39213328225772526</x:v>
      </x:c>
      <x:c r="AN36" t="n">
        <x:v>0.5651972355372799</x:v>
      </x:c>
      <x:c r="AO36" t="n">
        <x:v>0.3578096760080227</x:v>
      </x:c>
      <x:c r="AP36" t="n">
        <x:v>0.4164068395600937</x:v>
      </x:c>
      <x:c r="AQ36" t="n">
        <x:v>0.27637652124451195</x:v>
      </x:c>
      <x:c r="AR36" t="n">
        <x:v>0.43472116053720267</x:v>
      </x:c>
      <x:c r="AS36" t="n">
        <x:v>0.4574743667684219</x:v>
      </x:c>
      <x:c r="AT36" t="n">
        <x:v>0.11148869879393597</x:v>
      </x:c>
      <x:c r="AU36" t="n">
        <x:v>0.395182124188854</x:v>
      </x:c>
      <x:c r="AV36" t="n">
        <x:v>0.6426088484727666</x:v>
      </x:c>
      <x:c r="AW36" t="n">
        <x:v>0.004261412137711917</x:v>
      </x:c>
      <x:c r="AX36" t="n">
        <x:v>0.03993409439492113</x:v>
      </x:c>
      <x:c r="AY36" t="n">
        <x:v>-0.11081195994851578</x:v>
      </x:c>
      <x:c r="AZ36" t="n">
        <x:v>-0.1558091539777715</x:v>
      </x:c>
      <x:c r="BA36" t="n">
        <x:v>0.29128177794150045</x:v>
      </x:c>
      <x:c r="BB36" t="n">
        <x:v>0.20817046134705497</x:v>
      </x:c>
      <x:c r="BC36" t="n">
        <x:v>0.12249524146699398</x:v>
      </x:c>
      <x:c r="BD36" t="n">
        <x:v>0.16782512349073597</x:v>
      </x:c>
      <x:c r="BE36" t="n">
        <x:v>-0.0734392379263955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0.7794016254815651</x:v>
      </x:c>
      <x:c r="F37" t="n">
        <x:v>0.7048005078175249</x:v>
      </x:c>
      <x:c r="G37" t="n">
        <x:v>0.8207083914303808</x:v>
      </x:c>
      <x:c r="H37" t="n">
        <x:v>0.8101161065879317</x:v>
      </x:c>
      <x:c r="I37" t="n">
        <x:v>0.7175287124324208</x:v>
      </x:c>
      <x:c r="J37" t="n">
        <x:v>0.6867307475317274</x:v>
      </x:c>
      <x:c r="K37" t="n">
        <x:v>0.7170115660084084</x:v>
      </x:c>
      <x:c r="L37" t="n">
        <x:v>0.7292067320116783</x:v>
      </x:c>
      <x:c r="M37" t="n">
        <x:v>0.72696421871151</x:v>
      </x:c>
      <x:c r="N37" t="n">
        <x:v>0.7403264447110659</x:v>
      </x:c>
      <x:c r="O37" t="n">
        <x:v>0.8110728743295146</x:v>
      </x:c>
      <x:c r="P37" t="n">
        <x:v>0.826300922235528</x:v>
      </x:c>
      <x:c r="Q37" t="n">
        <x:v>0.3035655456187234</x:v>
      </x:c>
      <x:c r="R37" t="n">
        <x:v>0.4666749557946207</x:v>
      </x:c>
      <x:c r="S37" t="n">
        <x:v>0.14788814371591597</x:v>
      </x:c>
      <x:c r="T37" t="n">
        <x:v>0.6841322814938509</x:v>
      </x:c>
      <x:c r="U37" t="n">
        <x:v>0.413089050567506</x:v>
      </x:c>
      <x:c r="V37" t="n">
        <x:v>0.43009624547600267</x:v>
      </x:c>
      <x:c r="W37" t="n">
        <x:v>-0.16836805728420012</x:v>
      </x:c>
      <x:c r="X37" t="n">
        <x:v>0.1278779379228816</x:v>
      </x:c>
      <x:c r="Y37" t="n">
        <x:v>0.7188760300807925</x:v>
      </x:c>
      <x:c r="Z37" t="n">
        <x:v>0.8277760175522568</x:v>
      </x:c>
      <x:c r="AA37" t="n">
        <x:v>0.7101688443639226</x:v>
      </x:c>
      <x:c r="AB37" t="n">
        <x:v>0.7401155587952032</x:v>
      </x:c>
      <x:c r="AC37" t="n">
        <x:v>0.3881520063966146</x:v>
      </x:c>
      <x:c r="AD37" t="n">
        <x:v>0.3534794852555645</x:v>
      </x:c>
      <x:c r="AE37" t="n">
        <x:v>0.6945210549761269</x:v>
      </x:c>
      <x:c r="AF37" t="n">
        <x:v>0.5600270020222256</x:v>
      </x:c>
      <x:c r="AG37" t="n">
        <x:v>0.05034753419478799</x:v>
      </x:c>
      <x:c r="AH37" t="n">
        <x:v>0.35152402148213013</x:v>
      </x:c>
      <x:c r="AI37" t="n">
        <x:v>0.7454014905946458</x:v>
      </x:c>
      <x:c r="AJ37" t="n">
        <x:v>0.6249155702928415</x:v>
      </x:c>
      <x:c r="AK37" t="n">
        <x:v>1.0000000000000007</x:v>
      </x:c>
      <x:c r="AL37" t="n">
        <x:v>0.9898758791820467</x:v>
      </x:c>
      <x:c r="AM37" t="n">
        <x:v>0.7993899677779044</x:v>
      </x:c>
      <x:c r="AN37" t="n">
        <x:v>0.9423218346746097</x:v>
      </x:c>
      <x:c r="AO37" t="n">
        <x:v>0.7464861784186382</x:v>
      </x:c>
      <x:c r="AP37" t="n">
        <x:v>0.5506726904593299</x:v>
      </x:c>
      <x:c r="AQ37" t="n">
        <x:v>0.36630443973315696</x:v>
      </x:c>
      <x:c r="AR37" t="n">
        <x:v>0.6467618291162148</x:v>
      </x:c>
      <x:c r="AS37" t="n">
        <x:v>0.7008527545258101</x:v>
      </x:c>
      <x:c r="AT37" t="n">
        <x:v>-0.048355732803038176</x:v>
      </x:c>
      <x:c r="AU37" t="n">
        <x:v>0.4358068173215983</x:v>
      </x:c>
      <x:c r="AV37" t="n">
        <x:v>0.2948539402337784</x:v>
      </x:c>
      <x:c r="AW37" t="n">
        <x:v>0.21459235776635188</x:v>
      </x:c>
      <x:c r="AX37" t="n">
        <x:v>0.21210595453304926</x:v>
      </x:c>
      <x:c r="AY37" t="n">
        <x:v>0.19314614844782096</x:v>
      </x:c>
      <x:c r="AZ37" t="n">
        <x:v>0.013177407286904419</x:v>
      </x:c>
      <x:c r="BA37" t="n">
        <x:v>0.44797319309569916</x:v>
      </x:c>
      <x:c r="BB37" t="n">
        <x:v>0.5663488790029906</x:v>
      </x:c>
      <x:c r="BC37" t="n">
        <x:v>-0.0218364733354941</x:v>
      </x:c>
      <x:c r="BD37" t="n">
        <x:v>0.1076149645005039</x:v>
      </x:c>
      <x:c r="BE37" t="n">
        <x:v>0.2913597575458876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0.7628997411799258</x:v>
      </x:c>
      <x:c r="F38" t="n">
        <x:v>0.7123525185456157</x:v>
      </x:c>
      <x:c r="G38" t="n">
        <x:v>0.7895072434244742</x:v>
      </x:c>
      <x:c r="H38" t="n">
        <x:v>0.7965145533773504</x:v>
      </x:c>
      <x:c r="I38" t="n">
        <x:v>0.705358885685362</x:v>
      </x:c>
      <x:c r="J38" t="n">
        <x:v>0.6736722502096745</x:v>
      </x:c>
      <x:c r="K38" t="n">
        <x:v>0.7037528285059259</x:v>
      </x:c>
      <x:c r="L38" t="n">
        <x:v>0.7200770835369074</x:v>
      </x:c>
      <x:c r="M38" t="n">
        <x:v>0.7139189394095116</x:v>
      </x:c>
      <x:c r="N38" t="n">
        <x:v>0.7280116375759162</x:v>
      </x:c>
      <x:c r="O38" t="n">
        <x:v>0.7932488655622952</x:v>
      </x:c>
      <x:c r="P38" t="n">
        <x:v>0.8115501358410636</x:v>
      </x:c>
      <x:c r="Q38" t="n">
        <x:v>0.2713279572063181</x:v>
      </x:c>
      <x:c r="R38" t="n">
        <x:v>0.44216083547845264</x:v>
      </x:c>
      <x:c r="S38" t="n">
        <x:v>0.1119390045094586</x:v>
      </x:c>
      <x:c r="T38" t="n">
        <x:v>0.635977639481993</x:v>
      </x:c>
      <x:c r="U38" t="n">
        <x:v>0.38226889111055784</x:v>
      </x:c>
      <x:c r="V38" t="n">
        <x:v>0.40634264595678515</x:v>
      </x:c>
      <x:c r="W38" t="n">
        <x:v>-0.1560168575103411</x:v>
      </x:c>
      <x:c r="X38" t="n">
        <x:v>0.08586770165406277</x:v>
      </x:c>
      <x:c r="Y38" t="n">
        <x:v>0.7215834547206845</x:v>
      </x:c>
      <x:c r="Z38" t="n">
        <x:v>0.8260782347582508</x:v>
      </x:c>
      <x:c r="AA38" t="n">
        <x:v>0.6965809956691286</x:v>
      </x:c>
      <x:c r="AB38" t="n">
        <x:v>0.7357325983886612</x:v>
      </x:c>
      <x:c r="AC38" t="n">
        <x:v>0.3943146706238313</x:v>
      </x:c>
      <x:c r="AD38" t="n">
        <x:v>0.3856001979363666</x:v>
      </x:c>
      <x:c r="AE38" t="n">
        <x:v>0.7119189738134407</x:v>
      </x:c>
      <x:c r="AF38" t="n">
        <x:v>0.5298367476912486</x:v>
      </x:c>
      <x:c r="AG38" t="n">
        <x:v>0.06889584182122788</x:v>
      </x:c>
      <x:c r="AH38" t="n">
        <x:v>0.3460746482551953</x:v>
      </x:c>
      <x:c r="AI38" t="n">
        <x:v>0.7440972695455046</x:v>
      </x:c>
      <x:c r="AJ38" t="n">
        <x:v>0.6506483321306118</x:v>
      </x:c>
      <x:c r="AK38" t="n">
        <x:v>0.9898758791820467</x:v>
      </x:c>
      <x:c r="AL38" t="n">
        <x:v>1.0000000000000004</x:v>
      </x:c>
      <x:c r="AM38" t="n">
        <x:v>0.7894736169762601</x:v>
      </x:c>
      <x:c r="AN38" t="n">
        <x:v>0.9274304235951487</x:v>
      </x:c>
      <x:c r="AO38" t="n">
        <x:v>0.740662125551522</x:v>
      </x:c>
      <x:c r="AP38" t="n">
        <x:v>0.5554725068703064</x:v>
      </x:c>
      <x:c r="AQ38" t="n">
        <x:v>0.3993894579554238</x:v>
      </x:c>
      <x:c r="AR38" t="n">
        <x:v>0.6383546119521438</x:v>
      </x:c>
      <x:c r="AS38" t="n">
        <x:v>0.6812236436016879</x:v>
      </x:c>
      <x:c r="AT38" t="n">
        <x:v>-0.049941200638591976</x:v>
      </x:c>
      <x:c r="AU38" t="n">
        <x:v>0.4152635047731602</x:v>
      </x:c>
      <x:c r="AV38" t="n">
        <x:v>0.28325204250515135</x:v>
      </x:c>
      <x:c r="AW38" t="n">
        <x:v>0.1737153130875403</x:v>
      </x:c>
      <x:c r="AX38" t="n">
        <x:v>0.1887153330886342</x:v>
      </x:c>
      <x:c r="AY38" t="n">
        <x:v>0.20051153868216198</x:v>
      </x:c>
      <x:c r="AZ38" t="n">
        <x:v>0.009082464230473541</x:v>
      </x:c>
      <x:c r="BA38" t="n">
        <x:v>0.40667012672015335</x:v>
      </x:c>
      <x:c r="BB38" t="n">
        <x:v>0.5311118970818992</x:v>
      </x:c>
      <x:c r="BC38" t="n">
        <x:v>-0.010704812607475134</x:v>
      </x:c>
      <x:c r="BD38" t="n">
        <x:v>0.12045961095748126</x:v>
      </x:c>
      <x:c r="BE38" t="n">
        <x:v>0.29579875357050267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0.6903735477447118</x:v>
      </x:c>
      <x:c r="F39" t="n">
        <x:v>0.666321728240299</x:v>
      </x:c>
      <x:c r="G39" t="n">
        <x:v>0.7214961067838335</x:v>
      </x:c>
      <x:c r="H39" t="n">
        <x:v>0.7218894470516576</x:v>
      </x:c>
      <x:c r="I39" t="n">
        <x:v>0.5398200011200525</x:v>
      </x:c>
      <x:c r="J39" t="n">
        <x:v>0.524033792143058</x:v>
      </x:c>
      <x:c r="K39" t="n">
        <x:v>0.5748321749148948</x:v>
      </x:c>
      <x:c r="L39" t="n">
        <x:v>0.620663009827812</x:v>
      </x:c>
      <x:c r="M39" t="n">
        <x:v>0.5914805374026473</x:v>
      </x:c>
      <x:c r="N39" t="n">
        <x:v>0.6058637148819938</x:v>
      </x:c>
      <x:c r="O39" t="n">
        <x:v>0.7759061797640091</x:v>
      </x:c>
      <x:c r="P39" t="n">
        <x:v>0.7903631082274732</x:v>
      </x:c>
      <x:c r="Q39" t="n">
        <x:v>0.6248362223728958</x:v>
      </x:c>
      <x:c r="R39" t="n">
        <x:v>0.6630568720508222</x:v>
      </x:c>
      <x:c r="S39" t="n">
        <x:v>0.4471593799592217</x:v>
      </x:c>
      <x:c r="T39" t="n">
        <x:v>0.7879098245318839</x:v>
      </x:c>
      <x:c r="U39" t="n">
        <x:v>0.5340145690409956</x:v>
      </x:c>
      <x:c r="V39" t="n">
        <x:v>0.5207897756219644</x:v>
      </x:c>
      <x:c r="W39" t="n">
        <x:v>-0.15438639034423574</x:v>
      </x:c>
      <x:c r="X39" t="n">
        <x:v>0.4851272259632309</x:v>
      </x:c>
      <x:c r="Y39" t="n">
        <x:v>0.7075414435479535</x:v>
      </x:c>
      <x:c r="Z39" t="n">
        <x:v>0.7716160737966138</x:v>
      </x:c>
      <x:c r="AA39" t="n">
        <x:v>0.7795170286923641</x:v>
      </x:c>
      <x:c r="AB39" t="n">
        <x:v>0.7539025952489232</x:v>
      </x:c>
      <x:c r="AC39" t="n">
        <x:v>0.40934644370064566</x:v>
      </x:c>
      <x:c r="AD39" t="n">
        <x:v>0.33573344051794163</x:v>
      </x:c>
      <x:c r="AE39" t="n">
        <x:v>0.5830354059134145</x:v>
      </x:c>
      <x:c r="AF39" t="n">
        <x:v>0.5817533265367738</x:v>
      </x:c>
      <x:c r="AG39" t="n">
        <x:v>0.07081303204075906</x:v>
      </x:c>
      <x:c r="AH39" t="n">
        <x:v>0.6008527783470577</x:v>
      </x:c>
      <x:c r="AI39" t="n">
        <x:v>0.5796852959027449</x:v>
      </x:c>
      <x:c r="AJ39" t="n">
        <x:v>0.39213328225772526</x:v>
      </x:c>
      <x:c r="AK39" t="n">
        <x:v>0.7993899677779044</x:v>
      </x:c>
      <x:c r="AL39" t="n">
        <x:v>0.7894736169762601</x:v>
      </x:c>
      <x:c r="AM39" t="n">
        <x:v>0.9999999999999989</x:v>
      </x:c>
      <x:c r="AN39" t="n">
        <x:v>0.9094718295390221</x:v>
      </x:c>
      <x:c r="AO39" t="n">
        <x:v>0.909011687949901</x:v>
      </x:c>
      <x:c r="AP39" t="n">
        <x:v>0.43281217767720603</x:v>
      </x:c>
      <x:c r="AQ39" t="n">
        <x:v>0.3789574253013943</x:v>
      </x:c>
      <x:c r="AR39" t="n">
        <x:v>0.753009397329086</x:v>
      </x:c>
      <x:c r="AS39" t="n">
        <x:v>0.7233289194421632</x:v>
      </x:c>
      <x:c r="AT39" t="n">
        <x:v>-0.08021439855188128</x:v>
      </x:c>
      <x:c r="AU39" t="n">
        <x:v>0.3111596385228379</x:v>
      </x:c>
      <x:c r="AV39" t="n">
        <x:v>0.13492698591565977</x:v>
      </x:c>
      <x:c r="AW39" t="n">
        <x:v>0.5041844965446081</x:v>
      </x:c>
      <x:c r="AX39" t="n">
        <x:v>0.575077014640335</x:v>
      </x:c>
      <x:c r="AY39" t="n">
        <x:v>0.3317996045092111</x:v>
      </x:c>
      <x:c r="AZ39" t="n">
        <x:v>0.07689122524659953</x:v>
      </x:c>
      <x:c r="BA39" t="n">
        <x:v>0.653777401154928</x:v>
      </x:c>
      <x:c r="BB39" t="n">
        <x:v>0.7543145151469495</x:v>
      </x:c>
      <x:c r="BC39" t="n">
        <x:v>-0.10196320434483952</x:v>
      </x:c>
      <x:c r="BD39" t="n">
        <x:v>0.03440179561570644</x:v>
      </x:c>
      <x:c r="BE39" t="n">
        <x:v>0.41223597509293786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0.8254317093318546</x:v>
      </x:c>
      <x:c r="F40" t="n">
        <x:v>0.7036759388337576</x:v>
      </x:c>
      <x:c r="G40" t="n">
        <x:v>0.8459298666813941</x:v>
      </x:c>
      <x:c r="H40" t="n">
        <x:v>0.8221030064765606</x:v>
      </x:c>
      <x:c r="I40" t="n">
        <x:v>0.6762996319972667</x:v>
      </x:c>
      <x:c r="J40" t="n">
        <x:v>0.6855301288474394</x:v>
      </x:c>
      <x:c r="K40" t="n">
        <x:v>0.689702292296376</x:v>
      </x:c>
      <x:c r="L40" t="n">
        <x:v>0.713755617074894</x:v>
      </x:c>
      <x:c r="M40" t="n">
        <x:v>0.7010999293156835</x:v>
      </x:c>
      <x:c r="N40" t="n">
        <x:v>0.716228110151863</x:v>
      </x:c>
      <x:c r="O40" t="n">
        <x:v>0.8393467450734927</x:v>
      </x:c>
      <x:c r="P40" t="n">
        <x:v>0.8716984987679125</x:v>
      </x:c>
      <x:c r="Q40" t="n">
        <x:v>0.45442933233645544</x:v>
      </x:c>
      <x:c r="R40" t="n">
        <x:v>0.5681720490696396</x:v>
      </x:c>
      <x:c r="S40" t="n">
        <x:v>0.2740971666606147</x:v>
      </x:c>
      <x:c r="T40" t="n">
        <x:v>0.7550183141208309</x:v>
      </x:c>
      <x:c r="U40" t="n">
        <x:v>0.4883828448429244</x:v>
      </x:c>
      <x:c r="V40" t="n">
        <x:v>0.49627496359616763</x:v>
      </x:c>
      <x:c r="W40" t="n">
        <x:v>-0.1670324945532482</x:v>
      </x:c>
      <x:c r="X40" t="n">
        <x:v>0.2690048968883949</x:v>
      </x:c>
      <x:c r="Y40" t="n">
        <x:v>0.7578141665026239</x:v>
      </x:c>
      <x:c r="Z40" t="n">
        <x:v>0.8615636229090579</x:v>
      </x:c>
      <x:c r="AA40" t="n">
        <x:v>0.7577636275185433</x:v>
      </x:c>
      <x:c r="AB40" t="n">
        <x:v>0.7553654470355723</x:v>
      </x:c>
      <x:c r="AC40" t="n">
        <x:v>0.3986433496981474</x:v>
      </x:c>
      <x:c r="AD40" t="n">
        <x:v>0.30506577710524807</x:v>
      </x:c>
      <x:c r="AE40" t="n">
        <x:v>0.6811502497685954</x:v>
      </x:c>
      <x:c r="AF40" t="n">
        <x:v>0.617905532146781</x:v>
      </x:c>
      <x:c r="AG40" t="n">
        <x:v>0.10350054038142453</x:v>
      </x:c>
      <x:c r="AH40" t="n">
        <x:v>0.42648232255427043</x:v>
      </x:c>
      <x:c r="AI40" t="n">
        <x:v>0.7142056003706008</x:v>
      </x:c>
      <x:c r="AJ40" t="n">
        <x:v>0.5651972355372799</x:v>
      </x:c>
      <x:c r="AK40" t="n">
        <x:v>0.9423218346746097</x:v>
      </x:c>
      <x:c r="AL40" t="n">
        <x:v>0.9274304235951487</x:v>
      </x:c>
      <x:c r="AM40" t="n">
        <x:v>0.9094718295390221</x:v>
      </x:c>
      <x:c r="AN40" t="n">
        <x:v>0.9999999999999998</x:v>
      </x:c>
      <x:c r="AO40" t="n">
        <x:v>0.8362072758982049</x:v>
      </x:c>
      <x:c r="AP40" t="n">
        <x:v>0.5271197368707319</x:v>
      </x:c>
      <x:c r="AQ40" t="n">
        <x:v>0.36904470144667423</x:v>
      </x:c>
      <x:c r="AR40" t="n">
        <x:v>0.6829935747276301</x:v>
      </x:c>
      <x:c r="AS40" t="n">
        <x:v>0.7176505755228937</x:v>
      </x:c>
      <x:c r="AT40" t="n">
        <x:v>-0.038513185835326924</x:v>
      </x:c>
      <x:c r="AU40" t="n">
        <x:v>0.4649717245496343</x:v>
      </x:c>
      <x:c r="AV40" t="n">
        <x:v>0.32268084809885333</x:v>
      </x:c>
      <x:c r="AW40" t="n">
        <x:v>0.34966298185390055</x:v>
      </x:c>
      <x:c r="AX40" t="n">
        <x:v>0.3843261057626619</x:v>
      </x:c>
      <x:c r="AY40" t="n">
        <x:v>0.22684186270896</x:v>
      </x:c>
      <x:c r="AZ40" t="n">
        <x:v>0.02864057319528679</x:v>
      </x:c>
      <x:c r="BA40" t="n">
        <x:v>0.564365669137969</x:v>
      </x:c>
      <x:c r="BB40" t="n">
        <x:v>0.6543406543963057</x:v>
      </x:c>
      <x:c r="BC40" t="n">
        <x:v>-0.050974174986868626</x:v>
      </x:c>
      <x:c r="BD40" t="n">
        <x:v>0.07916118779135262</x:v>
      </x:c>
      <x:c r="BE40" t="n">
        <x:v>0.3095428294879582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0.689671563579846</x:v>
      </x:c>
      <x:c r="F41" t="n">
        <x:v>0.7077669921275984</x:v>
      </x:c>
      <x:c r="G41" t="n">
        <x:v>0.7049853708069607</x:v>
      </x:c>
      <x:c r="H41" t="n">
        <x:v>0.7235140941409661</x:v>
      </x:c>
      <x:c r="I41" t="n">
        <x:v>0.4662044712352039</x:v>
      </x:c>
      <x:c r="J41" t="n">
        <x:v>0.46696043294515177</x:v>
      </x:c>
      <x:c r="K41" t="n">
        <x:v>0.627536262906678</x:v>
      </x:c>
      <x:c r="L41" t="n">
        <x:v>0.6913417877107172</x:v>
      </x:c>
      <x:c r="M41" t="n">
        <x:v>0.6427083341212031</x:v>
      </x:c>
      <x:c r="N41" t="n">
        <x:v>0.6541678035240514</x:v>
      </x:c>
      <x:c r="O41" t="n">
        <x:v>0.7840567804485291</x:v>
      </x:c>
      <x:c r="P41" t="n">
        <x:v>0.7827602389916822</x:v>
      </x:c>
      <x:c r="Q41" t="n">
        <x:v>0.6357410813482395</x:v>
      </x:c>
      <x:c r="R41" t="n">
        <x:v>0.6614944296824048</x:v>
      </x:c>
      <x:c r="S41" t="n">
        <x:v>0.4407125755817649</x:v>
      </x:c>
      <x:c r="T41" t="n">
        <x:v>0.7490832638864258</x:v>
      </x:c>
      <x:c r="U41" t="n">
        <x:v>0.45490080951555356</x:v>
      </x:c>
      <x:c r="V41" t="n">
        <x:v>0.5112110062501454</x:v>
      </x:c>
      <x:c r="W41" t="n">
        <x:v>-0.15715327221763253</x:v>
      </x:c>
      <x:c r="X41" t="n">
        <x:v>0.5083586210824262</x:v>
      </x:c>
      <x:c r="Y41" t="n">
        <x:v>0.6844658762846035</x:v>
      </x:c>
      <x:c r="Z41" t="n">
        <x:v>0.7408886485582311</x:v>
      </x:c>
      <x:c r="AA41" t="n">
        <x:v>0.7763363797941103</x:v>
      </x:c>
      <x:c r="AB41" t="n">
        <x:v>0.7376987603980207</x:v>
      </x:c>
      <x:c r="AC41" t="n">
        <x:v>0.3834407228815998</x:v>
      </x:c>
      <x:c r="AD41" t="n">
        <x:v>0.26935934812899565</x:v>
      </x:c>
      <x:c r="AE41" t="n">
        <x:v>0.699433065212765</x:v>
      </x:c>
      <x:c r="AF41" t="n">
        <x:v>0.5067391588160914</x:v>
      </x:c>
      <x:c r="AG41" t="n">
        <x:v>0.18799943215885817</x:v>
      </x:c>
      <x:c r="AH41" t="n">
        <x:v>0.5150796426076404</x:v>
      </x:c>
      <x:c r="AI41" t="n">
        <x:v>0.554090460843681</x:v>
      </x:c>
      <x:c r="AJ41" t="n">
        <x:v>0.3578096760080227</x:v>
      </x:c>
      <x:c r="AK41" t="n">
        <x:v>0.7464861784186382</x:v>
      </x:c>
      <x:c r="AL41" t="n">
        <x:v>0.740662125551522</x:v>
      </x:c>
      <x:c r="AM41" t="n">
        <x:v>0.909011687949901</x:v>
      </x:c>
      <x:c r="AN41" t="n">
        <x:v>0.8362072758982049</x:v>
      </x:c>
      <x:c r="AO41" t="n">
        <x:v>0.9999999999999992</x:v>
      </x:c>
      <x:c r="AP41" t="n">
        <x:v>0.48230848531634674</x:v>
      </x:c>
      <x:c r="AQ41" t="n">
        <x:v>0.4198003163427617</x:v>
      </x:c>
      <x:c r="AR41" t="n">
        <x:v>0.6626342104090202</x:v>
      </x:c>
      <x:c r="AS41" t="n">
        <x:v>0.6578008025041258</x:v>
      </x:c>
      <x:c r="AT41" t="n">
        <x:v>-0.10895831383191812</x:v>
      </x:c>
      <x:c r="AU41" t="n">
        <x:v>0.3781353718035385</x:v>
      </x:c>
      <x:c r="AV41" t="n">
        <x:v>0.06485342137277561</x:v>
      </x:c>
      <x:c r="AW41" t="n">
        <x:v>0.5366016738814089</x:v>
      </x:c>
      <x:c r="AX41" t="n">
        <x:v>0.6573408914170586</x:v>
      </x:c>
      <x:c r="AY41" t="n">
        <x:v>0.2281165163945622</x:v>
      </x:c>
      <x:c r="AZ41" t="n">
        <x:v>0.0035490541474687554</x:v>
      </x:c>
      <x:c r="BA41" t="n">
        <x:v>0.6794150497428392</x:v>
      </x:c>
      <x:c r="BB41" t="n">
        <x:v>0.7741320639658302</x:v>
      </x:c>
      <x:c r="BC41" t="n">
        <x:v>-0.15686515815590218</x:v>
      </x:c>
      <x:c r="BD41" t="n">
        <x:v>-0.04067404352956494</x:v>
      </x:c>
      <x:c r="BE41" t="n">
        <x:v>0.27838853169790057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0.7030601878804138</x:v>
      </x:c>
      <x:c r="F42" t="n">
        <x:v>0.7808862702602335</x:v>
      </x:c>
      <x:c r="G42" t="n">
        <x:v>0.6334408451777784</x:v>
      </x:c>
      <x:c r="H42" t="n">
        <x:v>0.7398249248702958</x:v>
      </x:c>
      <x:c r="I42" t="n">
        <x:v>0.5029430757716938</x:v>
      </x:c>
      <x:c r="J42" t="n">
        <x:v>0.551547393592442</x:v>
      </x:c>
      <x:c r="K42" t="n">
        <x:v>0.7661466204562124</x:v>
      </x:c>
      <x:c r="L42" t="n">
        <x:v>0.7989407419629189</x:v>
      </x:c>
      <x:c r="M42" t="n">
        <x:v>0.7750212909157189</x:v>
      </x:c>
      <x:c r="N42" t="n">
        <x:v>0.7615727332232004</x:v>
      </x:c>
      <x:c r="O42" t="n">
        <x:v>0.6453307920295432</x:v>
      </x:c>
      <x:c r="P42" t="n">
        <x:v>0.6259880625869035</x:v>
      </x:c>
      <x:c r="Q42" t="n">
        <x:v>0.10794669166910886</x:v>
      </x:c>
      <x:c r="R42" t="n">
        <x:v>0.341729265434199</x:v>
      </x:c>
      <x:c r="S42" t="n">
        <x:v>-0.024553040074497767</x:v>
      </x:c>
      <x:c r="T42" t="n">
        <x:v>0.3728170492136186</x:v>
      </x:c>
      <x:c r="U42" t="n">
        <x:v>0.2565272820751323</x:v>
      </x:c>
      <x:c r="V42" t="n">
        <x:v>0.30886750419033904</x:v>
      </x:c>
      <x:c r="W42" t="n">
        <x:v>-0.029198226416090378</x:v>
      </x:c>
      <x:c r="X42" t="n">
        <x:v>0.006137124252097448</x:v>
      </x:c>
      <x:c r="Y42" t="n">
        <x:v>0.7562322638686946</x:v>
      </x:c>
      <x:c r="Z42" t="n">
        <x:v>0.6513361217899307</x:v>
      </x:c>
      <x:c r="AA42" t="n">
        <x:v>0.5401140231002168</x:v>
      </x:c>
      <x:c r="AB42" t="n">
        <x:v>0.5425110861809693</x:v>
      </x:c>
      <x:c r="AC42" t="n">
        <x:v>0.5836509996890804</x:v>
      </x:c>
      <x:c r="AD42" t="n">
        <x:v>0.4969548333738929</x:v>
      </x:c>
      <x:c r="AE42" t="n">
        <x:v>0.7490708970189225</x:v>
      </x:c>
      <x:c r="AF42" t="n">
        <x:v>0.41741974729086406</x:v>
      </x:c>
      <x:c r="AG42" t="n">
        <x:v>0.2981735856480392</x:v>
      </x:c>
      <x:c r="AH42" t="n">
        <x:v>0.20738499288013745</x:v>
      </x:c>
      <x:c r="AI42" t="n">
        <x:v>0.5882163913918995</x:v>
      </x:c>
      <x:c r="AJ42" t="n">
        <x:v>0.4164068395600937</x:v>
      </x:c>
      <x:c r="AK42" t="n">
        <x:v>0.5506726904593299</x:v>
      </x:c>
      <x:c r="AL42" t="n">
        <x:v>0.5554725068703064</x:v>
      </x:c>
      <x:c r="AM42" t="n">
        <x:v>0.43281217767720603</x:v>
      </x:c>
      <x:c r="AN42" t="n">
        <x:v>0.5271197368707319</x:v>
      </x:c>
      <x:c r="AO42" t="n">
        <x:v>0.48230848531634674</x:v>
      </x:c>
      <x:c r="AP42" t="n">
        <x:v>1.0000000000000004</x:v>
      </x:c>
      <x:c r="AQ42" t="n">
        <x:v>0.8597686222443527</x:v>
      </x:c>
      <x:c r="AR42" t="n">
        <x:v>0.4234295292463218</x:v>
      </x:c>
      <x:c r="AS42" t="n">
        <x:v>0.5098042014328545</x:v>
      </x:c>
      <x:c r="AT42" t="n">
        <x:v>-0.10330979385528449</x:v>
      </x:c>
      <x:c r="AU42" t="n">
        <x:v>0.22527246981006344</x:v>
      </x:c>
      <x:c r="AV42" t="n">
        <x:v>0.027808201164462365</x:v>
      </x:c>
      <x:c r="AW42" t="n">
        <x:v>-0.0023568546771060017</x:v>
      </x:c>
      <x:c r="AX42" t="n">
        <x:v>0.060442961799878625</x:v>
      </x:c>
      <x:c r="AY42" t="n">
        <x:v>0.06571331112088175</x:v>
      </x:c>
      <x:c r="AZ42" t="n">
        <x:v>-0.03977037379302839</x:v>
      </x:c>
      <x:c r="BA42" t="n">
        <x:v>0.17888675942072785</x:v>
      </x:c>
      <x:c r="BB42" t="n">
        <x:v>0.35471113261079723</x:v>
      </x:c>
      <x:c r="BC42" t="n">
        <x:v>-0.09022879113042404</x:v>
      </x:c>
      <x:c r="BD42" t="n">
        <x:v>0.00476816974887484</x:v>
      </x:c>
      <x:c r="BE42" t="n">
        <x:v>0.12554873732672434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0.5192497653428904</x:v>
      </x:c>
      <x:c r="F43" t="n">
        <x:v>0.7529708233973226</x:v>
      </x:c>
      <x:c r="G43" t="n">
        <x:v>0.42918905303817767</x:v>
      </x:c>
      <x:c r="H43" t="n">
        <x:v>0.6151937776931522</x:v>
      </x:c>
      <x:c r="I43" t="n">
        <x:v>0.2496285252485282</x:v>
      </x:c>
      <x:c r="J43" t="n">
        <x:v>0.3389503920130199</x:v>
      </x:c>
      <x:c r="K43" t="n">
        <x:v>0.6616425446531712</x:v>
      </x:c>
      <x:c r="L43" t="n">
        <x:v>0.7003518611220179</x:v>
      </x:c>
      <x:c r="M43" t="n">
        <x:v>0.6766511105814004</x:v>
      </x:c>
      <x:c r="N43" t="n">
        <x:v>0.6486108421919016</x:v>
      </x:c>
      <x:c r="O43" t="n">
        <x:v>0.5054001983906062</x:v>
      </x:c>
      <x:c r="P43" t="n">
        <x:v>0.5051003247608432</x:v>
      </x:c>
      <x:c r="Q43" t="n">
        <x:v>0.09192820219742781</x:v>
      </x:c>
      <x:c r="R43" t="n">
        <x:v>0.24040391853926324</x:v>
      </x:c>
      <x:c r="S43" t="n">
        <x:v>-0.061567518028074586</x:v>
      </x:c>
      <x:c r="T43" t="n">
        <x:v>0.2339116906538865</x:v>
      </x:c>
      <x:c r="U43" t="n">
        <x:v>0.27627942085383506</x:v>
      </x:c>
      <x:c r="V43" t="n">
        <x:v>0.32093107540368493</x:v>
      </x:c>
      <x:c r="W43" t="n">
        <x:v>-0.035928758463992905</x:v>
      </x:c>
      <x:c r="X43" t="n">
        <x:v>-0.030930132536222343</x:v>
      </x:c>
      <x:c r="Y43" t="n">
        <x:v>0.6985637514576355</x:v>
      </x:c>
      <x:c r="Z43" t="n">
        <x:v>0.4337631473218343</x:v>
      </x:c>
      <x:c r="AA43" t="n">
        <x:v>0.3876496283410724</x:v>
      </x:c>
      <x:c r="AB43" t="n">
        <x:v>0.45523210327493313</x:v>
      </x:c>
      <x:c r="AC43" t="n">
        <x:v>0.46938027241864866</x:v>
      </x:c>
      <x:c r="AD43" t="n">
        <x:v>0.43598917038027674</x:v>
      </x:c>
      <x:c r="AE43" t="n">
        <x:v>0.6458228439369798</x:v>
      </x:c>
      <x:c r="AF43" t="n">
        <x:v>0.33537358622001734</x:v>
      </x:c>
      <x:c r="AG43" t="n">
        <x:v>0.31627438099694705</x:v>
      </x:c>
      <x:c r="AH43" t="n">
        <x:v>0.23946844415747304</x:v>
      </x:c>
      <x:c r="AI43" t="n">
        <x:v>0.37728712639766415</x:v>
      </x:c>
      <x:c r="AJ43" t="n">
        <x:v>0.27637652124451195</x:v>
      </x:c>
      <x:c r="AK43" t="n">
        <x:v>0.36630443973315696</x:v>
      </x:c>
      <x:c r="AL43" t="n">
        <x:v>0.3993894579554238</x:v>
      </x:c>
      <x:c r="AM43" t="n">
        <x:v>0.3789574253013943</x:v>
      </x:c>
      <x:c r="AN43" t="n">
        <x:v>0.36904470144667423</x:v>
      </x:c>
      <x:c r="AO43" t="n">
        <x:v>0.4198003163427617</x:v>
      </x:c>
      <x:c r="AP43" t="n">
        <x:v>0.8597686222443527</x:v>
      </x:c>
      <x:c r="AQ43" t="n">
        <x:v>1.0000000000000009</x:v>
      </x:c>
      <x:c r="AR43" t="n">
        <x:v>0.30835880069864774</x:v>
      </x:c>
      <x:c r="AS43" t="n">
        <x:v>0.3462959440470703</x:v>
      </x:c>
      <x:c r="AT43" t="n">
        <x:v>-0.14200447713556597</x:v>
      </x:c>
      <x:c r="AU43" t="n">
        <x:v>0.1264601342642816</x:v>
      </x:c>
      <x:c r="AV43" t="n">
        <x:v>-0.0932227283833289</x:v>
      </x:c>
      <x:c r="AW43" t="n">
        <x:v>-0.031777210776051446</x:v>
      </x:c>
      <x:c r="AX43" t="n">
        <x:v>0.022894471922059845</x:v>
      </x:c>
      <x:c r="AY43" t="n">
        <x:v>0.09188710871828565</x:v>
      </x:c>
      <x:c r="AZ43" t="n">
        <x:v>-0.07540579689111127</x:v>
      </x:c>
      <x:c r="BA43" t="n">
        <x:v>0.11353084176733441</x:v>
      </x:c>
      <x:c r="BB43" t="n">
        <x:v>0.33498659438397127</x:v>
      </x:c>
      <x:c r="BC43" t="n">
        <x:v>-0.1700016927646828</x:v>
      </x:c>
      <x:c r="BD43" t="n">
        <x:v>-0.06145782847558423</x:v>
      </x:c>
      <x:c r="BE43" t="n">
        <x:v>0.17366597737667866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0.5719300791535306</x:v>
      </x:c>
      <x:c r="F44" t="n">
        <x:v>0.5476571993615353</x:v>
      </x:c>
      <x:c r="G44" t="n">
        <x:v>0.6636355390318045</x:v>
      </x:c>
      <x:c r="H44" t="n">
        <x:v>0.6427545576786173</x:v>
      </x:c>
      <x:c r="I44" t="n">
        <x:v>0.5719440664139793</x:v>
      </x:c>
      <x:c r="J44" t="n">
        <x:v>0.5362950414677331</x:v>
      </x:c>
      <x:c r="K44" t="n">
        <x:v>0.44834289744324773</x:v>
      </x:c>
      <x:c r="L44" t="n">
        <x:v>0.48040594658778313</x:v>
      </x:c>
      <x:c r="M44" t="n">
        <x:v>0.4677805658991261</x:v>
      </x:c>
      <x:c r="N44" t="n">
        <x:v>0.4673158931864416</x:v>
      </x:c>
      <x:c r="O44" t="n">
        <x:v>0.7487557117640479</x:v>
      </x:c>
      <x:c r="P44" t="n">
        <x:v>0.7249782320279597</x:v>
      </x:c>
      <x:c r="Q44" t="n">
        <x:v>0.48854579884968263</x:v>
      </x:c>
      <x:c r="R44" t="n">
        <x:v>0.56585802570591</x:v>
      </x:c>
      <x:c r="S44" t="n">
        <x:v>0.3100959807222974</x:v>
      </x:c>
      <x:c r="T44" t="n">
        <x:v>0.7069397532179869</x:v>
      </x:c>
      <x:c r="U44" t="n">
        <x:v>0.6215798998706905</x:v>
      </x:c>
      <x:c r="V44" t="n">
        <x:v>0.5331635054035029</x:v>
      </x:c>
      <x:c r="W44" t="n">
        <x:v>-0.1873300184228679</x:v>
      </x:c>
      <x:c r="X44" t="n">
        <x:v>0.3745679752692782</x:v>
      </x:c>
      <x:c r="Y44" t="n">
        <x:v>0.5901101026452912</x:v>
      </x:c>
      <x:c r="Z44" t="n">
        <x:v>0.7535690520324373</x:v>
      </x:c>
      <x:c r="AA44" t="n">
        <x:v>0.8317039131320259</x:v>
      </x:c>
      <x:c r="AB44" t="n">
        <x:v>0.8476934718190708</x:v>
      </x:c>
      <x:c r="AC44" t="n">
        <x:v>0.39369383604441754</x:v>
      </x:c>
      <x:c r="AD44" t="n">
        <x:v>0.22649205089161106</x:v>
      </x:c>
      <x:c r="AE44" t="n">
        <x:v>0.3699014826118314</x:v>
      </x:c>
      <x:c r="AF44" t="n">
        <x:v>0.5776584907676686</x:v>
      </x:c>
      <x:c r="AG44" t="n">
        <x:v>-0.0043028969832406005</x:v>
      </x:c>
      <x:c r="AH44" t="n">
        <x:v>0.43858079894493995</x:v>
      </x:c>
      <x:c r="AI44" t="n">
        <x:v>0.6858353174376409</x:v>
      </x:c>
      <x:c r="AJ44" t="n">
        <x:v>0.43472116053720267</x:v>
      </x:c>
      <x:c r="AK44" t="n">
        <x:v>0.6467618291162148</x:v>
      </x:c>
      <x:c r="AL44" t="n">
        <x:v>0.6383546119521438</x:v>
      </x:c>
      <x:c r="AM44" t="n">
        <x:v>0.753009397329086</x:v>
      </x:c>
      <x:c r="AN44" t="n">
        <x:v>0.6829935747276301</x:v>
      </x:c>
      <x:c r="AO44" t="n">
        <x:v>0.6626342104090202</x:v>
      </x:c>
      <x:c r="AP44" t="n">
        <x:v>0.4234295292463218</x:v>
      </x:c>
      <x:c r="AQ44" t="n">
        <x:v>0.30835880069864774</x:v>
      </x:c>
      <x:c r="AR44" t="n">
        <x:v>1.0000000000000004</x:v>
      </x:c>
      <x:c r="AS44" t="n">
        <x:v>0.9683230620568332</x:v>
      </x:c>
      <x:c r="AT44" t="n">
        <x:v>-0.08541759587134967</x:v>
      </x:c>
      <x:c r="AU44" t="n">
        <x:v>0.22324491270151636</x:v>
      </x:c>
      <x:c r="AV44" t="n">
        <x:v>0.051697578571604286</x:v>
      </x:c>
      <x:c r="AW44" t="n">
        <x:v>0.4489236868453832</x:v>
      </x:c>
      <x:c r="AX44" t="n">
        <x:v>0.44306309011111067</x:v>
      </x:c>
      <x:c r="AY44" t="n">
        <x:v>0.33780079697082044</x:v>
      </x:c>
      <x:c r="AZ44" t="n">
        <x:v>0.12681088223408088</x:v>
      </x:c>
      <x:c r="BA44" t="n">
        <x:v>0.5425634537550872</x:v>
      </x:c>
      <x:c r="BB44" t="n">
        <x:v>0.7112773910238116</x:v>
      </x:c>
      <x:c r="BC44" t="n">
        <x:v>-0.07301597606186072</x:v>
      </x:c>
      <x:c r="BD44" t="n">
        <x:v>0.011016429514638104</x:v>
      </x:c>
      <x:c r="BE44" t="n">
        <x:v>0.4225391573140085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0.6424486215535729</x:v>
      </x:c>
      <x:c r="F45" t="n">
        <x:v>0.5950345357853778</x:v>
      </x:c>
      <x:c r="G45" t="n">
        <x:v>0.7165897450163484</x:v>
      </x:c>
      <x:c r="H45" t="n">
        <x:v>0.6996167926025458</x:v>
      </x:c>
      <x:c r="I45" t="n">
        <x:v>0.6654494972046235</x:v>
      </x:c>
      <x:c r="J45" t="n">
        <x:v>0.631983809583455</x:v>
      </x:c>
      <x:c r="K45" t="n">
        <x:v>0.574298294739368</x:v>
      </x:c>
      <x:c r="L45" t="n">
        <x:v>0.5812488220244354</x:v>
      </x:c>
      <x:c r="M45" t="n">
        <x:v>0.5832979791168457</x:v>
      </x:c>
      <x:c r="N45" t="n">
        <x:v>0.585803226636354</x:v>
      </x:c>
      <x:c r="O45" t="n">
        <x:v>0.8082147586311771</x:v>
      </x:c>
      <x:c r="P45" t="n">
        <x:v>0.778838094072155</x:v>
      </x:c>
      <x:c r="Q45" t="n">
        <x:v>0.4506074231631214</x:v>
      </x:c>
      <x:c r="R45" t="n">
        <x:v>0.5713298821663718</x:v>
      </x:c>
      <x:c r="S45" t="n">
        <x:v>0.2799089201539806</x:v>
      </x:c>
      <x:c r="T45" t="n">
        <x:v>0.7278370264151763</x:v>
      </x:c>
      <x:c r="U45" t="n">
        <x:v>0.6193244061051213</x:v>
      </x:c>
      <x:c r="V45" t="n">
        <x:v>0.5253131888345851</x:v>
      </x:c>
      <x:c r="W45" t="n">
        <x:v>-0.187716875873154</x:v>
      </x:c>
      <x:c r="X45" t="n">
        <x:v>0.3244699908095722</x:v>
      </x:c>
      <x:c r="Y45" t="n">
        <x:v>0.6485928191174914</x:v>
      </x:c>
      <x:c r="Z45" t="n">
        <x:v>0.784314944735398</x:v>
      </x:c>
      <x:c r="AA45" t="n">
        <x:v>0.8343537926644163</x:v>
      </x:c>
      <x:c r="AB45" t="n">
        <x:v>0.8840397535362315</x:v>
      </x:c>
      <x:c r="AC45" t="n">
        <x:v>0.4004211148832947</x:v>
      </x:c>
      <x:c r="AD45" t="n">
        <x:v>0.23089760821740757</x:v>
      </x:c>
      <x:c r="AE45" t="n">
        <x:v>0.44610260586733763</x:v>
      </x:c>
      <x:c r="AF45" t="n">
        <x:v>0.6391107883394271</x:v>
      </x:c>
      <x:c r="AG45" t="n">
        <x:v>0.03229409114428061</x:v>
      </x:c>
      <x:c r="AH45" t="n">
        <x:v>0.4154679868963116</x:v>
      </x:c>
      <x:c r="AI45" t="n">
        <x:v>0.7001069170234369</x:v>
      </x:c>
      <x:c r="AJ45" t="n">
        <x:v>0.4574743667684219</x:v>
      </x:c>
      <x:c r="AK45" t="n">
        <x:v>0.7008527545258101</x:v>
      </x:c>
      <x:c r="AL45" t="n">
        <x:v>0.6812236436016879</x:v>
      </x:c>
      <x:c r="AM45" t="n">
        <x:v>0.7233289194421632</x:v>
      </x:c>
      <x:c r="AN45" t="n">
        <x:v>0.7176505755228937</x:v>
      </x:c>
      <x:c r="AO45" t="n">
        <x:v>0.6578008025041258</x:v>
      </x:c>
      <x:c r="AP45" t="n">
        <x:v>0.5098042014328545</x:v>
      </x:c>
      <x:c r="AQ45" t="n">
        <x:v>0.3462959440470703</x:v>
      </x:c>
      <x:c r="AR45" t="n">
        <x:v>0.9683230620568332</x:v>
      </x:c>
      <x:c r="AS45" t="n">
        <x:v>0.9999999999999993</x:v>
      </x:c>
      <x:c r="AT45" t="n">
        <x:v>-0.06539184973687062</x:v>
      </x:c>
      <x:c r="AU45" t="n">
        <x:v>0.25594557489780523</x:v>
      </x:c>
      <x:c r="AV45" t="n">
        <x:v>0.07890548064098035</x:v>
      </x:c>
      <x:c r="AW45" t="n">
        <x:v>0.4151782188112412</x:v>
      </x:c>
      <x:c r="AX45" t="n">
        <x:v>0.37776593093381206</x:v>
      </x:c>
      <x:c r="AY45" t="n">
        <x:v>0.31016675053208687</x:v>
      </x:c>
      <x:c r="AZ45" t="n">
        <x:v>0.15839478825840203</x:v>
      </x:c>
      <x:c r="BA45" t="n">
        <x:v>0.5025458963581463</x:v>
      </x:c>
      <x:c r="BB45" t="n">
        <x:v>0.7176497702385554</x:v>
      </x:c>
      <x:c r="BC45" t="n">
        <x:v>-0.06321773576623047</x:v>
      </x:c>
      <x:c r="BD45" t="n">
        <x:v>0.03807739922222064</x:v>
      </x:c>
      <x:c r="BE45" t="n">
        <x:v>0.41504698054989797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0.12341167057156976</x:v>
      </x:c>
      <x:c r="F46" t="n">
        <x:v>-0.09647783545114241</x:v>
      </x:c>
      <x:c r="G46" t="n">
        <x:v>0.0888694779292486</x:v>
      </x:c>
      <x:c r="H46" t="n">
        <x:v>0.07207789088719474</x:v>
      </x:c>
      <x:c r="I46" t="n">
        <x:v>-0.013307429193033071</x:v>
      </x:c>
      <x:c r="J46" t="n">
        <x:v>0.17147033168428427</x:v>
      </x:c>
      <x:c r="K46" t="n">
        <x:v>-0.1066922253126823</x:v>
      </x:c>
      <x:c r="L46" t="n">
        <x:v>-0.1023716197526221</x:v>
      </x:c>
      <x:c r="M46" t="n">
        <x:v>-0.09221099414224088</x:v>
      </x:c>
      <x:c r="N46" t="n">
        <x:v>-0.11003977431444611</x:v>
      </x:c>
      <x:c r="O46" t="n">
        <x:v>-0.06793842548655737</x:v>
      </x:c>
      <x:c r="P46" t="n">
        <x:v>0.0035189225720244632</x:v>
      </x:c>
      <x:c r="Q46" t="n">
        <x:v>-0.0736075672899561</x:v>
      </x:c>
      <x:c r="R46" t="n">
        <x:v>-0.07218958352142035</x:v>
      </x:c>
      <x:c r="S46" t="n">
        <x:v>-0.07451058255396847</x:v>
      </x:c>
      <x:c r="T46" t="n">
        <x:v>-0.04412650272059038</x:v>
      </x:c>
      <x:c r="U46" t="n">
        <x:v>0.000609234374253087</x:v>
      </x:c>
      <x:c r="V46" t="n">
        <x:v>-0.07040793420964575</x:v>
      </x:c>
      <x:c r="W46" t="n">
        <x:v>-0.17448990546731835</x:v>
      </x:c>
      <x:c r="X46" t="n">
        <x:v>0.0015556151529679818</x:v>
      </x:c>
      <x:c r="Y46" t="n">
        <x:v>-0.05153860161561119</x:v>
      </x:c>
      <x:c r="Z46" t="n">
        <x:v>-0.13049492968653387</x:v>
      </x:c>
      <x:c r="AA46" t="n">
        <x:v>-0.14494144684570798</x:v>
      </x:c>
      <x:c r="AB46" t="n">
        <x:v>-0.08098744939183433</x:v>
      </x:c>
      <x:c r="AC46" t="n">
        <x:v>-0.16338217099551766</x:v>
      </x:c>
      <x:c r="AD46" t="n">
        <x:v>-0.15951693492525942</x:v>
      </x:c>
      <x:c r="AE46" t="n">
        <x:v>-0.17402011605737688</x:v>
      </x:c>
      <x:c r="AF46" t="n">
        <x:v>0.024025370500128207</x:v>
      </x:c>
      <x:c r="AG46" t="n">
        <x:v>-0.191689494004871</x:v>
      </x:c>
      <x:c r="AH46" t="n">
        <x:v>0.025715931739687448</x:v>
      </x:c>
      <x:c r="AI46" t="n">
        <x:v>-0.11376296808209596</x:v>
      </x:c>
      <x:c r="AJ46" t="n">
        <x:v>0.11148869879393597</x:v>
      </x:c>
      <x:c r="AK46" t="n">
        <x:v>-0.048355732803038176</x:v>
      </x:c>
      <x:c r="AL46" t="n">
        <x:v>-0.049941200638591976</x:v>
      </x:c>
      <x:c r="AM46" t="n">
        <x:v>-0.08021439855188128</x:v>
      </x:c>
      <x:c r="AN46" t="n">
        <x:v>-0.038513185835326924</x:v>
      </x:c>
      <x:c r="AO46" t="n">
        <x:v>-0.10895831383191812</x:v>
      </x:c>
      <x:c r="AP46" t="n">
        <x:v>-0.10330979385528449</x:v>
      </x:c>
      <x:c r="AQ46" t="n">
        <x:v>-0.14200447713556597</x:v>
      </x:c>
      <x:c r="AR46" t="n">
        <x:v>-0.08541759587134967</x:v>
      </x:c>
      <x:c r="AS46" t="n">
        <x:v>-0.06539184973687062</x:v>
      </x:c>
      <x:c r="AT46" t="n">
        <x:v>1.0000000000000004</x:v>
      </x:c>
      <x:c r="AU46" t="n">
        <x:v>0.11483328258947412</x:v>
      </x:c>
      <x:c r="AV46" t="n">
        <x:v>0.3862020422636163</x:v>
      </x:c>
      <x:c r="AW46" t="n">
        <x:v>0.0013855703415940335</x:v>
      </x:c>
      <x:c r="AX46" t="n">
        <x:v>-0.15476365721493712</x:v>
      </x:c>
      <x:c r="AY46" t="n">
        <x:v>-0.14087008722472483</x:v>
      </x:c>
      <x:c r="AZ46" t="n">
        <x:v>-0.09523933128883733</x:v>
      </x:c>
      <x:c r="BA46" t="n">
        <x:v>-0.04090109585373347</x:v>
      </x:c>
      <x:c r="BB46" t="n">
        <x:v>-0.07841376223984131</x:v>
      </x:c>
      <x:c r="BC46" t="n">
        <x:v>0.12625834291378257</x:v>
      </x:c>
      <x:c r="BD46" t="n">
        <x:v>0.149164472004792</x:v>
      </x:c>
      <x:c r="BE46" t="n">
        <x:v>-0.11384160548336286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0.42192033271372575</x:v>
      </x:c>
      <x:c r="F47" t="n">
        <x:v>0.16367883203449873</x:v>
      </x:c>
      <x:c r="G47" t="n">
        <x:v>0.4338044332881965</x:v>
      </x:c>
      <x:c r="H47" t="n">
        <x:v>0.35447799806211955</x:v>
      </x:c>
      <x:c r="I47" t="n">
        <x:v>0.21525570052731458</x:v>
      </x:c>
      <x:c r="J47" t="n">
        <x:v>0.2747076861670712</x:v>
      </x:c>
      <x:c r="K47" t="n">
        <x:v>0.3876789565943881</x:v>
      </x:c>
      <x:c r="L47" t="n">
        <x:v>0.38533175542607057</x:v>
      </x:c>
      <x:c r="M47" t="n">
        <x:v>0.38124268606416</x:v>
      </x:c>
      <x:c r="N47" t="n">
        <x:v>0.4016346414884404</x:v>
      </x:c>
      <x:c r="O47" t="n">
        <x:v>0.3101969411480501</x:v>
      </x:c>
      <x:c r="P47" t="n">
        <x:v>0.3693380968282627</x:v>
      </x:c>
      <x:c r="Q47" t="n">
        <x:v>0.17315519642741684</x:v>
      </x:c>
      <x:c r="R47" t="n">
        <x:v>0.14569846006019227</x:v>
      </x:c>
      <x:c r="S47" t="n">
        <x:v>-0.026631908604549004</x:v>
      </x:c>
      <x:c r="T47" t="n">
        <x:v>0.24955546841288156</x:v>
      </x:c>
      <x:c r="U47" t="n">
        <x:v>0.22477147043889312</x:v>
      </x:c>
      <x:c r="V47" t="n">
        <x:v>0.3466484868292994</x:v>
      </x:c>
      <x:c r="W47" t="n">
        <x:v>-0.18319369405667385</x:v>
      </x:c>
      <x:c r="X47" t="n">
        <x:v>-0.040901873423671464</x:v>
      </x:c>
      <x:c r="Y47" t="n">
        <x:v>0.17347233405207663</x:v>
      </x:c>
      <x:c r="Z47" t="n">
        <x:v>0.36188023042376005</x:v>
      </x:c>
      <x:c r="AA47" t="n">
        <x:v>0.27019760205043597</x:v>
      </x:c>
      <x:c r="AB47" t="n">
        <x:v>0.29414607827182615</x:v>
      </x:c>
      <x:c r="AC47" t="n">
        <x:v>0.2134829708658108</x:v>
      </x:c>
      <x:c r="AD47" t="n">
        <x:v>-0.06002655794620937</x:v>
      </x:c>
      <x:c r="AE47" t="n">
        <x:v>0.35669276679455586</x:v>
      </x:c>
      <x:c r="AF47" t="n">
        <x:v>0.27391750729392395</x:v>
      </x:c>
      <x:c r="AG47" t="n">
        <x:v>0.3671609521308712</x:v>
      </x:c>
      <x:c r="AH47" t="n">
        <x:v>-0.06153627913806137</x:v>
      </x:c>
      <x:c r="AI47" t="n">
        <x:v>0.46272096340764834</x:v>
      </x:c>
      <x:c r="AJ47" t="n">
        <x:v>0.395182124188854</x:v>
      </x:c>
      <x:c r="AK47" t="n">
        <x:v>0.4358068173215983</x:v>
      </x:c>
      <x:c r="AL47" t="n">
        <x:v>0.4152635047731602</x:v>
      </x:c>
      <x:c r="AM47" t="n">
        <x:v>0.3111596385228379</x:v>
      </x:c>
      <x:c r="AN47" t="n">
        <x:v>0.4649717245496343</x:v>
      </x:c>
      <x:c r="AO47" t="n">
        <x:v>0.3781353718035385</x:v>
      </x:c>
      <x:c r="AP47" t="n">
        <x:v>0.22527246981006344</x:v>
      </x:c>
      <x:c r="AQ47" t="n">
        <x:v>0.1264601342642816</x:v>
      </x:c>
      <x:c r="AR47" t="n">
        <x:v>0.22324491270151636</x:v>
      </x:c>
      <x:c r="AS47" t="n">
        <x:v>0.25594557489780523</x:v>
      </x:c>
      <x:c r="AT47" t="n">
        <x:v>0.11483328258947412</x:v>
      </x:c>
      <x:c r="AU47" t="n">
        <x:v>1.000000000000001</x:v>
      </x:c>
      <x:c r="AV47" t="n">
        <x:v>0.5249889605692971</x:v>
      </x:c>
      <x:c r="AW47" t="n">
        <x:v>0.055116292824768154</x:v>
      </x:c>
      <x:c r="AX47" t="n">
        <x:v>0.1727269196497434</x:v>
      </x:c>
      <x:c r="AY47" t="n">
        <x:v>-0.12772762593906606</x:v>
      </x:c>
      <x:c r="AZ47" t="n">
        <x:v>-0.14490896108897666</x:v>
      </x:c>
      <x:c r="BA47" t="n">
        <x:v>0.4308282582660846</x:v>
      </x:c>
      <x:c r="BB47" t="n">
        <x:v>0.3386557004320415</x:v>
      </x:c>
      <x:c r="BC47" t="n">
        <x:v>0.05580199540496433</x:v>
      </x:c>
      <x:c r="BD47" t="n">
        <x:v>0.05312687849514519</x:v>
      </x:c>
      <x:c r="BE47" t="n">
        <x:v>-0.12479955072261162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0.39111476572396087</x:v>
      </x:c>
      <x:c r="F48" t="n">
        <x:v>-0.005941173163105384</x:v>
      </x:c>
      <x:c r="G48" t="n">
        <x:v>0.33810586474773063</x:v>
      </x:c>
      <x:c r="H48" t="n">
        <x:v>0.26229905088381456</x:v>
      </x:c>
      <x:c r="I48" t="n">
        <x:v>0.12288087305257622</x:v>
      </x:c>
      <x:c r="J48" t="n">
        <x:v>0.32321047187373364</x:v>
      </x:c>
      <x:c r="K48" t="n">
        <x:v>0.05926973586921891</x:v>
      </x:c>
      <x:c r="L48" t="n">
        <x:v>0.06486126400639369</x:v>
      </x:c>
      <x:c r="M48" t="n">
        <x:v>0.06553714303884461</x:v>
      </x:c>
      <x:c r="N48" t="n">
        <x:v>0.06444011214164258</x:v>
      </x:c>
      <x:c r="O48" t="n">
        <x:v>0.08175535263889444</x:v>
      </x:c>
      <x:c r="P48" t="n">
        <x:v>0.22069176735664953</x:v>
      </x:c>
      <x:c r="Q48" t="n">
        <x:v>-0.03826369660433837</x:v>
      </x:c>
      <x:c r="R48" t="n">
        <x:v>-0.012975930971070193</x:v>
      </x:c>
      <x:c r="S48" t="n">
        <x:v>-0.14178032629153758</x:v>
      </x:c>
      <x:c r="T48" t="n">
        <x:v>0.0777304723937583</x:v>
      </x:c>
      <x:c r="U48" t="n">
        <x:v>0.11158332665417192</x:v>
      </x:c>
      <x:c r="V48" t="n">
        <x:v>0.10503757617216714</x:v>
      </x:c>
      <x:c r="W48" t="n">
        <x:v>-0.2059144932740944</x:v>
      </x:c>
      <x:c r="X48" t="n">
        <x:v>-0.12811120717599134</x:v>
      </x:c>
      <x:c r="Y48" t="n">
        <x:v>0.06333492184830924</x:v>
      </x:c>
      <x:c r="Z48" t="n">
        <x:v>0.1589185253873029</x:v>
      </x:c>
      <x:c r="AA48" t="n">
        <x:v>0.011957144210933635</x:v>
      </x:c>
      <x:c r="AB48" t="n">
        <x:v>0.08703912563058303</x:v>
      </x:c>
      <x:c r="AC48" t="n">
        <x:v>-0.040860963685242835</x:v>
      </x:c>
      <x:c r="AD48" t="n">
        <x:v>-0.1729323771609741</x:v>
      </x:c>
      <x:c r="AE48" t="n">
        <x:v>0.051881328225796164</x:v>
      </x:c>
      <x:c r="AF48" t="n">
        <x:v>0.21712192311089273</x:v>
      </x:c>
      <x:c r="AG48" t="n">
        <x:v>0.041038879758932056</x:v>
      </x:c>
      <x:c r="AH48" t="n">
        <x:v>-0.1352573420079639</x:v>
      </x:c>
      <x:c r="AI48" t="n">
        <x:v>0.3113418588487784</x:v>
      </x:c>
      <x:c r="AJ48" t="n">
        <x:v>0.6426088484727666</x:v>
      </x:c>
      <x:c r="AK48" t="n">
        <x:v>0.2948539402337784</x:v>
      </x:c>
      <x:c r="AL48" t="n">
        <x:v>0.28325204250515135</x:v>
      </x:c>
      <x:c r="AM48" t="n">
        <x:v>0.13492698591565977</x:v>
      </x:c>
      <x:c r="AN48" t="n">
        <x:v>0.32268084809885333</x:v>
      </x:c>
      <x:c r="AO48" t="n">
        <x:v>0.06485342137277561</x:v>
      </x:c>
      <x:c r="AP48" t="n">
        <x:v>0.027808201164462365</x:v>
      </x:c>
      <x:c r="AQ48" t="n">
        <x:v>-0.0932227283833289</x:v>
      </x:c>
      <x:c r="AR48" t="n">
        <x:v>0.051697578571604286</x:v>
      </x:c>
      <x:c r="AS48" t="n">
        <x:v>0.07890548064098035</x:v>
      </x:c>
      <x:c r="AT48" t="n">
        <x:v>0.3862020422636163</x:v>
      </x:c>
      <x:c r="AU48" t="n">
        <x:v>0.5249889605692971</x:v>
      </x:c>
      <x:c r="AV48" t="n">
        <x:v>0.9999999999999992</x:v>
      </x:c>
      <x:c r="AW48" t="n">
        <x:v>-0.049521127717178315</x:v>
      </x:c>
      <x:c r="AX48" t="n">
        <x:v>-0.07699444085514462</x:v>
      </x:c>
      <x:c r="AY48" t="n">
        <x:v>-0.22129385224450937</x:v>
      </x:c>
      <x:c r="AZ48" t="n">
        <x:v>-0.19368993605202345</x:v>
      </x:c>
      <x:c r="BA48" t="n">
        <x:v>0.18085920790096255</x:v>
      </x:c>
      <x:c r="BB48" t="n">
        <x:v>-0.022649434493342335</x:v>
      </x:c>
      <x:c r="BC48" t="n">
        <x:v>0.13087586214878089</x:v>
      </x:c>
      <x:c r="BD48" t="n">
        <x:v>0.15130543185466439</x:v>
      </x:c>
      <x:c r="BE48" t="n">
        <x:v>-0.22332515973989508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0.31099580371448265</x:v>
      </x:c>
      <x:c r="F49" t="n">
        <x:v>0.19435931935236672</x:v>
      </x:c>
      <x:c r="G49" t="n">
        <x:v>0.35829915932108647</x:v>
      </x:c>
      <x:c r="H49" t="n">
        <x:v>0.32952054235978046</x:v>
      </x:c>
      <x:c r="I49" t="n">
        <x:v>0.2880098573482447</x:v>
      </x:c>
      <x:c r="J49" t="n">
        <x:v>0.31714534044562304</x:v>
      </x:c>
      <x:c r="K49" t="n">
        <x:v>0.0918405408402474</x:v>
      </x:c>
      <x:c r="L49" t="n">
        <x:v>0.125527282478042</x:v>
      </x:c>
      <x:c r="M49" t="n">
        <x:v>0.1149799075300606</x:v>
      </x:c>
      <x:c r="N49" t="n">
        <x:v>0.10484985709194117</x:v>
      </x:c>
      <x:c r="O49" t="n">
        <x:v>0.3761910603290479</x:v>
      </x:c>
      <x:c r="P49" t="n">
        <x:v>0.4073173137752102</x:v>
      </x:c>
      <x:c r="Q49" t="n">
        <x:v>0.6386125453641819</x:v>
      </x:c>
      <x:c r="R49" t="n">
        <x:v>0.5302974529422428</x:v>
      </x:c>
      <x:c r="S49" t="n">
        <x:v>0.7385645033848969</x:v>
      </x:c>
      <x:c r="T49" t="n">
        <x:v>0.6441183784038179</x:v>
      </x:c>
      <x:c r="U49" t="n">
        <x:v>0.48850275665109455</x:v>
      </x:c>
      <x:c r="V49" t="n">
        <x:v>0.3596309042775734</x:v>
      </x:c>
      <x:c r="W49" t="n">
        <x:v>-0.21602124632247</x:v>
      </x:c>
      <x:c r="X49" t="n">
        <x:v>0.71600722662307</x:v>
      </x:c>
      <x:c r="Y49" t="n">
        <x:v>0.2753468710265523</x:v>
      </x:c>
      <x:c r="Z49" t="n">
        <x:v>0.24941059501436613</x:v>
      </x:c>
      <x:c r="AA49" t="n">
        <x:v>0.35850092933439814</x:v>
      </x:c>
      <x:c r="AB49" t="n">
        <x:v>0.39492802414032413</x:v>
      </x:c>
      <x:c r="AC49" t="n">
        <x:v>0.10040849756770798</x:v>
      </x:c>
      <x:c r="AD49" t="n">
        <x:v>-0.06277346135088502</x:v>
      </x:c>
      <x:c r="AE49" t="n">
        <x:v>0.008266779732787999</x:v>
      </x:c>
      <x:c r="AF49" t="n">
        <x:v>0.42851092679113</x:v>
      </x:c>
      <x:c r="AG49" t="n">
        <x:v>-0.1435073307731225</x:v>
      </x:c>
      <x:c r="AH49" t="n">
        <x:v>0.5574232713531785</x:v>
      </x:c>
      <x:c r="AI49" t="n">
        <x:v>0.1034775021337273</x:v>
      </x:c>
      <x:c r="AJ49" t="n">
        <x:v>0.004261412137711917</x:v>
      </x:c>
      <x:c r="AK49" t="n">
        <x:v>0.21459235776635188</x:v>
      </x:c>
      <x:c r="AL49" t="n">
        <x:v>0.1737153130875403</x:v>
      </x:c>
      <x:c r="AM49" t="n">
        <x:v>0.5041844965446081</x:v>
      </x:c>
      <x:c r="AN49" t="n">
        <x:v>0.34966298185390055</x:v>
      </x:c>
      <x:c r="AO49" t="n">
        <x:v>0.5366016738814089</x:v>
      </x:c>
      <x:c r="AP49" t="n">
        <x:v>-0.0023568546771060017</x:v>
      </x:c>
      <x:c r="AQ49" t="n">
        <x:v>-0.031777210776051446</x:v>
      </x:c>
      <x:c r="AR49" t="n">
        <x:v>0.4489236868453832</x:v>
      </x:c>
      <x:c r="AS49" t="n">
        <x:v>0.4151782188112412</x:v>
      </x:c>
      <x:c r="AT49" t="n">
        <x:v>0.0013855703415940335</x:v>
      </x:c>
      <x:c r="AU49" t="n">
        <x:v>0.055116292824768154</x:v>
      </x:c>
      <x:c r="AV49" t="n">
        <x:v>-0.049521127717178315</x:v>
      </x:c>
      <x:c r="AW49" t="n">
        <x:v>1.0000000000000002</x:v>
      </x:c>
      <x:c r="AX49" t="n">
        <x:v>0.5972603734275422</x:v>
      </x:c>
      <x:c r="AY49" t="n">
        <x:v>0.2884371058168145</x:v>
      </x:c>
      <x:c r="AZ49" t="n">
        <x:v>0.19265790833579977</x:v>
      </x:c>
      <x:c r="BA49" t="n">
        <x:v>0.6509922271317246</x:v>
      </x:c>
      <x:c r="BB49" t="n">
        <x:v>0.5611963931321395</x:v>
      </x:c>
      <x:c r="BC49" t="n">
        <x:v>-0.218692576379508</x:v>
      </x:c>
      <x:c r="BD49" t="n">
        <x:v>-0.07742295268249588</x:v>
      </x:c>
      <x:c r="BE49" t="n">
        <x:v>0.2690706512044594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0.23273395873211256</x:v>
      </x:c>
      <x:c r="F50" t="n">
        <x:v>0.17906729520453468</x:v>
      </x:c>
      <x:c r="G50" t="n">
        <x:v>0.28339204827363385</x:v>
      </x:c>
      <x:c r="H50" t="n">
        <x:v>0.2340362583443638</x:v>
      </x:c>
      <x:c r="I50" t="n">
        <x:v>0.009222651193940945</x:v>
      </x:c>
      <x:c r="J50" t="n">
        <x:v>0.051895732546600515</x:v>
      </x:c>
      <x:c r="K50" t="n">
        <x:v>0.09979577461329825</x:v>
      </x:c>
      <x:c r="L50" t="n">
        <x:v>0.1819141236293137</x:v>
      </x:c>
      <x:c r="M50" t="n">
        <x:v>0.12421455572485074</x:v>
      </x:c>
      <x:c r="N50" t="n">
        <x:v>0.12163813356197928</x:v>
      </x:c>
      <x:c r="O50" t="n">
        <x:v>0.32213519946864033</x:v>
      </x:c>
      <x:c r="P50" t="n">
        <x:v>0.32621100068447495</x:v>
      </x:c>
      <x:c r="Q50" t="n">
        <x:v>0.8039260676167566</x:v>
      </x:c>
      <x:c r="R50" t="n">
        <x:v>0.6961589581858524</x:v>
      </x:c>
      <x:c r="S50" t="n">
        <x:v>0.49769874289318117</x:v>
      </x:c>
      <x:c r="T50" t="n">
        <x:v>0.5691947143980588</x:v>
      </x:c>
      <x:c r="U50" t="n">
        <x:v>0.2558309227927318</x:v>
      </x:c>
      <x:c r="V50" t="n">
        <x:v>0.27764419385782424</x:v>
      </x:c>
      <x:c r="W50" t="n">
        <x:v>-0.19502098102147936</x:v>
      </x:c>
      <x:c r="X50" t="n">
        <x:v>0.6773878551765365</x:v>
      </x:c>
      <x:c r="Y50" t="n">
        <x:v>0.15536317700871694</x:v>
      </x:c>
      <x:c r="Z50" t="n">
        <x:v>0.277467174982722</x:v>
      </x:c>
      <x:c r="AA50" t="n">
        <x:v>0.42005061081069806</x:v>
      </x:c>
      <x:c r="AB50" t="n">
        <x:v>0.43919049744403416</x:v>
      </x:c>
      <x:c r="AC50" t="n">
        <x:v>0.15891286462249354</x:v>
      </x:c>
      <x:c r="AD50" t="n">
        <x:v>-0.019167765498023126</x:v>
      </x:c>
      <x:c r="AE50" t="n">
        <x:v>0.1372199283812353</x:v>
      </x:c>
      <x:c r="AF50" t="n">
        <x:v>0.1620631507127659</x:v>
      </x:c>
      <x:c r="AG50" t="n">
        <x:v>-0.04630493607236863</x:v>
      </x:c>
      <x:c r="AH50" t="n">
        <x:v>0.35679894058271844</x:v>
      </x:c>
      <x:c r="AI50" t="n">
        <x:v>0.20106513448979202</x:v>
      </x:c>
      <x:c r="AJ50" t="n">
        <x:v>0.03993409439492113</x:v>
      </x:c>
      <x:c r="AK50" t="n">
        <x:v>0.21210595453304926</x:v>
      </x:c>
      <x:c r="AL50" t="n">
        <x:v>0.1887153330886342</x:v>
      </x:c>
      <x:c r="AM50" t="n">
        <x:v>0.575077014640335</x:v>
      </x:c>
      <x:c r="AN50" t="n">
        <x:v>0.3843261057626619</x:v>
      </x:c>
      <x:c r="AO50" t="n">
        <x:v>0.6573408914170586</x:v>
      </x:c>
      <x:c r="AP50" t="n">
        <x:v>0.060442961799878625</x:v>
      </x:c>
      <x:c r="AQ50" t="n">
        <x:v>0.022894471922059845</x:v>
      </x:c>
      <x:c r="AR50" t="n">
        <x:v>0.44306309011111067</x:v>
      </x:c>
      <x:c r="AS50" t="n">
        <x:v>0.37776593093381206</x:v>
      </x:c>
      <x:c r="AT50" t="n">
        <x:v>-0.15476365721493712</x:v>
      </x:c>
      <x:c r="AU50" t="n">
        <x:v>0.1727269196497434</x:v>
      </x:c>
      <x:c r="AV50" t="n">
        <x:v>-0.07699444085514462</x:v>
      </x:c>
      <x:c r="AW50" t="n">
        <x:v>0.5972603734275422</x:v>
      </x:c>
      <x:c r="AX50" t="n">
        <x:v>1.0000000000000002</x:v>
      </x:c>
      <x:c r="AY50" t="n">
        <x:v>0.06750334179809936</x:v>
      </x:c>
      <x:c r="AZ50" t="n">
        <x:v>-0.12745551893568208</x:v>
      </x:c>
      <x:c r="BA50" t="n">
        <x:v>0.6398999708105857</x:v>
      </x:c>
      <x:c r="BB50" t="n">
        <x:v>0.4672528341316785</x:v>
      </x:c>
      <x:c r="BC50" t="n">
        <x:v>-0.22012859042985156</x:v>
      </x:c>
      <x:c r="BD50" t="n">
        <x:v>-0.13824531163851916</x:v>
      </x:c>
      <x:c r="BE50" t="n">
        <x:v>0.05429376190658508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0.14126873917576077</x:v>
      </x:c>
      <x:c r="F51" t="n">
        <x:v>0.22443176885033433</x:v>
      </x:c>
      <x:c r="G51" t="n">
        <x:v>0.1878528696197811</x:v>
      </x:c>
      <x:c r="H51" t="n">
        <x:v>0.2270645669192033</x:v>
      </x:c>
      <x:c r="I51" t="n">
        <x:v>0.22035303315241328</x:v>
      </x:c>
      <x:c r="J51" t="n">
        <x:v>0.16642766966919997</x:v>
      </x:c>
      <x:c r="K51" t="n">
        <x:v>0.12945290730789916</x:v>
      </x:c>
      <x:c r="L51" t="n">
        <x:v>0.16382670519859377</x:v>
      </x:c>
      <x:c r="M51" t="n">
        <x:v>0.1445452293666376</x:v>
      </x:c>
      <x:c r="N51" t="n">
        <x:v>0.13839142090686185</x:v>
      </x:c>
      <x:c r="O51" t="n">
        <x:v>0.2853363717846946</x:v>
      </x:c>
      <x:c r="P51" t="n">
        <x:v>0.26985077794208623</x:v>
      </x:c>
      <x:c r="Q51" t="n">
        <x:v>0.20270219531004385</x:v>
      </x:c>
      <x:c r="R51" t="n">
        <x:v>0.17929541092185797</x:v>
      </x:c>
      <x:c r="S51" t="n">
        <x:v>0.22644131063207695</x:v>
      </x:c>
      <x:c r="T51" t="n">
        <x:v>0.30535666749939994</x:v>
      </x:c>
      <x:c r="U51" t="n">
        <x:v>0.4610599540292406</x:v>
      </x:c>
      <x:c r="V51" t="n">
        <x:v>0.19817317606775808</x:v>
      </x:c>
      <x:c r="W51" t="n">
        <x:v>-0.2182440696984136</x:v>
      </x:c>
      <x:c r="X51" t="n">
        <x:v>0.07295675012943481</x:v>
      </x:c>
      <x:c r="Y51" t="n">
        <x:v>0.2721154367080507</x:v>
      </x:c>
      <x:c r="Z51" t="n">
        <x:v>0.16312813640967194</x:v>
      </x:c>
      <x:c r="AA51" t="n">
        <x:v>0.32850919682948687</x:v>
      </x:c>
      <x:c r="AB51" t="n">
        <x:v>0.3248633649491154</x:v>
      </x:c>
      <x:c r="AC51" t="n">
        <x:v>-0.01862404899005843</x:v>
      </x:c>
      <x:c r="AD51" t="n">
        <x:v>0.17001350069245835</x:v>
      </x:c>
      <x:c r="AE51" t="n">
        <x:v>0.025826945269985968</x:v>
      </x:c>
      <x:c r="AF51" t="n">
        <x:v>0.1456134771022657</x:v>
      </x:c>
      <x:c r="AG51" t="n">
        <x:v>-0.18757696257734935</x:v>
      </x:c>
      <x:c r="AH51" t="n">
        <x:v>0.41966673134150256</x:v>
      </x:c>
      <x:c r="AI51" t="n">
        <x:v>0.05422739630694706</x:v>
      </x:c>
      <x:c r="AJ51" t="n">
        <x:v>-0.11081195994851578</x:v>
      </x:c>
      <x:c r="AK51" t="n">
        <x:v>0.19314614844782096</x:v>
      </x:c>
      <x:c r="AL51" t="n">
        <x:v>0.20051153868216198</x:v>
      </x:c>
      <x:c r="AM51" t="n">
        <x:v>0.3317996045092111</x:v>
      </x:c>
      <x:c r="AN51" t="n">
        <x:v>0.22684186270896</x:v>
      </x:c>
      <x:c r="AO51" t="n">
        <x:v>0.2281165163945622</x:v>
      </x:c>
      <x:c r="AP51" t="n">
        <x:v>0.06571331112088175</x:v>
      </x:c>
      <x:c r="AQ51" t="n">
        <x:v>0.09188710871828565</x:v>
      </x:c>
      <x:c r="AR51" t="n">
        <x:v>0.33780079697082044</x:v>
      </x:c>
      <x:c r="AS51" t="n">
        <x:v>0.31016675053208687</x:v>
      </x:c>
      <x:c r="AT51" t="n">
        <x:v>-0.14087008722472483</x:v>
      </x:c>
      <x:c r="AU51" t="n">
        <x:v>-0.12772762593906606</x:v>
      </x:c>
      <x:c r="AV51" t="n">
        <x:v>-0.22129385224450937</x:v>
      </x:c>
      <x:c r="AW51" t="n">
        <x:v>0.2884371058168145</x:v>
      </x:c>
      <x:c r="AX51" t="n">
        <x:v>0.06750334179809936</x:v>
      </x:c>
      <x:c r="AY51" t="n">
        <x:v>0.9999999999999961</x:v>
      </x:c>
      <x:c r="AZ51" t="n">
        <x:v>0.6188541465480961</x:v>
      </x:c>
      <x:c r="BA51" t="n">
        <x:v>0.12686533868520788</x:v>
      </x:c>
      <x:c r="BB51" t="n">
        <x:v>0.27729034617811066</x:v>
      </x:c>
      <x:c r="BC51" t="n">
        <x:v>-0.22386186368570482</x:v>
      </x:c>
      <x:c r="BD51" t="n">
        <x:v>-0.15197980750298212</x:v>
      </x:c>
      <x:c r="BE51" t="n">
        <x:v>0.908927976307725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-0.01913642992553588</x:v>
      </x:c>
      <x:c r="F52" t="n">
        <x:v>0.021599368319262124</x:v>
      </x:c>
      <x:c r="G52" t="n">
        <x:v>0.03051131256981099</x:v>
      </x:c>
      <x:c r="H52" t="n">
        <x:v>0.05196076922129156</x:v>
      </x:c>
      <x:c r="I52" t="n">
        <x:v>0.1588035225986929</x:v>
      </x:c>
      <x:c r="J52" t="n">
        <x:v>0.13414031223278566</x:v>
      </x:c>
      <x:c r="K52" t="n">
        <x:v>0.0179788028718888</x:v>
      </x:c>
      <x:c r="L52" t="n">
        <x:v>0.0034219610609825812</x:v>
      </x:c>
      <x:c r="M52" t="n">
        <x:v>0.01583023702849884</x:v>
      </x:c>
      <x:c r="N52" t="n">
        <x:v>0.013051897421989755</x:v>
      </x:c>
      <x:c r="O52" t="n">
        <x:v>0.13123687425317776</x:v>
      </x:c>
      <x:c r="P52" t="n">
        <x:v>0.09939926112435205</x:v>
      </x:c>
      <x:c r="Q52" t="n">
        <x:v>0.09806292480249457</x:v>
      </x:c>
      <x:c r="R52" t="n">
        <x:v>0.10166153249737064</x:v>
      </x:c>
      <x:c r="S52" t="n">
        <x:v>0.25375549206140424</x:v>
      </x:c>
      <x:c r="T52" t="n">
        <x:v>0.18893176966552327</x:v>
      </x:c>
      <x:c r="U52" t="n">
        <x:v>0.37081085922834167</x:v>
      </x:c>
      <x:c r="V52" t="n">
        <x:v>0.07237260115833033</x:v>
      </x:c>
      <x:c r="W52" t="n">
        <x:v>-0.1810554042962127</x:v>
      </x:c>
      <x:c r="X52" t="n">
        <x:v>0.036159396894480444</x:v>
      </x:c>
      <x:c r="Y52" t="n">
        <x:v>0.09369087455496361</x:v>
      </x:c>
      <x:c r="Z52" t="n">
        <x:v>-0.04210101256859988</x:v>
      </x:c>
      <x:c r="AA52" t="n">
        <x:v>0.08676666998410654</x:v>
      </x:c>
      <x:c r="AB52" t="n">
        <x:v>0.11402025705934304</x:v>
      </x:c>
      <x:c r="AC52" t="n">
        <x:v>-0.1482728613740254</x:v>
      </x:c>
      <x:c r="AD52" t="n">
        <x:v>-0.07488159938485395</x:v>
      </x:c>
      <x:c r="AE52" t="n">
        <x:v>-0.13433169339339845</x:v>
      </x:c>
      <x:c r="AF52" t="n">
        <x:v>0.0921353411124114</x:v>
      </x:c>
      <x:c r="AG52" t="n">
        <x:v>-0.19098488308901307</x:v>
      </x:c>
      <x:c r="AH52" t="n">
        <x:v>0.2954495871766687</x:v>
      </x:c>
      <x:c r="AI52" t="n">
        <x:v>-0.0874722916767725</x:v>
      </x:c>
      <x:c r="AJ52" t="n">
        <x:v>-0.1558091539777715</x:v>
      </x:c>
      <x:c r="AK52" t="n">
        <x:v>0.013177407286904419</x:v>
      </x:c>
      <x:c r="AL52" t="n">
        <x:v>0.009082464230473541</x:v>
      </x:c>
      <x:c r="AM52" t="n">
        <x:v>0.07689122524659953</x:v>
      </x:c>
      <x:c r="AN52" t="n">
        <x:v>0.02864057319528679</x:v>
      </x:c>
      <x:c r="AO52" t="n">
        <x:v>0.0035490541474687554</x:v>
      </x:c>
      <x:c r="AP52" t="n">
        <x:v>-0.03977037379302839</x:v>
      </x:c>
      <x:c r="AQ52" t="n">
        <x:v>-0.07540579689111127</x:v>
      </x:c>
      <x:c r="AR52" t="n">
        <x:v>0.12681088223408088</x:v>
      </x:c>
      <x:c r="AS52" t="n">
        <x:v>0.15839478825840203</x:v>
      </x:c>
      <x:c r="AT52" t="n">
        <x:v>-0.09523933128883733</x:v>
      </x:c>
      <x:c r="AU52" t="n">
        <x:v>-0.14490896108897666</x:v>
      </x:c>
      <x:c r="AV52" t="n">
        <x:v>-0.19368993605202345</x:v>
      </x:c>
      <x:c r="AW52" t="n">
        <x:v>0.19265790833579977</x:v>
      </x:c>
      <x:c r="AX52" t="n">
        <x:v>-0.12745551893568208</x:v>
      </x:c>
      <x:c r="AY52" t="n">
        <x:v>0.6188541465480961</x:v>
      </x:c>
      <x:c r="AZ52" t="n">
        <x:v>1.0000000000000007</x:v>
      </x:c>
      <x:c r="BA52" t="n">
        <x:v>0.007370736316844373</x:v>
      </x:c>
      <x:c r="BB52" t="n">
        <x:v>0.11254339102613065</x:v>
      </x:c>
      <x:c r="BC52" t="n">
        <x:v>-0.1897917903608033</x:v>
      </x:c>
      <x:c r="BD52" t="n">
        <x:v>-0.10165411647610756</x:v>
      </x:c>
      <x:c r="BE52" t="n">
        <x:v>0.6005822315150409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0.4277854528107281</x:v>
      </x:c>
      <x:c r="F53" t="n">
        <x:v>0.2792453348305294</x:v>
      </x:c>
      <x:c r="G53" t="n">
        <x:v>0.46524449864987405</x:v>
      </x:c>
      <x:c r="H53" t="n">
        <x:v>0.4260645292206806</x:v>
      </x:c>
      <x:c r="I53" t="n">
        <x:v>0.3092912808982212</x:v>
      </x:c>
      <x:c r="J53" t="n">
        <x:v>0.3204073296046348</x:v>
      </x:c>
      <x:c r="K53" t="n">
        <x:v>0.27572928437550726</x:v>
      </x:c>
      <x:c r="L53" t="n">
        <x:v>0.30732800637491575</x:v>
      </x:c>
      <x:c r="M53" t="n">
        <x:v>0.2879228503330049</x:v>
      </x:c>
      <x:c r="N53" t="n">
        <x:v>0.2942535917259792</x:v>
      </x:c>
      <x:c r="O53" t="n">
        <x:v>0.4397206292964171</x:v>
      </x:c>
      <x:c r="P53" t="n">
        <x:v>0.4807054920080205</x:v>
      </x:c>
      <x:c r="Q53" t="n">
        <x:v>0.7204555409321441</x:v>
      </x:c>
      <x:c r="R53" t="n">
        <x:v>0.670828727116994</x:v>
      </x:c>
      <x:c r="S53" t="n">
        <x:v>0.657947098314577</x:v>
      </x:c>
      <x:c r="T53" t="n">
        <x:v>0.7606567100085949</x:v>
      </x:c>
      <x:c r="U53" t="n">
        <x:v>0.45403965763346443</x:v>
      </x:c>
      <x:c r="V53" t="n">
        <x:v>0.5008200724490021</x:v>
      </x:c>
      <x:c r="W53" t="n">
        <x:v>-0.19980604596316232</x:v>
      </x:c>
      <x:c r="X53" t="n">
        <x:v>0.6541189086053474</x:v>
      </x:c>
      <x:c r="Y53" t="n">
        <x:v>0.31200799211054986</x:v>
      </x:c>
      <x:c r="Z53" t="n">
        <x:v>0.4266288307612849</x:v>
      </x:c>
      <x:c r="AA53" t="n">
        <x:v>0.47580671601440994</x:v>
      </x:c>
      <x:c r="AB53" t="n">
        <x:v>0.48357711681175397</x:v>
      </x:c>
      <x:c r="AC53" t="n">
        <x:v>0.3143961129510422</x:v>
      </x:c>
      <x:c r="AD53" t="n">
        <x:v>0.03251159938148307</x:v>
      </x:c>
      <x:c r="AE53" t="n">
        <x:v>0.24558930302275317</x:v>
      </x:c>
      <x:c r="AF53" t="n">
        <x:v>0.43771376100591686</x:v>
      </x:c>
      <x:c r="AG53" t="n">
        <x:v>0.10159638398713111</x:v>
      </x:c>
      <x:c r="AH53" t="n">
        <x:v>0.45526888117579944</x:v>
      </x:c>
      <x:c r="AI53" t="n">
        <x:v>0.3925175721105727</x:v>
      </x:c>
      <x:c r="AJ53" t="n">
        <x:v>0.29128177794150045</x:v>
      </x:c>
      <x:c r="AK53" t="n">
        <x:v>0.44797319309569916</x:v>
      </x:c>
      <x:c r="AL53" t="n">
        <x:v>0.40667012672015335</x:v>
      </x:c>
      <x:c r="AM53" t="n">
        <x:v>0.653777401154928</x:v>
      </x:c>
      <x:c r="AN53" t="n">
        <x:v>0.564365669137969</x:v>
      </x:c>
      <x:c r="AO53" t="n">
        <x:v>0.6794150497428392</x:v>
      </x:c>
      <x:c r="AP53" t="n">
        <x:v>0.17888675942072785</x:v>
      </x:c>
      <x:c r="AQ53" t="n">
        <x:v>0.11353084176733441</x:v>
      </x:c>
      <x:c r="AR53" t="n">
        <x:v>0.5425634537550872</x:v>
      </x:c>
      <x:c r="AS53" t="n">
        <x:v>0.5025458963581463</x:v>
      </x:c>
      <x:c r="AT53" t="n">
        <x:v>-0.04090109585373347</x:v>
      </x:c>
      <x:c r="AU53" t="n">
        <x:v>0.4308282582660846</x:v>
      </x:c>
      <x:c r="AV53" t="n">
        <x:v>0.18085920790096255</x:v>
      </x:c>
      <x:c r="AW53" t="n">
        <x:v>0.6509922271317246</x:v>
      </x:c>
      <x:c r="AX53" t="n">
        <x:v>0.6398999708105857</x:v>
      </x:c>
      <x:c r="AY53" t="n">
        <x:v>0.12686533868520788</x:v>
      </x:c>
      <x:c r="AZ53" t="n">
        <x:v>0.007370736316844373</x:v>
      </x:c>
      <x:c r="BA53" t="n">
        <x:v>1</x:v>
      </x:c>
      <x:c r="BB53" t="n">
        <x:v>0.597121539580471</x:v>
      </x:c>
      <x:c r="BC53" t="n">
        <x:v>-0.128588553483171</x:v>
      </x:c>
      <x:c r="BD53" t="n">
        <x:v>-0.04510730783728634</x:v>
      </x:c>
      <x:c r="BE53" t="n">
        <x:v>0.14457400744328242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0.5374626362038352</x:v>
      </x:c>
      <x:c r="F54" t="n">
        <x:v>0.5411537432112954</x:v>
      </x:c>
      <x:c r="G54" t="n">
        <x:v>0.598070512627608</x:v>
      </x:c>
      <x:c r="H54" t="n">
        <x:v>0.6141150793948262</x:v>
      </x:c>
      <x:c r="I54" t="n">
        <x:v>0.4823351808719992</x:v>
      </x:c>
      <x:c r="J54" t="n">
        <x:v>0.48693514879215116</x:v>
      </x:c>
      <x:c r="K54" t="n">
        <x:v>0.537402621155661</x:v>
      </x:c>
      <x:c r="L54" t="n">
        <x:v>0.5703695591006589</x:v>
      </x:c>
      <x:c r="M54" t="n">
        <x:v>0.5588264786905494</x:v>
      </x:c>
      <x:c r="N54" t="n">
        <x:v>0.5504198261689971</x:v>
      </x:c>
      <x:c r="O54" t="n">
        <x:v>0.6852017351277561</x:v>
      </x:c>
      <x:c r="P54" t="n">
        <x:v>0.6764810546235701</x:v>
      </x:c>
      <x:c r="Q54" t="n">
        <x:v>0.5965682366159416</x:v>
      </x:c>
      <x:c r="R54" t="n">
        <x:v>0.525988865977453</x:v>
      </x:c>
      <x:c r="S54" t="n">
        <x:v>0.4780510917070415</x:v>
      </x:c>
      <x:c r="T54" t="n">
        <x:v>0.7088900648702322</x:v>
      </x:c>
      <x:c r="U54" t="n">
        <x:v>0.6937734971336381</x:v>
      </x:c>
      <x:c r="V54" t="n">
        <x:v>0.6425136135537645</x:v>
      </x:c>
      <x:c r="W54" t="n">
        <x:v>-0.18825272786223501</x:v>
      </x:c>
      <x:c r="X54" t="n">
        <x:v>0.5143200829676128</x:v>
      </x:c>
      <x:c r="Y54" t="n">
        <x:v>0.5438890753103345</x:v>
      </x:c>
      <x:c r="Z54" t="n">
        <x:v>0.5423978702153511</x:v>
      </x:c>
      <x:c r="AA54" t="n">
        <x:v>0.666841664920253</x:v>
      </x:c>
      <x:c r="AB54" t="n">
        <x:v>0.705349149124533</x:v>
      </x:c>
      <x:c r="AC54" t="n">
        <x:v>0.3842487727222549</x:v>
      </x:c>
      <x:c r="AD54" t="n">
        <x:v>0.16384960259423287</x:v>
      </x:c>
      <x:c r="AE54" t="n">
        <x:v>0.38304814396822706</x:v>
      </x:c>
      <x:c r="AF54" t="n">
        <x:v>0.705871062313427</x:v>
      </x:c>
      <x:c r="AG54" t="n">
        <x:v>-0.03554736938167813</x:v>
      </x:c>
      <x:c r="AH54" t="n">
        <x:v>0.5372674869584543</x:v>
      </x:c>
      <x:c r="AI54" t="n">
        <x:v>0.44906583751922824</x:v>
      </x:c>
      <x:c r="AJ54" t="n">
        <x:v>0.20817046134705497</x:v>
      </x:c>
      <x:c r="AK54" t="n">
        <x:v>0.5663488790029906</x:v>
      </x:c>
      <x:c r="AL54" t="n">
        <x:v>0.5311118970818992</x:v>
      </x:c>
      <x:c r="AM54" t="n">
        <x:v>0.7543145151469495</x:v>
      </x:c>
      <x:c r="AN54" t="n">
        <x:v>0.6543406543963057</x:v>
      </x:c>
      <x:c r="AO54" t="n">
        <x:v>0.7741320639658302</x:v>
      </x:c>
      <x:c r="AP54" t="n">
        <x:v>0.35471113261079723</x:v>
      </x:c>
      <x:c r="AQ54" t="n">
        <x:v>0.33498659438397127</x:v>
      </x:c>
      <x:c r="AR54" t="n">
        <x:v>0.7112773910238116</x:v>
      </x:c>
      <x:c r="AS54" t="n">
        <x:v>0.7176497702385554</x:v>
      </x:c>
      <x:c r="AT54" t="n">
        <x:v>-0.07841376223984131</x:v>
      </x:c>
      <x:c r="AU54" t="n">
        <x:v>0.3386557004320415</x:v>
      </x:c>
      <x:c r="AV54" t="n">
        <x:v>-0.022649434493342335</x:v>
      </x:c>
      <x:c r="AW54" t="n">
        <x:v>0.5611963931321395</x:v>
      </x:c>
      <x:c r="AX54" t="n">
        <x:v>0.4672528341316785</x:v>
      </x:c>
      <x:c r="AY54" t="n">
        <x:v>0.27729034617811066</x:v>
      </x:c>
      <x:c r="AZ54" t="n">
        <x:v>0.11254339102613065</x:v>
      </x:c>
      <x:c r="BA54" t="n">
        <x:v>0.597121539580471</x:v>
      </x:c>
      <x:c r="BB54" t="n">
        <x:v>0.9999999999999989</x:v>
      </x:c>
      <x:c r="BC54" t="n">
        <x:v>-0.19454063828157042</x:v>
      </x:c>
      <x:c r="BD54" t="n">
        <x:v>-0.07058989300448526</x:v>
      </x:c>
      <x:c r="BE54" t="n">
        <x:v>0.3626316758156485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-0.10796644262359067</x:v>
      </x:c>
      <x:c r="F55" t="n">
        <x:v>-0.14903602632675472</x:v>
      </x:c>
      <x:c r="G55" t="n">
        <x:v>-0.04228749547672761</x:v>
      </x:c>
      <x:c r="H55" t="n">
        <x:v>-0.08085715281709893</x:v>
      </x:c>
      <x:c r="I55" t="n">
        <x:v>-0.1213512533834018</x:v>
      </x:c>
      <x:c r="J55" t="n">
        <x:v>-0.05781388698869527</x:v>
      </x:c>
      <x:c r="K55" t="n">
        <x:v>-0.13938347994951283</x:v>
      </x:c>
      <x:c r="L55" t="n">
        <x:v>-0.14160705791654316</x:v>
      </x:c>
      <x:c r="M55" t="n">
        <x:v>-0.13407981597357277</x:v>
      </x:c>
      <x:c r="N55" t="n">
        <x:v>-0.1477880189167946</x:v>
      </x:c>
      <x:c r="O55" t="n">
        <x:v>-0.12651865856368172</x:v>
      </x:c>
      <x:c r="P55" t="n">
        <x:v>-0.08996165018440627</x:v>
      </x:c>
      <x:c r="Q55" t="n">
        <x:v>-0.19312356614911708</x:v>
      </x:c>
      <x:c r="R55" t="n">
        <x:v>-0.175034375849916</x:v>
      </x:c>
      <x:c r="S55" t="n">
        <x:v>-0.18192011755695692</x:v>
      </x:c>
      <x:c r="T55" t="n">
        <x:v>-0.09115519937225103</x:v>
      </x:c>
      <x:c r="U55" t="n">
        <x:v>-0.1115872874216719</x:v>
      </x:c>
      <x:c r="V55" t="n">
        <x:v>-0.127017525708506</x:v>
      </x:c>
      <x:c r="W55" t="n">
        <x:v>-0.18776241016534856</x:v>
      </x:c>
      <x:c r="X55" t="n">
        <x:v>-0.17129185198450436</x:v>
      </x:c>
      <x:c r="Y55" t="n">
        <x:v>-0.19748226386949264</x:v>
      </x:c>
      <x:c r="Z55" t="n">
        <x:v>-0.08037604048436497</x:v>
      </x:c>
      <x:c r="AA55" t="n">
        <x:v>-0.12031613339452463</x:v>
      </x:c>
      <x:c r="AB55" t="n">
        <x:v>-0.10415292717794</x:v>
      </x:c>
      <x:c r="AC55" t="n">
        <x:v>-0.037451035650585496</x:v>
      </x:c>
      <x:c r="AD55" t="n">
        <x:v>-0.09930671174450989</x:v>
      </x:c>
      <x:c r="AE55" t="n">
        <x:v>-0.15831066102387892</x:v>
      </x:c>
      <x:c r="AF55" t="n">
        <x:v>-0.08427508884257717</x:v>
      </x:c>
      <x:c r="AG55" t="n">
        <x:v>-0.19692073300579205</x:v>
      </x:c>
      <x:c r="AH55" t="n">
        <x:v>-0.19022739144534095</x:v>
      </x:c>
      <x:c r="AI55" t="n">
        <x:v>0.10125540509085962</x:v>
      </x:c>
      <x:c r="AJ55" t="n">
        <x:v>0.12249524146699398</x:v>
      </x:c>
      <x:c r="AK55" t="n">
        <x:v>-0.0218364733354941</x:v>
      </x:c>
      <x:c r="AL55" t="n">
        <x:v>-0.010704812607475134</x:v>
      </x:c>
      <x:c r="AM55" t="n">
        <x:v>-0.10196320434483952</x:v>
      </x:c>
      <x:c r="AN55" t="n">
        <x:v>-0.050974174986868626</x:v>
      </x:c>
      <x:c r="AO55" t="n">
        <x:v>-0.15686515815590218</x:v>
      </x:c>
      <x:c r="AP55" t="n">
        <x:v>-0.09022879113042404</x:v>
      </x:c>
      <x:c r="AQ55" t="n">
        <x:v>-0.1700016927646828</x:v>
      </x:c>
      <x:c r="AR55" t="n">
        <x:v>-0.07301597606186072</x:v>
      </x:c>
      <x:c r="AS55" t="n">
        <x:v>-0.06321773576623047</x:v>
      </x:c>
      <x:c r="AT55" t="n">
        <x:v>0.12625834291378257</x:v>
      </x:c>
      <x:c r="AU55" t="n">
        <x:v>0.05580199540496433</x:v>
      </x:c>
      <x:c r="AV55" t="n">
        <x:v>0.13087586214878089</x:v>
      </x:c>
      <x:c r="AW55" t="n">
        <x:v>-0.218692576379508</x:v>
      </x:c>
      <x:c r="AX55" t="n">
        <x:v>-0.22012859042985156</x:v>
      </x:c>
      <x:c r="AY55" t="n">
        <x:v>-0.22386186368570482</x:v>
      </x:c>
      <x:c r="AZ55" t="n">
        <x:v>-0.1897917903608033</x:v>
      </x:c>
      <x:c r="BA55" t="n">
        <x:v>-0.128588553483171</x:v>
      </x:c>
      <x:c r="BB55" t="n">
        <x:v>-0.19454063828157042</x:v>
      </x:c>
      <x:c r="BC55" t="n">
        <x:v>1</x:v>
      </x:c>
      <x:c r="BD55" t="n">
        <x:v>0.8097175079016911</x:v>
      </x:c>
      <x:c r="BE55" t="n">
        <x:v>-0.2233050994450394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0.04346792602962457</x:v>
      </x:c>
      <x:c r="F56" t="n">
        <x:v>0.016779740392693587</x:v>
      </x:c>
      <x:c r="G56" t="n">
        <x:v>0.06871420566794584</x:v>
      </x:c>
      <x:c r="H56" t="n">
        <x:v>0.05345761611985678</x:v>
      </x:c>
      <x:c r="I56" t="n">
        <x:v>0.053984346259200566</x:v>
      </x:c>
      <x:c r="J56" t="n">
        <x:v>0.0878436989633723</x:v>
      </x:c>
      <x:c r="K56" t="n">
        <x:v>0.011500166387594879</x:v>
      </x:c>
      <x:c r="L56" t="n">
        <x:v>0.00038013025770999853</x:v>
      </x:c>
      <x:c r="M56" t="n">
        <x:v>0.014713945765509662</x:v>
      </x:c>
      <x:c r="N56" t="n">
        <x:v>0.004930994555745194</x:v>
      </x:c>
      <x:c r="O56" t="n">
        <x:v>0.016557492825008402</x:v>
      </x:c>
      <x:c r="P56" t="n">
        <x:v>0.040496070632890735</x:v>
      </x:c>
      <x:c r="Q56" t="n">
        <x:v>-0.13507082516649316</x:v>
      </x:c>
      <x:c r="R56" t="n">
        <x:v>-0.09933473220490496</x:v>
      </x:c>
      <x:c r="S56" t="n">
        <x:v>-0.08752954607905172</x:v>
      </x:c>
      <x:c r="T56" t="n">
        <x:v>-0.016919726239337463</x:v>
      </x:c>
      <x:c r="U56" t="n">
        <x:v>0.0025504641479698886</x:v>
      </x:c>
      <x:c r="V56" t="n">
        <x:v>-0.01738247238012458</x:v>
      </x:c>
      <x:c r="W56" t="n">
        <x:v>-0.16442900777829772</x:v>
      </x:c>
      <x:c r="X56" t="n">
        <x:v>-0.1037166184881384</x:v>
      </x:c>
      <x:c r="Y56" t="n">
        <x:v>-0.0320081842262987</x:v>
      </x:c>
      <x:c r="Z56" t="n">
        <x:v>0.05613695635333571</x:v>
      </x:c>
      <x:c r="AA56" t="n">
        <x:v>-0.01875440478466195</x:v>
      </x:c>
      <x:c r="AB56" t="n">
        <x:v>0.010851710488025579</x:v>
      </x:c>
      <x:c r="AC56" t="n">
        <x:v>0.17855128480869298</x:v>
      </x:c>
      <x:c r="AD56" t="n">
        <x:v>0.1356832982902587</x:v>
      </x:c>
      <x:c r="AE56" t="n">
        <x:v>0.0035161554790985594</x:v>
      </x:c>
      <x:c r="AF56" t="n">
        <x:v>0.14057923259912775</x:v>
      </x:c>
      <x:c r="AG56" t="n">
        <x:v>-0.1481362335073475</x:v>
      </x:c>
      <x:c r="AH56" t="n">
        <x:v>-0.10276492464243203</x:v>
      </x:c>
      <x:c r="AI56" t="n">
        <x:v>0.1417738616824903</x:v>
      </x:c>
      <x:c r="AJ56" t="n">
        <x:v>0.16782512349073597</x:v>
      </x:c>
      <x:c r="AK56" t="n">
        <x:v>0.1076149645005039</x:v>
      </x:c>
      <x:c r="AL56" t="n">
        <x:v>0.12045961095748126</x:v>
      </x:c>
      <x:c r="AM56" t="n">
        <x:v>0.03440179561570644</x:v>
      </x:c>
      <x:c r="AN56" t="n">
        <x:v>0.07916118779135262</x:v>
      </x:c>
      <x:c r="AO56" t="n">
        <x:v>-0.04067404352956494</x:v>
      </x:c>
      <x:c r="AP56" t="n">
        <x:v>0.00476816974887484</x:v>
      </x:c>
      <x:c r="AQ56" t="n">
        <x:v>-0.06145782847558423</x:v>
      </x:c>
      <x:c r="AR56" t="n">
        <x:v>0.011016429514638104</x:v>
      </x:c>
      <x:c r="AS56" t="n">
        <x:v>0.03807739922222064</x:v>
      </x:c>
      <x:c r="AT56" t="n">
        <x:v>0.149164472004792</x:v>
      </x:c>
      <x:c r="AU56" t="n">
        <x:v>0.05312687849514519</x:v>
      </x:c>
      <x:c r="AV56" t="n">
        <x:v>0.15130543185466439</x:v>
      </x:c>
      <x:c r="AW56" t="n">
        <x:v>-0.07742295268249588</x:v>
      </x:c>
      <x:c r="AX56" t="n">
        <x:v>-0.13824531163851916</x:v>
      </x:c>
      <x:c r="AY56" t="n">
        <x:v>-0.15197980750298212</x:v>
      </x:c>
      <x:c r="AZ56" t="n">
        <x:v>-0.10165411647610756</x:v>
      </x:c>
      <x:c r="BA56" t="n">
        <x:v>-0.04510730783728634</x:v>
      </x:c>
      <x:c r="BB56" t="n">
        <x:v>-0.07058989300448526</x:v>
      </x:c>
      <x:c r="BC56" t="n">
        <x:v>0.8097175079016911</x:v>
      </x:c>
      <x:c r="BD56" t="n">
        <x:v>0.9999999999999992</x:v>
      </x:c>
      <x:c r="BE56" t="n">
        <x:v>-0.14047529335900122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0.20113484608687515</x:v>
      </x:c>
      <x:c r="F57" t="n">
        <x:v>0.32259179652667636</x:v>
      </x:c>
      <x:c r="G57" t="n">
        <x:v>0.24096153027641976</x:v>
      </x:c>
      <x:c r="H57" t="n">
        <x:v>0.3053682611444828</x:v>
      </x:c>
      <x:c r="I57" t="n">
        <x:v>0.30823723581257045</x:v>
      </x:c>
      <x:c r="J57" t="n">
        <x:v>0.25723896273399793</x:v>
      </x:c>
      <x:c r="K57" t="n">
        <x:v>0.24710962413087456</x:v>
      </x:c>
      <x:c r="L57" t="n">
        <x:v>0.2662790158531051</x:v>
      </x:c>
      <x:c r="M57" t="n">
        <x:v>0.262447151579996</x:v>
      </x:c>
      <x:c r="N57" t="n">
        <x:v>0.25237084729894743</x:v>
      </x:c>
      <x:c r="O57" t="n">
        <x:v>0.3578305393408383</x:v>
      </x:c>
      <x:c r="P57" t="n">
        <x:v>0.339999028361337</x:v>
      </x:c>
      <x:c r="Q57" t="n">
        <x:v>0.2284462126166239</x:v>
      </x:c>
      <x:c r="R57" t="n">
        <x:v>0.24065742398287726</x:v>
      </x:c>
      <x:c r="S57" t="n">
        <x:v>0.23410017042017994</x:v>
      </x:c>
      <x:c r="T57" t="n">
        <x:v>0.377801046721963</x:v>
      </x:c>
      <x:c r="U57" t="n">
        <x:v>0.5555336033808762</x:v>
      </x:c>
      <x:c r="V57" t="n">
        <x:v>0.2691457558011199</x:v>
      </x:c>
      <x:c r="W57" t="n">
        <x:v>-0.18779108004566192</x:v>
      </x:c>
      <x:c r="X57" t="n">
        <x:v>0.10481622950873326</x:v>
      </x:c>
      <x:c r="Y57" t="n">
        <x:v>0.38773118519695626</x:v>
      </x:c>
      <x:c r="Z57" t="n">
        <x:v>0.21257982376007845</x:v>
      </x:c>
      <x:c r="AA57" t="n">
        <x:v>0.3860350262562473</x:v>
      </x:c>
      <x:c r="AB57" t="n">
        <x:v>0.4291776434006025</x:v>
      </x:c>
      <x:c r="AC57" t="n">
        <x:v>0.02307329633801669</x:v>
      </x:c>
      <x:c r="AD57" t="n">
        <x:v>0.26862634141801967</x:v>
      </x:c>
      <x:c r="AE57" t="n">
        <x:v>0.09320914377490452</x:v>
      </x:c>
      <x:c r="AF57" t="n">
        <x:v>0.25002951847739596</x:v>
      </x:c>
      <x:c r="AG57" t="n">
        <x:v>-0.18675021164643657</x:v>
      </x:c>
      <x:c r="AH57" t="n">
        <x:v>0.5533422238018896</x:v>
      </x:c>
      <x:c r="AI57" t="n">
        <x:v>0.08866215458158222</x:v>
      </x:c>
      <x:c r="AJ57" t="n">
        <x:v>-0.0734392379263955</x:v>
      </x:c>
      <x:c r="AK57" t="n">
        <x:v>0.2913597575458876</x:v>
      </x:c>
      <x:c r="AL57" t="n">
        <x:v>0.29579875357050267</x:v>
      </x:c>
      <x:c r="AM57" t="n">
        <x:v>0.41223597509293786</x:v>
      </x:c>
      <x:c r="AN57" t="n">
        <x:v>0.3095428294879582</x:v>
      </x:c>
      <x:c r="AO57" t="n">
        <x:v>0.27838853169790057</x:v>
      </x:c>
      <x:c r="AP57" t="n">
        <x:v>0.12554873732672434</x:v>
      </x:c>
      <x:c r="AQ57" t="n">
        <x:v>0.17366597737667866</x:v>
      </x:c>
      <x:c r="AR57" t="n">
        <x:v>0.4225391573140085</x:v>
      </x:c>
      <x:c r="AS57" t="n">
        <x:v>0.41504698054989797</x:v>
      </x:c>
      <x:c r="AT57" t="n">
        <x:v>-0.11384160548336286</x:v>
      </x:c>
      <x:c r="AU57" t="n">
        <x:v>-0.12479955072261162</x:v>
      </x:c>
      <x:c r="AV57" t="n">
        <x:v>-0.22332515973989508</x:v>
      </x:c>
      <x:c r="AW57" t="n">
        <x:v>0.2690706512044594</x:v>
      </x:c>
      <x:c r="AX57" t="n">
        <x:v>0.05429376190658508</x:v>
      </x:c>
      <x:c r="AY57" t="n">
        <x:v>0.908927976307725</x:v>
      </x:c>
      <x:c r="AZ57" t="n">
        <x:v>0.6005822315150409</x:v>
      </x:c>
      <x:c r="BA57" t="n">
        <x:v>0.14457400744328242</x:v>
      </x:c>
      <x:c r="BB57" t="n">
        <x:v>0.3626316758156485</x:v>
      </x:c>
      <x:c r="BC57" t="n">
        <x:v>-0.2233050994450394</x:v>
      </x:c>
      <x:c r="BD57" t="n">
        <x:v>-0.14047529335900122</x:v>
      </x:c>
      <x:c r="BE57" t="n">
        <x:v>0.9999999999999987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