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51622ba5574e1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39ac40fd829d424d"/>
    <x:sheet xmlns:r="http://schemas.openxmlformats.org/officeDocument/2006/relationships" name="Act Smr" sheetId="2" r:id="R40422c6521d44504"/>
    <x:sheet xmlns:r="http://schemas.openxmlformats.org/officeDocument/2006/relationships" name="Intmd Smr" sheetId="3" r:id="R9d729ec9b0a14ebb"/>
    <x:sheet xmlns:r="http://schemas.openxmlformats.org/officeDocument/2006/relationships" name="Inact Smr" sheetId="4" r:id="Rd589b4ce3be14e9f"/>
    <x:sheet xmlns:r="http://schemas.openxmlformats.org/officeDocument/2006/relationships" name="All Rnk" sheetId="5" r:id="Rd7ed5d9472e349c4"/>
    <x:sheet xmlns:r="http://schemas.openxmlformats.org/officeDocument/2006/relationships" name="Act Rnk" sheetId="6" r:id="R59a06b17e4364349"/>
    <x:sheet xmlns:r="http://schemas.openxmlformats.org/officeDocument/2006/relationships" name="Intmd Rnk" sheetId="7" r:id="Rfcb707319d894f96"/>
    <x:sheet xmlns:r="http://schemas.openxmlformats.org/officeDocument/2006/relationships" name="Inact Rnk" sheetId="8" r:id="Re8f4497dc7694f6a"/>
    <x:sheet xmlns:r="http://schemas.openxmlformats.org/officeDocument/2006/relationships" name="All Sml Cor" sheetId="9" r:id="R2846e2adc2604423"/>
    <x:sheet xmlns:r="http://schemas.openxmlformats.org/officeDocument/2006/relationships" name="All Sml Cos" sheetId="10" r:id="Rfe7a041b319a4d58"/>
    <x:sheet xmlns:r="http://schemas.openxmlformats.org/officeDocument/2006/relationships" name="Act Sml Cor" sheetId="11" r:id="R223f1d3d61254c56"/>
    <x:sheet xmlns:r="http://schemas.openxmlformats.org/officeDocument/2006/relationships" name="Act Sml Cos" sheetId="12" r:id="R0537e0d1a7b74473"/>
    <x:sheet xmlns:r="http://schemas.openxmlformats.org/officeDocument/2006/relationships" name="Intmd Sml Cor" sheetId="13" r:id="R5d86438a22214bdf"/>
    <x:sheet xmlns:r="http://schemas.openxmlformats.org/officeDocument/2006/relationships" name="Intmd Sml Cos" sheetId="14" r:id="Re4dad02762154ded"/>
    <x:sheet xmlns:r="http://schemas.openxmlformats.org/officeDocument/2006/relationships" name="Inact Sml Cor" sheetId="15" r:id="Rc0873e51e9c54c27"/>
    <x:sheet xmlns:r="http://schemas.openxmlformats.org/officeDocument/2006/relationships" name="Inact Sml Cos" sheetId="16" r:id="Ra25bace180b8403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9ac40fd829d424d" /><Relationship Type="http://schemas.openxmlformats.org/officeDocument/2006/relationships/worksheet" Target="/xl/worksheets/sheet2.xml" Id="R40422c6521d44504" /><Relationship Type="http://schemas.openxmlformats.org/officeDocument/2006/relationships/worksheet" Target="/xl/worksheets/sheet3.xml" Id="R9d729ec9b0a14ebb" /><Relationship Type="http://schemas.openxmlformats.org/officeDocument/2006/relationships/worksheet" Target="/xl/worksheets/sheet4.xml" Id="Rd589b4ce3be14e9f" /><Relationship Type="http://schemas.openxmlformats.org/officeDocument/2006/relationships/worksheet" Target="/xl/worksheets/sheet5.xml" Id="Rd7ed5d9472e349c4" /><Relationship Type="http://schemas.openxmlformats.org/officeDocument/2006/relationships/worksheet" Target="/xl/worksheets/sheet6.xml" Id="R59a06b17e4364349" /><Relationship Type="http://schemas.openxmlformats.org/officeDocument/2006/relationships/worksheet" Target="/xl/worksheets/sheet7.xml" Id="Rfcb707319d894f96" /><Relationship Type="http://schemas.openxmlformats.org/officeDocument/2006/relationships/worksheet" Target="/xl/worksheets/sheet8.xml" Id="Re8f4497dc7694f6a" /><Relationship Type="http://schemas.openxmlformats.org/officeDocument/2006/relationships/worksheet" Target="/xl/worksheets/sheet9.xml" Id="R2846e2adc2604423" /><Relationship Type="http://schemas.openxmlformats.org/officeDocument/2006/relationships/worksheet" Target="/xl/worksheets/sheet10.xml" Id="Rfe7a041b319a4d58" /><Relationship Type="http://schemas.openxmlformats.org/officeDocument/2006/relationships/worksheet" Target="/xl/worksheets/sheet11.xml" Id="R223f1d3d61254c56" /><Relationship Type="http://schemas.openxmlformats.org/officeDocument/2006/relationships/worksheet" Target="/xl/worksheets/sheet12.xml" Id="R0537e0d1a7b74473" /><Relationship Type="http://schemas.openxmlformats.org/officeDocument/2006/relationships/worksheet" Target="/xl/worksheets/sheet13.xml" Id="R5d86438a22214bdf" /><Relationship Type="http://schemas.openxmlformats.org/officeDocument/2006/relationships/worksheet" Target="/xl/worksheets/sheet14.xml" Id="Re4dad02762154ded" /><Relationship Type="http://schemas.openxmlformats.org/officeDocument/2006/relationships/worksheet" Target="/xl/worksheets/sheet15.xml" Id="Rc0873e51e9c54c27" /><Relationship Type="http://schemas.openxmlformats.org/officeDocument/2006/relationships/worksheet" Target="/xl/worksheets/sheet16.xml" Id="Ra25bace180b8403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-0.00023453815261044176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-0.0146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-0.0009457831325301204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-0.0785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</x:row>
    <x:row r="11">
      <x:c r="A11" t="str">
        <x:v>1.32</x:v>
      </x:c>
      <x:c r="B11" t="n">
        <x:v>-0.00026265060240963857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-0.01635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-0.0007084337349397591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-0.0588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-0.01145983935742972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-0.3892</x:v>
      </x:c>
      <x:c r="H14" t="n">
        <x:v>-0.007051111111111111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-0.0301</x:v>
      </x:c>
      <x:c r="P14" t="n">
        <x:v>-0.017533333333333335</x:v>
      </x:c>
      <x:c r="Q14" t="n">
        <x:v>-0.4349</x:v>
      </x:c>
      <x:c r="R14" t="n">
        <x:v>0</x:v>
      </x:c>
      <x:c r="S14" t="n">
        <x:v>-0.03342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-0.03503333333333333</x:v>
      </x:c>
      <x:c r="AE14" t="n">
        <x:v>0</x:v>
      </x:c>
      <x:c r="AF14" t="n">
        <x:v>-0.059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-0.0011375</x:v>
      </x:c>
      <x:c r="BC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-0.0019373493975903613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-0.22855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-0.01265</x:v>
      </x:c>
    </x:row>
    <x:row r="18">
      <x:c r="A18" t="str">
        <x:v>1.39</x:v>
      </x:c>
      <x:c r="B18" t="n">
        <x:v>-0.023595582329317265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-0.41259999999999997</x:v>
      </x:c>
      <x:c r="P18" t="n">
        <x:v>-0.11016666666666668</x:v>
      </x:c>
      <x:c r="Q18" t="n">
        <x:v>-0.5059333333333333</x:v>
      </x:c>
      <x:c r="R18" t="n">
        <x:v>-0.4336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-0.093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-0.5874</x:v>
      </x:c>
      <x:c r="AV18" t="n">
        <x:v>0</x:v>
      </x:c>
      <x:c r="AW18" t="n">
        <x:v>-0.0117</x:v>
      </x:c>
      <x:c r="AX18" t="n">
        <x:v>-0.07705000000000001</x:v>
      </x:c>
      <x:c r="AY18" t="n">
        <x:v>-0.32025000000000003</x:v>
      </x:c>
      <x:c r="AZ18" t="n">
        <x:v>0</x:v>
      </x:c>
      <x:c r="BA18" t="n">
        <x:v>0</x:v>
      </x:c>
      <x:c r="BB18" t="n">
        <x:v>-0.036475</x:v>
      </x:c>
      <x:c r="BC18" t="n">
        <x:v>-0.0554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</x:row>
    <x:row r="21">
      <x:c r="A21" t="str">
        <x:v>1.42</x:v>
      </x:c>
      <x:c r="B21" t="n">
        <x:v>-0.0013682730923694779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-0.0351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-0.13525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</x:row>
    <x:row r="24">
      <x:c r="A24" t="str">
        <x:v>1.45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0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</x:row>
    <x:row r="32">
      <x:c r="A32" t="str">
        <x:v>2.50</x:v>
      </x:c>
      <x:c r="B32" t="n">
        <x:v>-0.008268674698795182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-0.05215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-0.17442000000000002</x:v>
      </x:c>
      <x:c r="AC32" t="n">
        <x:v>0</x:v>
      </x:c>
      <x:c r="AD32" t="n">
        <x:v>0</x:v>
      </x:c>
      <x:c r="AE32" t="n">
        <x:v>0</x:v>
      </x:c>
      <x:c r="AF32" t="n">
        <x:v>-1.0825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</x:row>
    <x:row r="33">
      <x:c r="A33" t="str">
        <x:v>2.51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</x:row>
    <x:row r="34">
      <x:c r="A34" t="str">
        <x:v>2.52</x:v>
      </x:c>
      <x:c r="B34" t="n">
        <x:v>-0.0009578313253012047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-0.0298125</x:v>
      </x:c>
      <x:c r="BC34" t="n">
        <x:v>0</x:v>
      </x:c>
    </x:row>
    <x:row r="35">
      <x:c r="A35" t="str">
        <x:v>2.53</x:v>
      </x:c>
      <x:c r="B35" t="n">
        <x:v>-0.006632530120481928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-0.1157</x:v>
      </x:c>
      <x:c r="P35" t="n">
        <x:v>-0.06730000000000001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-0.15305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-0.4803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-0.0345</x:v>
      </x:c>
      <x:c r="AL35" t="n">
        <x:v>0</x:v>
      </x:c>
      <x:c r="AM35" t="n">
        <x:v>0</x:v>
      </x:c>
      <x:c r="AN35" t="n">
        <x:v>0</x:v>
      </x:c>
      <x:c r="AO35" t="n">
        <x:v>-0.07225999999999999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-0.00075</x:v>
      </x:c>
      <x:c r="AZ35" t="n">
        <x:v>0</x:v>
      </x:c>
      <x:c r="BA35" t="n">
        <x:v>0</x:v>
      </x:c>
      <x:c r="BB35" t="n">
        <x:v>0</x:v>
      </x:c>
      <x:c r="BC35" t="n">
        <x:v>0</x:v>
      </x:c>
    </x:row>
    <x:row r="36">
      <x:c r="A36" t="str">
        <x:v>2.54</x:v>
      </x:c>
      <x:c r="B36" t="n">
        <x:v>-0.0011706827309236948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-0.06335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-0.0824</x:v>
      </x:c>
    </x:row>
    <x:row r="37">
      <x:c r="A37" t="str">
        <x:v>2.55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</x:row>
    <x:row r="38">
      <x:c r="A38" t="str">
        <x:v>2.56</x:v>
      </x:c>
      <x:c r="B38" t="n">
        <x:v>-0.0004690763052208836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-0.015160000000000002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-0.0205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</x:row>
    <x:row r="39">
      <x:c r="A39" t="str">
        <x:v>2.57</x:v>
      </x:c>
      <x:c r="B39" t="n">
        <x:v>-0.01842168674698795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-0.0284</x:v>
      </x:c>
      <x:c r="P39" t="n">
        <x:v>0</x:v>
      </x:c>
      <x:c r="Q39" t="n">
        <x:v>0</x:v>
      </x:c>
      <x:c r="R39" t="n">
        <x:v>0</x:v>
      </x:c>
      <x:c r="S39" t="n">
        <x:v>-0.39192</x:v>
      </x:c>
      <x:c r="T39" t="n">
        <x:v>-0.23459999999999998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-0.09709999999999999</x:v>
      </x:c>
      <x:c r="Z39" t="n">
        <x:v>-0.04005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-0.0061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-0.00458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-0.1009</x:v>
      </x:c>
      <x:c r="AX39" t="n">
        <x:v>-0.0413</x:v>
      </x:c>
      <x:c r="AY39" t="n">
        <x:v>0</x:v>
      </x:c>
      <x:c r="AZ39" t="n">
        <x:v>-0.10405</x:v>
      </x:c>
      <x:c r="BA39" t="n">
        <x:v>0</x:v>
      </x:c>
      <x:c r="BB39" t="n">
        <x:v>0</x:v>
      </x:c>
      <x:c r="BC39" t="n">
        <x:v>-0.6375500000000001</x:v>
      </x:c>
    </x:row>
    <x:row r="40">
      <x:c r="A40" t="str">
        <x:v>2.58</x:v>
      </x:c>
      <x:c r="B40" t="n">
        <x:v>-0.000819277108433735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-0.0307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-0.005733333333333333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-0.00041470588235294117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-0.04705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</x:row>
    <x:row r="41">
      <x:c r="A41" t="str">
        <x:v>2.59</x:v>
      </x:c>
      <x:c r="B41" t="n">
        <x:v>-0.006081927710843375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-0.03385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-0.1808375</x:v>
      </x:c>
      <x:c r="BC41" t="n">
        <x:v>0</x:v>
      </x:c>
    </x:row>
    <x:row r="42">
      <x:c r="A42" t="str">
        <x:v>2.60</x:v>
      </x:c>
      <x:c r="B42" t="n">
        <x:v>-0.056149397590361444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-0.46945</x:v>
      </x:c>
      <x:c r="P42" t="n">
        <x:v>-0.7897666666666666</x:v>
      </x:c>
      <x:c r="Q42" t="n">
        <x:v>-0.6725333333333334</x:v>
      </x:c>
      <x:c r="R42" t="n">
        <x:v>-0.46196666666666664</x:v>
      </x:c>
      <x:c r="S42" t="n">
        <x:v>0</x:v>
      </x:c>
      <x:c r="T42" t="n">
        <x:v>0</x:v>
      </x:c>
      <x:c r="U42" t="n">
        <x:v>0</x:v>
      </x:c>
      <x:c r="V42" t="n">
        <x:v>-0.54595</x:v>
      </x:c>
      <x:c r="W42" t="n">
        <x:v>0</x:v>
      </x:c>
      <x:c r="X42" t="n">
        <x:v>0</x:v>
      </x:c>
      <x:c r="Y42" t="n">
        <x:v>-0.0465</x:v>
      </x:c>
      <x:c r="Z42" t="n">
        <x:v>0</x:v>
      </x:c>
      <x:c r="AA42" t="n">
        <x:v>-0.0351</x:v>
      </x:c>
      <x:c r="AB42" t="n">
        <x:v>0</x:v>
      </x:c>
      <x:c r="AC42" t="n">
        <x:v>0</x:v>
      </x:c>
      <x:c r="AD42" t="n">
        <x:v>-0.09686666666666666</x:v>
      </x:c>
      <x:c r="AE42" t="n">
        <x:v>0</x:v>
      </x:c>
      <x:c r="AF42" t="n">
        <x:v>-0.7916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-0.06205000000000001</x:v>
      </x:c>
      <x:c r="AL42" t="n">
        <x:v>-0.0712</x:v>
      </x:c>
      <x:c r="AM42" t="n">
        <x:v>-0.3484333333333334</x:v>
      </x:c>
      <x:c r="AN42" t="n">
        <x:v>0</x:v>
      </x:c>
      <x:c r="AO42" t="n">
        <x:v>0</x:v>
      </x:c>
      <x:c r="AP42" t="n">
        <x:v>-0.06395</x:v>
      </x:c>
      <x:c r="AQ42" t="n">
        <x:v>-0.013</x:v>
      </x:c>
      <x:c r="AR42" t="n">
        <x:v>0</x:v>
      </x:c>
      <x:c r="AS42" t="n">
        <x:v>0</x:v>
      </x:c>
      <x:c r="AT42" t="n">
        <x:v>0</x:v>
      </x:c>
      <x:c r="AU42" t="n">
        <x:v>-0.0604</x:v>
      </x:c>
      <x:c r="AV42" t="n">
        <x:v>-0.15255</x:v>
      </x:c>
      <x:c r="AW42" t="n">
        <x:v>0</x:v>
      </x:c>
      <x:c r="AX42" t="n">
        <x:v>0</x:v>
      </x:c>
      <x:c r="AY42" t="n">
        <x:v>-0.4271</x:v>
      </x:c>
      <x:c r="AZ42" t="n">
        <x:v>-0.5885</x:v>
      </x:c>
      <x:c r="BA42" t="n">
        <x:v>0</x:v>
      </x:c>
      <x:c r="BB42" t="n">
        <x:v>0</x:v>
      </x:c>
      <x:c r="BC42" t="n">
        <x:v>0</x:v>
      </x:c>
    </x:row>
    <x:row r="43">
      <x:c r="A43" t="str">
        <x:v>2.61</x:v>
      </x:c>
      <x:c r="B43" t="n">
        <x:v>-0.022095983935742972</x:v>
      </x:c>
      <x:c r="C43" t="n">
        <x:v>0</x:v>
      </x:c>
      <x:c r="D43" t="n">
        <x:v>0</x:v>
      </x:c>
      <x:c r="E43" t="n">
        <x:v>-0.00345</x:v>
      </x:c>
      <x:c r="F43" t="n">
        <x:v>0</x:v>
      </x:c>
      <x:c r="G43" t="n">
        <x:v>0</x:v>
      </x:c>
      <x:c r="H43" t="n">
        <x:v>-0.008244444444444445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-0.019013043478260872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-0.20734</x:v>
      </x:c>
      <x:c r="T43" t="n">
        <x:v>-0.1558</x:v>
      </x:c>
      <x:c r="U43" t="n">
        <x:v>0</x:v>
      </x:c>
      <x:c r="V43" t="n">
        <x:v>0</x:v>
      </x:c>
      <x:c r="W43" t="n">
        <x:v>-0.0301</x:v>
      </x:c>
      <x:c r="X43" t="n">
        <x:v>-0.0163</x:v>
      </x:c>
      <x:c r="Y43" t="n">
        <x:v>-0.45745</x:v>
      </x:c>
      <x:c r="Z43" t="n">
        <x:v>-0.06335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-9.705882352941177E-05</x:v>
      </x:c>
      <x:c r="AO43" t="n">
        <x:v>0</x:v>
      </x:c>
      <x:c r="AP43" t="n">
        <x:v>0</x:v>
      </x:c>
      <x:c r="AQ43" t="n">
        <x:v>-0.04543333333333333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-0.15489999999999998</x:v>
      </x:c>
      <x:c r="AX43" t="n">
        <x:v>-0.4633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-0.42685</x:v>
      </x:c>
    </x:row>
    <x:row r="44">
      <x:c r="A44" t="str">
        <x:v>2.62</x:v>
      </x:c>
      <x:c r="B44" t="n">
        <x:v>-0.0010650602409638555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-0.044199999999999996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</x:row>
    <x:row r="45">
      <x:c r="A45" t="str">
        <x:v>2.63</x:v>
      </x:c>
      <x:c r="B45" t="n">
        <x:v>-0.014585542168674701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-0.0935</x:v>
      </x:c>
      <x:c r="P45" t="n">
        <x:v>-0.18206666666666668</x:v>
      </x:c>
      <x:c r="Q45" t="n">
        <x:v>0</x:v>
      </x:c>
      <x:c r="R45" t="n">
        <x:v>-0.08176666666666667</x:v>
      </x:c>
      <x:c r="S45" t="n">
        <x:v>0</x:v>
      </x:c>
      <x:c r="T45" t="n">
        <x:v>0</x:v>
      </x:c>
      <x:c r="U45" t="n">
        <x:v>0</x:v>
      </x:c>
      <x:c r="V45" t="n">
        <x:v>-0.43205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-0.1698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-0.0034</x:v>
      </x:c>
      <x:c r="AL45" t="n">
        <x:v>0</x:v>
      </x:c>
      <x:c r="AM45" t="n">
        <x:v>-0.0661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-0.321</x:v>
      </x:c>
      <x:c r="AV45" t="n">
        <x:v>-0.10049999999999999</x:v>
      </x:c>
      <x:c r="AW45" t="n">
        <x:v>0</x:v>
      </x:c>
      <x:c r="AX45" t="n">
        <x:v>0</x:v>
      </x:c>
      <x:c r="AY45" t="n">
        <x:v>-0.0141</x:v>
      </x:c>
      <x:c r="AZ45" t="n">
        <x:v>0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-0.030689959839357427</x:v>
      </x:c>
      <x:c r="C46" t="n">
        <x:v>-0.021925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-0.018871111111111113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-0.019234782608695652</x:v>
      </x:c>
      <x:c r="N46" t="n">
        <x:v>0</x:v>
      </x:c>
      <x:c r="O46" t="n">
        <x:v>-0.02625</x:v>
      </x:c>
      <x:c r="P46" t="n">
        <x:v>-0.2222666666666667</x:v>
      </x:c>
      <x:c r="Q46" t="n">
        <x:v>-0.037233333333333334</x:v>
      </x:c>
      <x:c r="R46" t="n">
        <x:v>0</x:v>
      </x:c>
      <x:c r="S46" t="n">
        <x:v>-0.27863999999999994</x:v>
      </x:c>
      <x:c r="T46" t="n">
        <x:v>-0.6246</x:v>
      </x:c>
      <x:c r="U46" t="n">
        <x:v>0</x:v>
      </x:c>
      <x:c r="V46" t="n">
        <x:v>-0.022175</x:v>
      </x:c>
      <x:c r="W46" t="n">
        <x:v>-0.0354</x:v>
      </x:c>
      <x:c r="X46" t="n">
        <x:v>0</x:v>
      </x:c>
      <x:c r="Y46" t="n">
        <x:v>0</x:v>
      </x:c>
      <x:c r="Z46" t="n">
        <x:v>-0.058750000000000004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-0.4265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-0.021</x:v>
      </x:c>
      <x:c r="AN46" t="n">
        <x:v>0</x:v>
      </x:c>
      <x:c r="AO46" t="n">
        <x:v>0</x:v>
      </x:c>
      <x:c r="AP46" t="n">
        <x:v>-0.08165</x:v>
      </x:c>
      <x:c r="AQ46" t="n">
        <x:v>-0.04476666666666667</x:v>
      </x:c>
      <x:c r="AR46" t="n">
        <x:v>0</x:v>
      </x:c>
      <x:c r="AS46" t="n">
        <x:v>0</x:v>
      </x:c>
      <x:c r="AT46" t="n">
        <x:v>0</x:v>
      </x:c>
      <x:c r="AU46" t="n">
        <x:v>-0.5874</x:v>
      </x:c>
      <x:c r="AV46" t="n">
        <x:v>-0.00035</x:v>
      </x:c>
      <x:c r="AW46" t="n">
        <x:v>0</x:v>
      </x:c>
      <x:c r="AX46" t="n">
        <x:v>0</x:v>
      </x:c>
      <x:c r="AY46" t="n">
        <x:v>-0.58615</x:v>
      </x:c>
      <x:c r="AZ46" t="n">
        <x:v>0</x:v>
      </x:c>
      <x:c r="BA46" t="n">
        <x:v>0</x:v>
      </x:c>
      <x:c r="BB46" t="n">
        <x:v>0</x:v>
      </x:c>
      <x:c r="BC46" t="n">
        <x:v>0</x:v>
      </x:c>
    </x:row>
    <x:row r="47">
      <x:c r="A47" t="str">
        <x:v>2.65</x:v>
      </x:c>
      <x:c r="B47" t="n">
        <x:v>-0.017093574297188757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-0.00805</x:v>
      </x:c>
      <x:c r="H47" t="n">
        <x:v>-0.0053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-0.0059347826086956525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-0.07256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-0.0017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-0.53065</x:v>
      </x:c>
      <x:c r="AX47" t="n">
        <x:v>-0.6764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-0.54245</x:v>
      </x:c>
    </x:row>
    <x:row r="48">
      <x:c r="A48" t="str">
        <x:v>2.66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-0.005230522088353414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-0.4341333333333333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-0.004163052208835341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-0.15078</x:v>
      </x:c>
      <x:c r="T55" t="n">
        <x:v>-0.14135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-0.059371084337349396</x:v>
      </x:c>
      <x:c r="C58" t="n">
        <x:v>-0.039125</x:v>
      </x:c>
      <x:c r="D58" t="n">
        <x:v>-0.0571</x:v>
      </x:c>
      <x:c r="E58" t="n">
        <x:v>-0.061687500000000006</x:v>
      </x:c>
      <x:c r="F58" t="n">
        <x:v>-0.08185</x:v>
      </x:c>
      <x:c r="G58" t="n">
        <x:v>0</x:v>
      </x:c>
      <x:c r="H58" t="n">
        <x:v>0</x:v>
      </x:c>
      <x:c r="I58" t="n">
        <x:v>0</x:v>
      </x:c>
      <x:c r="J58" t="n">
        <x:v>-0.0409125</x:v>
      </x:c>
      <x:c r="K58" t="n">
        <x:v>0</x:v>
      </x:c>
      <x:c r="L58" t="n">
        <x:v>0</x:v>
      </x:c>
      <x:c r="M58" t="n">
        <x:v>-0.23379999999999998</x:v>
      </x:c>
      <x:c r="N58" t="n">
        <x:v>-0.21081111111111112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-0.0060999999999999995</x:v>
      </x:c>
      <x:c r="T58" t="n">
        <x:v>0</x:v>
      </x:c>
      <x:c r="U58" t="n">
        <x:v>0</x:v>
      </x:c>
      <x:c r="V58" t="n">
        <x:v>-0.10217500000000002</x:v>
      </x:c>
      <x:c r="W58" t="n">
        <x:v>-0.0821</x:v>
      </x:c>
      <x:c r="X58" t="n">
        <x:v>-0.1153</x:v>
      </x:c>
      <x:c r="Y58" t="n">
        <x:v>-0.29395000000000004</x:v>
      </x:c>
      <x:c r="Z58" t="n">
        <x:v>-0.12825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-0.1572</x:v>
      </x:c>
      <x:c r="AL58" t="n">
        <x:v>-0.0433</x:v>
      </x:c>
      <x:c r="AM58" t="n">
        <x:v>-0.043366666666666664</x:v>
      </x:c>
      <x:c r="AN58" t="n">
        <x:v>-0.0026735294117647057</x:v>
      </x:c>
      <x:c r="AO58" t="n">
        <x:v>-0.12064</x:v>
      </x:c>
      <x:c r="AP58" t="n">
        <x:v>-0.11815</x:v>
      </x:c>
      <x:c r="AQ58" t="n">
        <x:v>-0.06803333333333333</x:v>
      </x:c>
      <x:c r="AR58" t="n">
        <x:v>0</x:v>
      </x:c>
      <x:c r="AS58" t="n">
        <x:v>0</x:v>
      </x:c>
      <x:c r="AT58" t="n">
        <x:v>0</x:v>
      </x:c>
      <x:c r="AU58" t="n">
        <x:v>-0.1074</x:v>
      </x:c>
      <x:c r="AV58" t="n">
        <x:v>0</x:v>
      </x:c>
      <x:c r="AW58" t="n">
        <x:v>-0.04135</x:v>
      </x:c>
      <x:c r="AX58" t="n">
        <x:v>0</x:v>
      </x:c>
      <x:c r="AY58" t="n">
        <x:v>0</x:v>
      </x:c>
      <x:c r="AZ58" t="n">
        <x:v>-0.50975</x:v>
      </x:c>
      <x:c r="BA58" t="n">
        <x:v>0</x:v>
      </x:c>
      <x:c r="BB58" t="n">
        <x:v>0</x:v>
      </x:c>
      <x:c r="BC58" t="n">
        <x:v>0</x:v>
      </x:c>
    </x:row>
    <x:row r="59">
      <x:c r="A59" t="str">
        <x:v>3.29</x:v>
      </x:c>
      <x:c r="B59" t="n">
        <x:v>-0.04147389558232932</x:v>
      </x:c>
      <x:c r="C59" t="n">
        <x:v>-0.018750000000000003</x:v>
      </x:c>
      <x:c r="D59" t="n">
        <x:v>0</x:v>
      </x:c>
      <x:c r="E59" t="n">
        <x:v>-0.02565</x:v>
      </x:c>
      <x:c r="F59" t="n">
        <x:v>0</x:v>
      </x:c>
      <x:c r="G59" t="n">
        <x:v>0</x:v>
      </x:c>
      <x:c r="H59" t="n">
        <x:v>-0.0012644444444444443</x:v>
      </x:c>
      <x:c r="I59" t="n">
        <x:v>0</x:v>
      </x:c>
      <x:c r="J59" t="n">
        <x:v>-0.022475</x:v>
      </x:c>
      <x:c r="K59" t="n">
        <x:v>0</x:v>
      </x:c>
      <x:c r="L59" t="n">
        <x:v>0</x:v>
      </x:c>
      <x:c r="M59" t="n">
        <x:v>-0.03039565217391305</x:v>
      </x:c>
      <x:c r="N59" t="n">
        <x:v>-0.03214444444444445</x:v>
      </x:c>
      <x:c r="O59" t="n">
        <x:v>0</x:v>
      </x:c>
      <x:c r="P59" t="n">
        <x:v>0</x:v>
      </x:c>
      <x:c r="Q59" t="n">
        <x:v>-0.018533333333333332</x:v>
      </x:c>
      <x:c r="R59" t="n">
        <x:v>-0.022533333333333332</x:v>
      </x:c>
      <x:c r="S59" t="n">
        <x:v>-0.202</x:v>
      </x:c>
      <x:c r="T59" t="n">
        <x:v>-0.15155000000000002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-0.02465</x:v>
      </x:c>
      <x:c r="Z59" t="n">
        <x:v>-0.21065</x:v>
      </x:c>
      <x:c r="AA59" t="n">
        <x:v>0</x:v>
      </x:c>
      <x:c r="AB59" t="n">
        <x:v>0</x:v>
      </x:c>
      <x:c r="AC59" t="n">
        <x:v>0</x:v>
      </x:c>
      <x:c r="AD59" t="n">
        <x:v>-0.5648666666666667</x:v>
      </x:c>
      <x:c r="AE59" t="n">
        <x:v>0</x:v>
      </x:c>
      <x:c r="AF59" t="n">
        <x:v>-0.3117</x:v>
      </x:c>
      <x:c r="AG59" t="n">
        <x:v>-0.025566666666666665</x:v>
      </x:c>
      <x:c r="AH59" t="n">
        <x:v>-0.02915</x:v>
      </x:c>
      <x:c r="AI59" t="n">
        <x:v>0</x:v>
      </x:c>
      <x:c r="AJ59" t="n">
        <x:v>0</x:v>
      </x:c>
      <x:c r="AK59" t="n">
        <x:v>-0.2067</x:v>
      </x:c>
      <x:c r="AL59" t="n">
        <x:v>-0.07475</x:v>
      </x:c>
      <x:c r="AM59" t="n">
        <x:v>-0.38299999999999995</x:v>
      </x:c>
      <x:c r="AN59" t="n">
        <x:v>0</x:v>
      </x:c>
      <x:c r="AO59" t="n">
        <x:v>0</x:v>
      </x:c>
      <x:c r="AP59" t="n">
        <x:v>-0.14195</x:v>
      </x:c>
      <x:c r="AQ59" t="n">
        <x:v>-0.23603333333333332</x:v>
      </x:c>
      <x:c r="AR59" t="n">
        <x:v>0</x:v>
      </x:c>
      <x:c r="AS59" t="n">
        <x:v>0</x:v>
      </x:c>
      <x:c r="AT59" t="n">
        <x:v>0</x:v>
      </x:c>
      <x:c r="AU59" t="n">
        <x:v>-0.164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-0.7698</x:v>
      </x:c>
      <x:c r="BA59" t="n">
        <x:v>0</x:v>
      </x:c>
      <x:c r="BB59" t="n">
        <x:v>0</x:v>
      </x:c>
      <x:c r="BC59" t="n">
        <x:v>0</x:v>
      </x:c>
    </x:row>
    <x:row r="60">
      <x:c r="A60" t="str">
        <x:v>3.30</x:v>
      </x:c>
      <x:c r="B60" t="n">
        <x:v>-0.000278714859437751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-0.023133333333333336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</x:row>
    <x:row r="61">
      <x:c r="A61" t="str">
        <x:v>3.31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</x:row>
    <x:row r="62">
      <x:c r="A62" t="str">
        <x:v>3.32</x:v>
      </x:c>
      <x:c r="B62" t="n">
        <x:v>-0.32935742971887555</x:v>
      </x:c>
      <x:c r="C62" t="n">
        <x:v>-0.27665</x:v>
      </x:c>
      <x:c r="D62" t="n">
        <x:v>-0.5901000000000001</x:v>
      </x:c>
      <x:c r="E62" t="n">
        <x:v>-0.5961500000000001</x:v>
      </x:c>
      <x:c r="F62" t="n">
        <x:v>-0.6187</x:v>
      </x:c>
      <x:c r="G62" t="n">
        <x:v>-0.06455</x:v>
      </x:c>
      <x:c r="H62" t="n">
        <x:v>-0.03936222222222222</x:v>
      </x:c>
      <x:c r="I62" t="n">
        <x:v>0</x:v>
      </x:c>
      <x:c r="J62" t="n">
        <x:v>-0.0883375</x:v>
      </x:c>
      <x:c r="K62" t="n">
        <x:v>0</x:v>
      </x:c>
      <x:c r="L62" t="n">
        <x:v>0</x:v>
      </x:c>
      <x:c r="M62" t="n">
        <x:v>-0.9549086956521741</x:v>
      </x:c>
      <x:c r="N62" t="n">
        <x:v>-0.9284611111111111</x:v>
      </x:c>
      <x:c r="O62" t="n">
        <x:v>-0.68985</x:v>
      </x:c>
      <x:c r="P62" t="n">
        <x:v>-0.41183333333333333</x:v>
      </x:c>
      <x:c r="Q62" t="n">
        <x:v>-0.19273333333333334</x:v>
      </x:c>
      <x:c r="R62" t="n">
        <x:v>-0.5129</x:v>
      </x:c>
      <x:c r="S62" t="n">
        <x:v>-0.3543200000000001</x:v>
      </x:c>
      <x:c r="T62" t="n">
        <x:v>-0.09725</x:v>
      </x:c>
      <x:c r="U62" t="n">
        <x:v>0</x:v>
      </x:c>
      <x:c r="V62" t="n">
        <x:v>-0.217075</x:v>
      </x:c>
      <x:c r="W62" t="n">
        <x:v>-0.589</x:v>
      </x:c>
      <x:c r="X62" t="n">
        <x:v>-0.713</x:v>
      </x:c>
      <x:c r="Y62" t="n">
        <x:v>-1.05</x:v>
      </x:c>
      <x:c r="Z62" t="n">
        <x:v>-0.30945</x:v>
      </x:c>
      <x:c r="AA62" t="n">
        <x:v>-0.0566</x:v>
      </x:c>
      <x:c r="AB62" t="n">
        <x:v>-0.05776</x:v>
      </x:c>
      <x:c r="AC62" t="n">
        <x:v>-0.9491</x:v>
      </x:c>
      <x:c r="AD62" t="n">
        <x:v>-0.10396666666666667</x:v>
      </x:c>
      <x:c r="AE62" t="n">
        <x:v>0</x:v>
      </x:c>
      <x:c r="AF62" t="n">
        <x:v>0</x:v>
      </x:c>
      <x:c r="AG62" t="n">
        <x:v>-0.42183333333333334</x:v>
      </x:c>
      <x:c r="AH62" t="n">
        <x:v>-0.35995</x:v>
      </x:c>
      <x:c r="AI62" t="n">
        <x:v>-0.5585</x:v>
      </x:c>
      <x:c r="AJ62" t="n">
        <x:v>-0.6843</x:v>
      </x:c>
      <x:c r="AK62" t="n">
        <x:v>-1.2106999999999999</x:v>
      </x:c>
      <x:c r="AL62" t="n">
        <x:v>-0.63505</x:v>
      </x:c>
      <x:c r="AM62" t="n">
        <x:v>-0.6552666666666667</x:v>
      </x:c>
      <x:c r="AN62" t="n">
        <x:v>-0.10454705882352942</x:v>
      </x:c>
      <x:c r="AO62" t="n">
        <x:v>0</x:v>
      </x:c>
      <x:c r="AP62" t="n">
        <x:v>-0.23925000000000002</x:v>
      </x:c>
      <x:c r="AQ62" t="n">
        <x:v>-0.12506666666666666</x:v>
      </x:c>
      <x:c r="AR62" t="n">
        <x:v>0</x:v>
      </x:c>
      <x:c r="AS62" t="n">
        <x:v>0</x:v>
      </x:c>
      <x:c r="AT62" t="n">
        <x:v>0</x:v>
      </x:c>
      <x:c r="AU62" t="n">
        <x:v>-0.5942</x:v>
      </x:c>
      <x:c r="AV62" t="n">
        <x:v>-0.5561499999999999</x:v>
      </x:c>
      <x:c r="AW62" t="n">
        <x:v>-0.0511</x:v>
      </x:c>
      <x:c r="AX62" t="n">
        <x:v>-0.04525</x:v>
      </x:c>
      <x:c r="AY62" t="n">
        <x:v>-0.65795</x:v>
      </x:c>
      <x:c r="AZ62" t="n">
        <x:v>-0.1997</x:v>
      </x:c>
      <x:c r="BA62" t="n">
        <x:v>0</x:v>
      </x:c>
      <x:c r="BB62" t="n">
        <x:v>-0.0047375</x:v>
      </x:c>
      <x:c r="BC62" t="n">
        <x:v>-0.03985</x:v>
      </x:c>
    </x:row>
    <x:row r="63">
      <x:c r="A63" t="str">
        <x:v>3.33</x:v>
      </x:c>
      <x:c r="B63" t="n">
        <x:v>-0.19919959839357435</x:v>
      </x:c>
      <x:c r="C63" t="n">
        <x:v>-0.434775</x:v>
      </x:c>
      <x:c r="D63" t="n">
        <x:v>-0.05475</x:v>
      </x:c>
      <x:c r="E63" t="n">
        <x:v>-0.53325</x:v>
      </x:c>
      <x:c r="F63" t="n">
        <x:v>-0.38565</x:v>
      </x:c>
      <x:c r="G63" t="n">
        <x:v>-0.03785</x:v>
      </x:c>
      <x:c r="H63" t="n">
        <x:v>-0.07152222222222221</x:v>
      </x:c>
      <x:c r="I63" t="n">
        <x:v>-0.2939</x:v>
      </x:c>
      <x:c r="J63" t="n">
        <x:v>-0.4010125</x:v>
      </x:c>
      <x:c r="K63" t="n">
        <x:v>-0.325175</x:v>
      </x:c>
      <x:c r="L63" t="n">
        <x:v>-0.3265</x:v>
      </x:c>
      <x:c r="M63" t="n">
        <x:v>-0.32009565217391306</x:v>
      </x:c>
      <x:c r="N63" t="n">
        <x:v>-0.29717777777777776</x:v>
      </x:c>
      <x:c r="O63" t="n">
        <x:v>-0.0089</x:v>
      </x:c>
      <x:c r="P63" t="n">
        <x:v>-0.25906666666666667</x:v>
      </x:c>
      <x:c r="Q63" t="n">
        <x:v>0</x:v>
      </x:c>
      <x:c r="R63" t="n">
        <x:v>-0.40549999999999997</x:v>
      </x:c>
      <x:c r="S63" t="n">
        <x:v>-0.06096</x:v>
      </x:c>
      <x:c r="T63" t="n">
        <x:v>-0.02985</x:v>
      </x:c>
      <x:c r="U63" t="n">
        <x:v>0</x:v>
      </x:c>
      <x:c r="V63" t="n">
        <x:v>0</x:v>
      </x:c>
      <x:c r="W63" t="n">
        <x:v>-0.059</x:v>
      </x:c>
      <x:c r="X63" t="n">
        <x:v>-0.1699</x:v>
      </x:c>
      <x:c r="Y63" t="n">
        <x:v>-0.16194999999999998</x:v>
      </x:c>
      <x:c r="Z63" t="n">
        <x:v>-0.99245</x:v>
      </x:c>
      <x:c r="AA63" t="n">
        <x:v>0</x:v>
      </x:c>
      <x:c r="AB63" t="n">
        <x:v>0</x:v>
      </x:c>
      <x:c r="AC63" t="n">
        <x:v>-0.6393</x:v>
      </x:c>
      <x:c r="AD63" t="n">
        <x:v>-0.006866666666666667</x:v>
      </x:c>
      <x:c r="AE63" t="n">
        <x:v>-0.3433</x:v>
      </x:c>
      <x:c r="AF63" t="n">
        <x:v>0</x:v>
      </x:c>
      <x:c r="AG63" t="n">
        <x:v>-0.3365666666666667</x:v>
      </x:c>
      <x:c r="AH63" t="n">
        <x:v>0</x:v>
      </x:c>
      <x:c r="AI63" t="n">
        <x:v>-0.4233</x:v>
      </x:c>
      <x:c r="AJ63" t="n">
        <x:v>-0.5448</x:v>
      </x:c>
      <x:c r="AK63" t="n">
        <x:v>-0.47855000000000003</x:v>
      </x:c>
      <x:c r="AL63" t="n">
        <x:v>-0.27005</x:v>
      </x:c>
      <x:c r="AM63" t="n">
        <x:v>-0.5099333333333332</x:v>
      </x:c>
      <x:c r="AN63" t="n">
        <x:v>-0.1041</x:v>
      </x:c>
      <x:c r="AO63" t="n">
        <x:v>0</x:v>
      </x:c>
      <x:c r="AP63" t="n">
        <x:v>-0.03565</x:v>
      </x:c>
      <x:c r="AQ63" t="n">
        <x:v>-0.012633333333333335</x:v>
      </x:c>
      <x:c r="AR63" t="n">
        <x:v>0</x:v>
      </x:c>
      <x:c r="AS63" t="n">
        <x:v>-0.5789</x:v>
      </x:c>
      <x:c r="AT63" t="n">
        <x:v>-0.5748</x:v>
      </x:c>
      <x:c r="AU63" t="n">
        <x:v>-0.0784</x:v>
      </x:c>
      <x:c r="AV63" t="n">
        <x:v>-0.10750000000000001</x:v>
      </x:c>
      <x:c r="AW63" t="n">
        <x:v>0</x:v>
      </x:c>
      <x:c r="AX63" t="n">
        <x:v>0</x:v>
      </x:c>
      <x:c r="AY63" t="n">
        <x:v>-0.48185</x:v>
      </x:c>
      <x:c r="AZ63" t="n">
        <x:v>-0.89605</x:v>
      </x:c>
      <x:c r="BA63" t="n">
        <x:v>0</x:v>
      </x:c>
      <x:c r="BB63" t="n">
        <x:v>0</x:v>
      </x:c>
      <x:c r="BC63" t="n">
        <x:v>0</x:v>
      </x:c>
    </x:row>
    <x:row r="64">
      <x:c r="A64" t="str">
        <x:v>3.34</x:v>
      </x:c>
      <x:c r="B64" t="n">
        <x:v>-0.000127710843373494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-0.0106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</x:row>
    <x:row r="65">
      <x:c r="A65" t="str">
        <x:v>3.35</x:v>
      </x:c>
      <x:c r="B65" t="n">
        <x:v>-0.000802008032128514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-0.0308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-0.06905</x:v>
      </x:c>
    </x:row>
    <x:row r="66">
      <x:c r="A66" t="str">
        <x:v>3.36</x:v>
      </x:c>
      <x:c r="B66" t="n">
        <x:v>-0.07312650602409636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-0.14155</x:v>
      </x:c>
      <x:c r="H66" t="n">
        <x:v>-0.0700088888888889</x:v>
      </x:c>
      <x:c r="I66" t="n">
        <x:v>-0.2033</x:v>
      </x:c>
      <x:c r="J66" t="n">
        <x:v>-0.10204999999999999</x:v>
      </x:c>
      <x:c r="K66" t="n">
        <x:v>-0.19325</x:v>
      </x:c>
      <x:c r="L66" t="n">
        <x:v>-0.0303</x:v>
      </x:c>
      <x:c r="M66" t="n">
        <x:v>-0.1397086956521739</x:v>
      </x:c>
      <x:c r="N66" t="n">
        <x:v>-0.1862388888888889</x:v>
      </x:c>
      <x:c r="O66" t="n">
        <x:v>-0.11145000000000001</x:v>
      </x:c>
      <x:c r="P66" t="n">
        <x:v>-0.027800000000000002</x:v>
      </x:c>
      <x:c r="Q66" t="n">
        <x:v>0</x:v>
      </x:c>
      <x:c r="R66" t="n">
        <x:v>-0.24646666666666664</x:v>
      </x:c>
      <x:c r="S66" t="n">
        <x:v>-0.10444</x:v>
      </x:c>
      <x:c r="T66" t="n">
        <x:v>-0.30325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-0.25738000000000005</x:v>
      </x:c>
      <x:c r="AC66" t="n">
        <x:v>0</x:v>
      </x:c>
      <x:c r="AD66" t="n">
        <x:v>-0.07426666666666666</x:v>
      </x:c>
      <x:c r="AE66" t="n">
        <x:v>0</x:v>
      </x:c>
      <x:c r="AF66" t="n">
        <x:v>-0.0591</x:v>
      </x:c>
      <x:c r="AG66" t="n">
        <x:v>-0.1376666666666667</x:v>
      </x:c>
      <x:c r="AH66" t="n">
        <x:v>-0.20575</x:v>
      </x:c>
      <x:c r="AI66" t="n">
        <x:v>0</x:v>
      </x:c>
      <x:c r="AJ66" t="n">
        <x:v>0</x:v>
      </x:c>
      <x:c r="AK66" t="n">
        <x:v>-0.0011</x:v>
      </x:c>
      <x:c r="AL66" t="n">
        <x:v>0</x:v>
      </x:c>
      <x:c r="AM66" t="n">
        <x:v>-0.13133333333333333</x:v>
      </x:c>
      <x:c r="AN66" t="n">
        <x:v>0</x:v>
      </x:c>
      <x:c r="AO66" t="n">
        <x:v>0</x:v>
      </x:c>
      <x:c r="AP66" t="n">
        <x:v>-0.08465</x:v>
      </x:c>
      <x:c r="AQ66" t="n">
        <x:v>-0.007633333333333333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-0.03505</x:v>
      </x:c>
      <x:c r="AZ66" t="n">
        <x:v>-0.22895</x:v>
      </x:c>
      <x:c r="BA66" t="n">
        <x:v>0</x:v>
      </x:c>
      <x:c r="BB66" t="n">
        <x:v>-0.0361625</x:v>
      </x:c>
      <x:c r="BC66" t="n">
        <x:v>0</x:v>
      </x:c>
    </x:row>
    <x:row r="67">
      <x:c r="A67" t="str">
        <x:v>3.37</x:v>
      </x:c>
      <x:c r="B67" t="n">
        <x:v>-0.0526</x:v>
      </x:c>
      <x:c r="C67" t="n">
        <x:v>-0.40675000000000006</x:v>
      </x:c>
      <x:c r="D67" t="n">
        <x:v>0</x:v>
      </x:c>
      <x:c r="E67" t="n">
        <x:v>-0.1268</x:v>
      </x:c>
      <x:c r="F67" t="n">
        <x:v>-0.2977</x:v>
      </x:c>
      <x:c r="G67" t="n">
        <x:v>0</x:v>
      </x:c>
      <x:c r="H67" t="n">
        <x:v>-0.007331111111111112</x:v>
      </x:c>
      <x:c r="I67" t="n">
        <x:v>-0.0398</x:v>
      </x:c>
      <x:c r="J67" t="n">
        <x:v>-0.05966249999999999</x:v>
      </x:c>
      <x:c r="K67" t="n">
        <x:v>-0.034775</x:v>
      </x:c>
      <x:c r="L67" t="n">
        <x:v>-0.0247</x:v>
      </x:c>
      <x:c r="M67" t="n">
        <x:v>0</x:v>
      </x:c>
      <x:c r="N67" t="n">
        <x:v>0</x:v>
      </x:c>
      <x:c r="O67" t="n">
        <x:v>-0.0414</x:v>
      </x:c>
      <x:c r="P67" t="n">
        <x:v>-0.2525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-0.0066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-0.08739999999999999</x:v>
      </x:c>
      <x:c r="AD67" t="n">
        <x:v>0</x:v>
      </x:c>
      <x:c r="AE67" t="n">
        <x:v>-0.6972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-0.10690000000000001</x:v>
      </x:c>
      <x:c r="AN67" t="n">
        <x:v>-0.08951764705882354</x:v>
      </x:c>
      <x:c r="AO67" t="n">
        <x:v>-0.65724</x:v>
      </x:c>
      <x:c r="AP67" t="n">
        <x:v>0</x:v>
      </x:c>
      <x:c r="AQ67" t="n">
        <x:v>0</x:v>
      </x:c>
      <x:c r="AR67" t="n">
        <x:v>0</x:v>
      </x:c>
      <x:c r="AS67" t="n">
        <x:v>-0.08109999999999999</x:v>
      </x:c>
      <x:c r="AT67" t="n">
        <x:v>-0.0397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-0.09870000000000001</x:v>
      </x:c>
      <x:c r="AZ67" t="n">
        <x:v>0</x:v>
      </x:c>
      <x:c r="BA67" t="n">
        <x:v>0</x:v>
      </x:c>
      <x:c r="BB67" t="n">
        <x:v>0</x:v>
      </x:c>
      <x:c r="BC67" t="n">
        <x:v>0</x:v>
      </x:c>
    </x:row>
    <x:row r="68">
      <x:c r="A68" t="str">
        <x:v>3.38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</x:row>
    <x:row r="69">
      <x:c r="A69" t="str">
        <x:v>3.39</x:v>
      </x:c>
      <x:c r="B69" t="n">
        <x:v>-0.0025309236947791166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-0.021400000000000002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-0.5874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</x:row>
    <x:row r="70">
      <x:c r="A70" t="str">
        <x:v>3.40</x:v>
      </x:c>
      <x:c r="B70" t="n">
        <x:v>-0.028218072289156626</x:v>
      </x:c>
      <x:c r="C70" t="n">
        <x:v>-0.0442</x:v>
      </x:c>
      <x:c r="D70" t="n">
        <x:v>-0.13735</x:v>
      </x:c>
      <x:c r="E70" t="n">
        <x:v>0</x:v>
      </x:c>
      <x:c r="F70" t="n">
        <x:v>-0.0774</x:v>
      </x:c>
      <x:c r="G70" t="n">
        <x:v>0</x:v>
      </x:c>
      <x:c r="H70" t="n">
        <x:v>-0.0065</x:v>
      </x:c>
      <x:c r="I70" t="n">
        <x:v>0</x:v>
      </x:c>
      <x:c r="J70" t="n">
        <x:v>-0.0969625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-0.56375</x:v>
      </x:c>
      <x:c r="V70" t="n">
        <x:v>0</x:v>
      </x:c>
      <x:c r="W70" t="n">
        <x:v>-0.0479</x:v>
      </x:c>
      <x:c r="X70" t="n">
        <x:v>0</x:v>
      </x:c>
      <x:c r="Y70" t="n">
        <x:v>0</x:v>
      </x:c>
      <x:c r="Z70" t="n">
        <x:v>0</x:v>
      </x:c>
      <x:c r="AA70" t="n">
        <x:v>-0.0301</x:v>
      </x:c>
      <x:c r="AB70" t="n">
        <x:v>-0.10011999999999999</x:v>
      </x:c>
      <x:c r="AC70" t="n">
        <x:v>-0.17965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-0.08011470588235294</x:v>
      </x:c>
      <x:c r="AO70" t="n">
        <x:v>-0.06634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-0.02885</x:v>
      </x:c>
      <x:c r="BC70" t="n">
        <x:v>0</x:v>
      </x:c>
    </x:row>
    <x:row r="71">
      <x:c r="A71" t="str">
        <x:v>3.41</x:v>
      </x:c>
      <x:c r="B71" t="n">
        <x:v>-3.0923694779116464E-05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-0.0077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-0.0008995983935742972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-0.112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</x:row>
    <x:row r="74">
      <x:c r="A74" t="str">
        <x:v>3.44</x:v>
      </x:c>
      <x:c r="B74" t="n">
        <x:v>-0.00011646586345381527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-0.0145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-0.00022449799196787147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-0.02795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-0.00058714859437751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-0.0731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-1.325301204819277E-05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-0.00165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-8.032128514056225E-07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-0.0002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-0.000157429718875502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-0.0338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-0.0018000000000000002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-0.0023562248995983937</x:v>
      </x:c>
      <x:c r="C90" t="n">
        <x:v>-0.015375</x:v>
      </x:c>
      <x:c r="D90" t="n">
        <x:v>0</x:v>
      </x:c>
      <x:c r="E90" t="n">
        <x:v>-0.006637500000000001</x:v>
      </x:c>
      <x:c r="F90" t="n">
        <x:v>-0.0232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-0.0008956521739130435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-0.15595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-0.03106666666666667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-0.00935983935742972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-0.1652</x:v>
      </x:c>
      <x:c r="J91" t="n">
        <x:v>-0.14702500000000002</x:v>
      </x:c>
      <x:c r="K91" t="n">
        <x:v>-0.208075</x:v>
      </x:c>
      <x:c r="L91" t="n">
        <x:v>-0.1552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  <x:c r="AT91" t="n">
        <x:v>-0.0017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-0.0005919678714859438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-0.02576666666666667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-0.0701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-0.028685542168674694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-0.23070000000000002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-0.7027999999999999</x:v>
      </x:c>
      <x:c r="AH94" t="n">
        <x:v>-0.11235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-0.0393</x:v>
      </x:c>
      <x:c r="AQ94" t="n">
        <x:v>-0.0034666666666666665</x:v>
      </x:c>
      <x:c r="AR94" t="n">
        <x:v>0</x:v>
      </x:c>
      <x:c r="AS94" t="n">
        <x:v>-0.2343666666666667</x:v>
      </x:c>
      <x:c r="AT94" t="n">
        <x:v>-0.5835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-0.31675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0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-0.034406425702811244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-1.6233499999999998</x:v>
      </x:c>
      <x:c r="P98" t="n">
        <x:v>-1.1544333333333334</x:v>
      </x:c>
      <x:c r="Q98" t="n">
        <x:v>-0.0126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-0.3508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  <x:c r="AT98" t="n">
        <x:v>0</x:v>
      </x:c>
      <x:c r="AU98" t="n">
        <x:v>0</x:v>
      </x:c>
      <x:c r="AV98" t="n">
        <x:v>-0.5589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-0.0015546184738955825</x:v>
      </x:c>
      <x:c r="C103" t="n">
        <x:v>0</x:v>
      </x:c>
      <x:c r="D103" t="n">
        <x:v>0</x:v>
      </x:c>
      <x:c r="E103" t="n">
        <x:v>-0.0027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-0.09023333333333335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-0.013183333333333333</x:v>
      </x:c>
      <x:c r="AH103" t="n">
        <x:v>0</x:v>
      </x:c>
      <x:c r="AI103" t="n">
        <x:v>0</x:v>
      </x:c>
      <x:c r="AJ103" t="n">
        <x:v>0</x:v>
      </x:c>
      <x:c r="AK103" t="n">
        <x:v>0</x:v>
      </x:c>
      <x:c r="AL103" t="n">
        <x:v>-0.00785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  <x:c r="AT103" t="n">
        <x:v>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</x:row>
    <x:row r="104">
      <x:c r="A104" t="str">
        <x:v>5.36</x:v>
      </x:c>
      <x:c r="B104" t="n">
        <x:v>-0.0024831325301204817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-0.20609999999999998</x:v>
      </x:c>
      <x:c r="AT104" t="n">
        <x:v>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</x:row>
    <x:row r="105">
      <x:c r="A105" t="str">
        <x:v>5.37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-0.02176867469879518</x:v>
      </x:c>
      <x:c r="C106" t="n">
        <x:v>0</x:v>
      </x:c>
      <x:c r="D106" t="n">
        <x:v>0</x:v>
      </x:c>
      <x:c r="E106" t="n">
        <x:v>-0.2790875</x:v>
      </x:c>
      <x:c r="F106" t="n">
        <x:v>-0.1091</x:v>
      </x:c>
      <x:c r="G106" t="n">
        <x:v>0</x:v>
      </x:c>
      <x:c r="H106" t="n">
        <x:v>-0.0011466666666666667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-0.022565217391304345</x:v>
      </x:c>
      <x:c r="N106" t="n">
        <x:v>-0.04281666666666667</x:v>
      </x:c>
      <x:c r="O106" t="n">
        <x:v>0</x:v>
      </x:c>
      <x:c r="P106" t="n">
        <x:v>-0.0832</x:v>
      </x:c>
      <x:c r="Q106" t="n">
        <x:v>0</x:v>
      </x:c>
      <x:c r="R106" t="n">
        <x:v>-0.08566666666666667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-0.0447</x:v>
      </x:c>
      <x:c r="X106" t="n">
        <x:v>0</x:v>
      </x:c>
      <x:c r="Y106" t="n">
        <x:v>-0.01745</x:v>
      </x:c>
      <x:c r="Z106" t="n">
        <x:v>-0.4594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-0.017699999999999997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-0.00010882352941176471</x:v>
      </x:c>
      <x:c r="AO106" t="n">
        <x:v>0</x:v>
      </x:c>
      <x:c r="AP106" t="n">
        <x:v>0</x:v>
      </x:c>
      <x:c r="AQ106" t="n">
        <x:v>-0.004433333333333333</x:v>
      </x:c>
      <x:c r="AR106" t="n">
        <x:v>0</x:v>
      </x:c>
      <x:c r="AS106" t="n">
        <x:v>0</x:v>
      </x:c>
      <x:c r="AT106" t="n">
        <x:v>0</x:v>
      </x:c>
      <x:c r="AU106" t="n">
        <x:v>0</x:v>
      </x:c>
      <x:c r="AV106" t="n">
        <x:v>0</x:v>
      </x:c>
      <x:c r="AW106" t="n">
        <x:v>0</x:v>
      </x:c>
      <x:c r="AX106" t="n">
        <x:v>0</x:v>
      </x:c>
      <x:c r="AY106" t="n">
        <x:v>0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-0.040523694779116465</x:v>
      </x:c>
      <x:c r="C107" t="n">
        <x:v>0</x:v>
      </x:c>
      <x:c r="D107" t="n">
        <x:v>-0.0526</x:v>
      </x:c>
      <x:c r="E107" t="n">
        <x:v>-0.0330125</x:v>
      </x:c>
      <x:c r="F107" t="n">
        <x:v>-0.1269</x:v>
      </x:c>
      <x:c r="G107" t="n">
        <x:v>0</x:v>
      </x:c>
      <x:c r="H107" t="n">
        <x:v>0</x:v>
      </x:c>
      <x:c r="I107" t="n">
        <x:v>0</x:v>
      </x:c>
      <x:c r="J107" t="n">
        <x:v>-0.0210625</x:v>
      </x:c>
      <x:c r="K107" t="n">
        <x:v>-0.020374999999999997</x:v>
      </x:c>
      <x:c r="L107" t="n">
        <x:v>-0.0389</x:v>
      </x:c>
      <x:c r="M107" t="n">
        <x:v>-0.005208695652173912</x:v>
      </x:c>
      <x:c r="N107" t="n">
        <x:v>-0.01257222222222222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-0.04012</x:v>
      </x:c>
      <x:c r="T107" t="n">
        <x:v>-0.00675</x:v>
      </x:c>
      <x:c r="U107" t="n">
        <x:v>0</x:v>
      </x:c>
      <x:c r="V107" t="n">
        <x:v>0</x:v>
      </x:c>
      <x:c r="W107" t="n">
        <x:v>0</x:v>
      </x:c>
      <x:c r="X107" t="n">
        <x:v>-0.1321</x:v>
      </x:c>
      <x:c r="Y107" t="n">
        <x:v>-0.081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-0.034866666666666664</x:v>
      </x:c>
      <x:c r="AH107" t="n">
        <x:v>-0.44185</x:v>
      </x:c>
      <x:c r="AI107" t="n">
        <x:v>0</x:v>
      </x:c>
      <x:c r="AJ107" t="n">
        <x:v>0</x:v>
      </x:c>
      <x:c r="AK107" t="n">
        <x:v>-0.003</x:v>
      </x:c>
      <x:c r="AL107" t="n">
        <x:v>-0.35505</x:v>
      </x:c>
      <x:c r="AM107" t="n">
        <x:v>0</x:v>
      </x:c>
      <x:c r="AN107" t="n">
        <x:v>-0.030911764705882357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-0.0395</x:v>
      </x:c>
      <x:c r="AT107" t="n">
        <x:v>-0.7631</x:v>
      </x:c>
      <x:c r="AU107" t="n">
        <x:v>0</x:v>
      </x:c>
      <x:c r="AV107" t="n">
        <x:v>0</x:v>
      </x:c>
      <x:c r="AW107" t="n">
        <x:v>0</x:v>
      </x:c>
      <x:c r="AX107" t="n">
        <x:v>0</x:v>
      </x:c>
      <x:c r="AY107" t="n">
        <x:v>-0.0445</x:v>
      </x:c>
      <x:c r="AZ107" t="n">
        <x:v>0</x:v>
      </x:c>
      <x:c r="BA107" t="n">
        <x:v>0</x:v>
      </x:c>
      <x:c r="BB107" t="n">
        <x:v>-0.5616875</x:v>
      </x:c>
      <x:c r="BC107" t="n">
        <x:v>0</x:v>
      </x:c>
    </x:row>
    <x:row r="108">
      <x:c r="A108" t="str">
        <x:v>5.40</x:v>
      </x:c>
      <x:c r="B108" t="n">
        <x:v>-0.006620481927710844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-0.05588</x:v>
      </x:c>
      <x:c r="T108" t="n">
        <x:v>-0.0217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-0.1303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-0.2688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-0.1945</x:v>
      </x:c>
      <x:c r="AZ108" t="n">
        <x:v>0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-9.236947791164659E-05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-0.007666666666666666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-0.1161449799196787</x:v>
      </x:c>
      <x:c r="C110" t="n">
        <x:v>0</x:v>
      </x:c>
      <x:c r="D110" t="n">
        <x:v>0</x:v>
      </x:c>
      <x:c r="E110" t="n">
        <x:v>-0.0227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-0.054287499999999995</x:v>
      </x:c>
      <x:c r="K110" t="n">
        <x:v>-0.0062250000000000005</x:v>
      </x:c>
      <x:c r="L110" t="n">
        <x:v>0</x:v>
      </x:c>
      <x:c r="M110" t="n">
        <x:v>-0.4248782608695652</x:v>
      </x:c>
      <x:c r="N110" t="n">
        <x:v>-0.4085388888888889</x:v>
      </x:c>
      <x:c r="O110" t="n">
        <x:v>-0.02165</x:v>
      </x:c>
      <x:c r="P110" t="n">
        <x:v>-0.7982666666666667</x:v>
      </x:c>
      <x:c r="Q110" t="n">
        <x:v>0</x:v>
      </x:c>
      <x:c r="R110" t="n">
        <x:v>-0.22533333333333336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-0.5243</x:v>
      </x:c>
      <x:c r="Z110" t="n">
        <x:v>-0.3058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-0.2538</x:v>
      </x:c>
      <x:c r="AF110" t="n">
        <x:v>0</x:v>
      </x:c>
      <x:c r="AG110" t="n">
        <x:v>-0.1472</x:v>
      </x:c>
      <x:c r="AH110" t="n">
        <x:v>-0.03455</x:v>
      </x:c>
      <x:c r="AI110" t="n">
        <x:v>-0.0496</x:v>
      </x:c>
      <x:c r="AJ110" t="n">
        <x:v>-0.0788</x:v>
      </x:c>
      <x:c r="AK110" t="n">
        <x:v>-0.1311</x:v>
      </x:c>
      <x:c r="AL110" t="n">
        <x:v>-0.0692</x:v>
      </x:c>
      <x:c r="AM110" t="n">
        <x:v>-0.13213333333333335</x:v>
      </x:c>
      <x:c r="AN110" t="n">
        <x:v>-0.06943823529411763</x:v>
      </x:c>
      <x:c r="AO110" t="n">
        <x:v>-0.04076</x:v>
      </x:c>
      <x:c r="AP110" t="n">
        <x:v>-0.34585</x:v>
      </x:c>
      <x:c r="AQ110" t="n">
        <x:v>-0.3304</x:v>
      </x:c>
      <x:c r="AR110" t="n">
        <x:v>0</x:v>
      </x:c>
      <x:c r="AS110" t="n">
        <x:v>0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</x:row>
    <x:row r="111">
      <x:c r="A111" t="str">
        <x:v>5.43</x:v>
      </x:c>
      <x:c r="B111" t="n">
        <x:v>-0.04960361445783132</x:v>
      </x:c>
      <x:c r="C111" t="n">
        <x:v>-0.00575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-0.0067</x:v>
      </x:c>
      <x:c r="J111" t="n">
        <x:v>-0.0475</x:v>
      </x:c>
      <x:c r="K111" t="n">
        <x:v>-0.005025</x:v>
      </x:c>
      <x:c r="L111" t="n">
        <x:v>-0.0291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-0.27756000000000003</x:v>
      </x:c>
      <x:c r="T111" t="n">
        <x:v>-0.3344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-0.01305</x:v>
      </x:c>
      <x:c r="AD111" t="n">
        <x:v>-0.0798</x:v>
      </x:c>
      <x:c r="AE111" t="n">
        <x:v>0</x:v>
      </x:c>
      <x:c r="AF111" t="n">
        <x:v>0</x:v>
      </x:c>
      <x:c r="AG111" t="n">
        <x:v>-0.0005</x:v>
      </x:c>
      <x:c r="AH111" t="n">
        <x:v>-0.0616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-0.18742058823529412</x:v>
      </x:c>
      <x:c r="AO111" t="n">
        <x:v>-0.5188599999999999</x:v>
      </x:c>
      <x:c r="AP111" t="n">
        <x:v>0</x:v>
      </x:c>
      <x:c r="AQ111" t="n">
        <x:v>0</x:v>
      </x:c>
      <x:c r="AR111" t="n">
        <x:v>0</x:v>
      </x:c>
      <x:c r="AS111" t="n">
        <x:v>0</x:v>
      </x:c>
      <x:c r="AT111" t="n">
        <x:v>0</x:v>
      </x:c>
      <x:c r="AU111" t="n">
        <x:v>0</x:v>
      </x:c>
      <x:c r="AV111" t="n">
        <x:v>0</x:v>
      </x:c>
      <x:c r="AW111" t="n">
        <x:v>-0.012750000000000001</x:v>
      </x:c>
      <x:c r="AX111" t="n">
        <x:v>0</x:v>
      </x:c>
      <x:c r="AY111" t="n">
        <x:v>-0.20035</x:v>
      </x:c>
      <x:c r="AZ111" t="n">
        <x:v>0</x:v>
      </x:c>
      <x:c r="BA111" t="n">
        <x:v>0</x:v>
      </x:c>
      <x:c r="BB111" t="n">
        <x:v>0</x:v>
      </x:c>
      <x:c r="BC111" t="n">
        <x:v>-0.02565</x:v>
      </x:c>
    </x:row>
    <x:row r="112">
      <x:c r="A112" t="str">
        <x:v>5.44</x:v>
      </x:c>
      <x:c r="B112" t="n">
        <x:v>-0.0017024096385542169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-0.0867</x:v>
      </x:c>
      <x:c r="AB112" t="n">
        <x:v>-0.060419999999999995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-0.01755</x:v>
      </x:c>
      <x:c r="AZ112" t="n">
        <x:v>0</x:v>
      </x:c>
      <x:c r="BA112" t="n">
        <x:v>0</x:v>
      </x:c>
      <x:c r="BB112" t="n">
        <x:v>0</x:v>
      </x:c>
      <x:c r="BC112" t="n">
        <x:v>0</x:v>
      </x:c>
    </x:row>
    <x:row r="113">
      <x:c r="A113" t="str">
        <x:v>5.45</x:v>
      </x:c>
      <x:c r="B113" t="n">
        <x:v>-4.29718875502008E-05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-0.0107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-0.03983092369477911</x:v>
      </x:c>
      <x:c r="C114" t="n">
        <x:v>-0.038125</x:v>
      </x:c>
      <x:c r="D114" t="n">
        <x:v>0</x:v>
      </x:c>
      <x:c r="E114" t="n">
        <x:v>-0.018324999999999998</x:v>
      </x:c>
      <x:c r="F114" t="n">
        <x:v>-0.08360000000000001</x:v>
      </x:c>
      <x:c r="G114" t="n">
        <x:v>0</x:v>
      </x:c>
      <x:c r="H114" t="n">
        <x:v>0</x:v>
      </x:c>
      <x:c r="I114" t="n">
        <x:v>-0.0616</x:v>
      </x:c>
      <x:c r="J114" t="n">
        <x:v>-0.17418749999999997</x:v>
      </x:c>
      <x:c r="K114" t="n">
        <x:v>-0.055975</x:v>
      </x:c>
      <x:c r="L114" t="n">
        <x:v>-0.0441</x:v>
      </x:c>
      <x:c r="M114" t="n">
        <x:v>-0.12249130434782608</x:v>
      </x:c>
      <x:c r="N114" t="n">
        <x:v>-0.14564444444444447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-0.006</x:v>
      </x:c>
      <x:c r="AA114" t="n">
        <x:v>0</x:v>
      </x:c>
      <x:c r="AB114" t="n">
        <x:v>0</x:v>
      </x:c>
      <x:c r="AC114" t="n">
        <x:v>-0.069</x:v>
      </x:c>
      <x:c r="AD114" t="n">
        <x:v>0</x:v>
      </x:c>
      <x:c r="AE114" t="n">
        <x:v>0</x:v>
      </x:c>
      <x:c r="AF114" t="n">
        <x:v>0</x:v>
      </x:c>
      <x:c r="AG114" t="n">
        <x:v>-0.13651666666666665</x:v>
      </x:c>
      <x:c r="AH114" t="n">
        <x:v>-0.20385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-0.026847058823529408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</x:row>
    <x:row r="115">
      <x:c r="A115" t="str">
        <x:v>5.47</x:v>
      </x:c>
      <x:c r="B115" t="n">
        <x:v>-0.07014618473895583</x:v>
      </x:c>
      <x:c r="C115" t="n">
        <x:v>-0.00895</x:v>
      </x:c>
      <x:c r="D115" t="n">
        <x:v>-0.13974999999999999</x:v>
      </x:c>
      <x:c r="E115" t="n">
        <x:v>0</x:v>
      </x:c>
      <x:c r="F115" t="n">
        <x:v>-0.1503</x:v>
      </x:c>
      <x:c r="G115" t="n">
        <x:v>0</x:v>
      </x:c>
      <x:c r="H115" t="n">
        <x:v>-0.002475555555555555</x:v>
      </x:c>
      <x:c r="I115" t="n">
        <x:v>0</x:v>
      </x:c>
      <x:c r="J115" t="n">
        <x:v>-0.04285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-0.2004</x:v>
      </x:c>
      <x:c r="X115" t="n">
        <x:v>0</x:v>
      </x:c>
      <x:c r="Y115" t="n">
        <x:v>0</x:v>
      </x:c>
      <x:c r="Z115" t="n">
        <x:v>0</x:v>
      </x:c>
      <x:c r="AA115" t="n">
        <x:v>-0.0066</x:v>
      </x:c>
      <x:c r="AB115" t="n">
        <x:v>-0.12708</x:v>
      </x:c>
      <x:c r="AC115" t="n">
        <x:v>-0.12305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-0.10175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-0.32284411764705884</x:v>
      </x:c>
      <x:c r="AO115" t="n">
        <x:v>-0.7602400000000001</x:v>
      </x:c>
      <x:c r="AP115" t="n">
        <x:v>0</x:v>
      </x:c>
      <x:c r="AQ115" t="n">
        <x:v>0</x:v>
      </x:c>
      <x:c r="AR115" t="n">
        <x:v>0</x:v>
      </x:c>
      <x:c r="AS115" t="n">
        <x:v>0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0</x:v>
      </x:c>
      <x:c r="AZ115" t="n">
        <x:v>-0.11295</x:v>
      </x:c>
      <x:c r="BA115" t="n">
        <x:v>0</x:v>
      </x:c>
      <x:c r="BB115" t="n">
        <x:v>-0.0125625</x:v>
      </x:c>
      <x:c r="BC115" t="n">
        <x:v>0</x:v>
      </x:c>
    </x:row>
    <x:row r="116">
      <x:c r="A116" t="str">
        <x:v>5.48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-0.0004839357429718875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-0.0325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-0.0016323529411764706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0</x:v>
      </x:c>
      <x:c r="BC118" t="n">
        <x:v>0</x:v>
      </x:c>
    </x:row>
    <x:row r="119">
      <x:c r="A119" t="str">
        <x:v>5.51</x:v>
      </x:c>
      <x:c r="B119" t="n">
        <x:v>-0.0031064257028112453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-0.32655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-0.0513</x:v>
      </x:c>
      <x:c r="AB119" t="n">
        <x:v>-0.013819999999999999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-0.00628152610441767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-0.7820499999999999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-0.0011012048192771083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-0.1371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-0.00039236947791164656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-0.04885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-0.00278714859437751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-0.347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-0.0002666666666666667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-0.0332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-0.001848995983935743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-0.025577777777777776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-0.00011004016064257029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-0.0015222222222222223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0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-0.001967871485943775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-0.245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0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-0.0008413654618473896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-0.10475000000000001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-0.0018755020080321284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-0.23349999999999999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</x:row>
    <x:row r="142">
      <x:c r="A142" t="str">
        <x:v>6.42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</x:row>
    <x:row r="143">
      <x:c r="A143" t="str">
        <x:v>6.43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</x:row>
    <x:row r="144">
      <x:c r="A144" t="str">
        <x:v>6.44</x:v>
      </x:c>
      <x:c r="B144" t="n">
        <x:v>-0.01967710843373494</x:v>
      </x:c>
      <x:c r="C144" t="n">
        <x:v>0</x:v>
      </x:c>
      <x:c r="D144" t="n">
        <x:v>-0.18714999999999998</x:v>
      </x:c>
      <x:c r="E144" t="n">
        <x:v>0</x:v>
      </x:c>
      <x:c r="F144" t="n">
        <x:v>-0.0549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</x:v>
      </x:c>
      <x:c r="L144" t="n">
        <x:v>0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-0.33645</x:v>
      </x:c>
      <x:c r="V144" t="n">
        <x:v>0</x:v>
      </x:c>
      <x:c r="W144" t="n">
        <x:v>-0.1283</x:v>
      </x:c>
      <x:c r="X144" t="n">
        <x:v>0</x:v>
      </x:c>
      <x:c r="Y144" t="n">
        <x:v>0</x:v>
      </x:c>
      <x:c r="Z144" t="n">
        <x:v>0</x:v>
      </x:c>
      <x:c r="AA144" t="n">
        <x:v>-0.0365</x:v>
      </x:c>
      <x:c r="AB144" t="n">
        <x:v>-0.0006799999999999999</x:v>
      </x:c>
      <x:c r="AC144" t="n">
        <x:v>-0.13319999999999999</x:v>
      </x:c>
      <x:c r="AD144" t="n">
        <x:v>0</x:v>
      </x:c>
      <x:c r="AE144" t="n">
        <x:v>0</x:v>
      </x:c>
      <x:c r="AF144" t="n">
        <x:v>0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-0.07804411764705882</x:v>
      </x:c>
      <x:c r="AO144" t="n">
        <x:v>-0.1309</x:v>
      </x:c>
      <x:c r="AP144" t="n">
        <x:v>0</x:v>
      </x:c>
      <x:c r="AQ144" t="n">
        <x:v>0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0</x:v>
      </x:c>
      <x:c r="BC144" t="n">
        <x:v>0</x:v>
      </x:c>
    </x:row>
    <x:row r="145">
      <x:c r="A145" t="str">
        <x:v>6.45</x:v>
      </x:c>
      <x:c r="B145" t="n">
        <x:v>-0.0008273092369477912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-0.02575</x:v>
      </x:c>
      <x:c r="BC145" t="n">
        <x:v>0</x:v>
      </x:c>
    </x:row>
    <x:row r="146">
      <x:c r="A146" t="str">
        <x:v>6.46</x:v>
      </x:c>
      <x:c r="B146" t="n">
        <x:v>-0.002026506024096386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-0.028033333333333337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</x:row>
    <x:row r="147">
      <x:c r="A147" t="str">
        <x:v>6.47</x:v>
      </x:c>
      <x:c r="B147" t="n">
        <x:v>-0.0009839357429718876</x:v>
      </x:c>
      <x:c r="C147" t="n">
        <x:v>0</x:v>
      </x:c>
      <x:c r="D147" t="n">
        <x:v>0</x:v>
      </x:c>
      <x:c r="E147" t="n">
        <x:v>0</x:v>
      </x:c>
      <x:c r="F147" t="n">
        <x:v>0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-0.1438</x:v>
      </x:c>
      <x:c r="AB147" t="n">
        <x:v>-0.020239999999999998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</x:row>
    <x:row r="148">
      <x:c r="A148" t="str">
        <x:v>6.48</x:v>
      </x:c>
      <x:c r="B148" t="n">
        <x:v>-0.20127791164658634</x:v>
      </x:c>
      <x:c r="C148" t="n">
        <x:v>-0.2165</x:v>
      </x:c>
      <x:c r="D148" t="n">
        <x:v>-0.71515</x:v>
      </x:c>
      <x:c r="E148" t="n">
        <x:v>-0.024962500000000002</x:v>
      </x:c>
      <x:c r="F148" t="n">
        <x:v>-0.2589</x:v>
      </x:c>
      <x:c r="G148" t="n">
        <x:v>-0.10945</x:v>
      </x:c>
      <x:c r="H148" t="n">
        <x:v>-0.14429999999999998</x:v>
      </x:c>
      <x:c r="I148" t="n">
        <x:v>-0.1805</x:v>
      </x:c>
      <x:c r="J148" t="n">
        <x:v>-0.3014625</x:v>
      </x:c>
      <x:c r="K148" t="n">
        <x:v>-0.20527499999999999</x:v>
      </x:c>
      <x:c r="L148" t="n">
        <x:v>-0.1878</x:v>
      </x:c>
      <x:c r="M148" t="n">
        <x:v>-0.0038695652173913043</x:v>
      </x:c>
      <x:c r="N148" t="n">
        <x:v>-0.004677777777777777</x:v>
      </x:c>
      <x:c r="O148" t="n">
        <x:v>-0.02185</x:v>
      </x:c>
      <x:c r="P148" t="n">
        <x:v>-0.18086666666666665</x:v>
      </x:c>
      <x:c r="Q148" t="n">
        <x:v>0</x:v>
      </x:c>
      <x:c r="R148" t="n">
        <x:v>-0.08126666666666667</x:v>
      </x:c>
      <x:c r="S148" t="n">
        <x:v>-0.11724000000000001</x:v>
      </x:c>
      <x:c r="T148" t="n">
        <x:v>-0.20220000000000002</x:v>
      </x:c>
      <x:c r="U148" t="n">
        <x:v>-0.18359999999999999</x:v>
      </x:c>
      <x:c r="V148" t="n">
        <x:v>0</x:v>
      </x:c>
      <x:c r="W148" t="n">
        <x:v>-0.6529</x:v>
      </x:c>
      <x:c r="X148" t="n">
        <x:v>-0.0701</x:v>
      </x:c>
      <x:c r="Y148" t="n">
        <x:v>0</x:v>
      </x:c>
      <x:c r="Z148" t="n">
        <x:v>-0.23605</x:v>
      </x:c>
      <x:c r="AA148" t="n">
        <x:v>-0.1642</x:v>
      </x:c>
      <x:c r="AB148" t="n">
        <x:v>-0.44417999999999996</x:v>
      </x:c>
      <x:c r="AC148" t="n">
        <x:v>-0.57775</x:v>
      </x:c>
      <x:c r="AD148" t="n">
        <x:v>-0.3134666666666666</x:v>
      </x:c>
      <x:c r="AE148" t="n">
        <x:v>0</x:v>
      </x:c>
      <x:c r="AF148" t="n">
        <x:v>-0.462</x:v>
      </x:c>
      <x:c r="AG148" t="n">
        <x:v>-0.3696333333333333</x:v>
      </x:c>
      <x:c r="AH148" t="n">
        <x:v>-0.16499999999999998</x:v>
      </x:c>
      <x:c r="AI148" t="n">
        <x:v>-0.2634</x:v>
      </x:c>
      <x:c r="AJ148" t="n">
        <x:v>-0.3881</x:v>
      </x:c>
      <x:c r="AK148" t="n">
        <x:v>-0.31205</x:v>
      </x:c>
      <x:c r="AL148" t="n">
        <x:v>-0.18495</x:v>
      </x:c>
      <x:c r="AM148" t="n">
        <x:v>-0.07866666666666668</x:v>
      </x:c>
      <x:c r="AN148" t="n">
        <x:v>-0.4817499999999999</x:v>
      </x:c>
      <x:c r="AO148" t="n">
        <x:v>-1.09962</x:v>
      </x:c>
      <x:c r="AP148" t="n">
        <x:v>-0.06045</x:v>
      </x:c>
      <x:c r="AQ148" t="n">
        <x:v>-0.018799999999999997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-0.19590000000000002</x:v>
      </x:c>
      <x:c r="AX148" t="n">
        <x:v>0</x:v>
      </x:c>
      <x:c r="AY148" t="n">
        <x:v>0</x:v>
      </x:c>
      <x:c r="AZ148" t="n">
        <x:v>-0.32210000000000005</x:v>
      </x:c>
      <x:c r="BA148" t="n">
        <x:v>0</x:v>
      </x:c>
      <x:c r="BB148" t="n">
        <x:v>-0.0142125</x:v>
      </x:c>
      <x:c r="BC148" t="n">
        <x:v>-0.32889999999999997</x:v>
      </x:c>
    </x:row>
    <x:row r="149">
      <x:c r="A149" t="str">
        <x:v>6.49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</x:row>
    <x:row r="150">
      <x:c r="A150" t="str">
        <x:v>6.50</x:v>
      </x:c>
      <x:c r="B150" t="n">
        <x:v>-0.000991566265060241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-0.013716666666666667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-0.24550522088353413</x:v>
      </x:c>
      <x:c r="C151" t="n">
        <x:v>-0.43212500000000004</x:v>
      </x:c>
      <x:c r="D151" t="n">
        <x:v>-0.2332</x:v>
      </x:c>
      <x:c r="E151" t="n">
        <x:v>-0.4620875</x:v>
      </x:c>
      <x:c r="F151" t="n">
        <x:v>-0.26844999999999997</x:v>
      </x:c>
      <x:c r="G151" t="n">
        <x:v>-0.0712</x:v>
      </x:c>
      <x:c r="H151" t="n">
        <x:v>-0.15849111111111114</x:v>
      </x:c>
      <x:c r="I151" t="n">
        <x:v>-0.2389</x:v>
      </x:c>
      <x:c r="J151" t="n">
        <x:v>-0.2824375</x:v>
      </x:c>
      <x:c r="K151" t="n">
        <x:v>-0.2415</x:v>
      </x:c>
      <x:c r="L151" t="n">
        <x:v>-0.2465</x:v>
      </x:c>
      <x:c r="M151" t="n">
        <x:v>-0.18783913043478262</x:v>
      </x:c>
      <x:c r="N151" t="n">
        <x:v>-0.15897777777777777</x:v>
      </x:c>
      <x:c r="O151" t="n">
        <x:v>0</x:v>
      </x:c>
      <x:c r="P151" t="n">
        <x:v>-0.25166666666666665</x:v>
      </x:c>
      <x:c r="Q151" t="n">
        <x:v>0</x:v>
      </x:c>
      <x:c r="R151" t="n">
        <x:v>-0.5552</x:v>
      </x:c>
      <x:c r="S151" t="n">
        <x:v>-0.16896</x:v>
      </x:c>
      <x:c r="T151" t="n">
        <x:v>-0.13695</x:v>
      </x:c>
      <x:c r="U151" t="n">
        <x:v>0</x:v>
      </x:c>
      <x:c r="V151" t="n">
        <x:v>0</x:v>
      </x:c>
      <x:c r="W151" t="n">
        <x:v>-0.1557</x:v>
      </x:c>
      <x:c r="X151" t="n">
        <x:v>-0.2873</x:v>
      </x:c>
      <x:c r="Y151" t="n">
        <x:v>-0.31074999999999997</x:v>
      </x:c>
      <x:c r="Z151" t="n">
        <x:v>-0.2714</x:v>
      </x:c>
      <x:c r="AA151" t="n">
        <x:v>-0.4304</x:v>
      </x:c>
      <x:c r="AB151" t="n">
        <x:v>-0.30823999999999996</x:v>
      </x:c>
      <x:c r="AC151" t="n">
        <x:v>-0.2117</x:v>
      </x:c>
      <x:c r="AD151" t="n">
        <x:v>0</x:v>
      </x:c>
      <x:c r="AE151" t="n">
        <x:v>0</x:v>
      </x:c>
      <x:c r="AF151" t="n">
        <x:v>-0.0473</x:v>
      </x:c>
      <x:c r="AG151" t="n">
        <x:v>-0.8674833333333333</x:v>
      </x:c>
      <x:c r="AH151" t="n">
        <x:v>-0.1442</x:v>
      </x:c>
      <x:c r="AI151" t="n">
        <x:v>-0.3409</x:v>
      </x:c>
      <x:c r="AJ151" t="n">
        <x:v>-0.2956</x:v>
      </x:c>
      <x:c r="AK151" t="n">
        <x:v>-0.14305</x:v>
      </x:c>
      <x:c r="AL151" t="n">
        <x:v>-0.3138</x:v>
      </x:c>
      <x:c r="AM151" t="n">
        <x:v>-0.0783</x:v>
      </x:c>
      <x:c r="AN151" t="n">
        <x:v>-0.5606705882352941</x:v>
      </x:c>
      <x:c r="AO151" t="n">
        <x:v>-0.07361999999999999</x:v>
      </x:c>
      <x:c r="AP151" t="n">
        <x:v>-0.29255</x:v>
      </x:c>
      <x:c r="AQ151" t="n">
        <x:v>-0.2760666666666667</x:v>
      </x:c>
      <x:c r="AR151" t="n">
        <x:v>0</x:v>
      </x:c>
      <x:c r="AS151" t="n">
        <x:v>-0.14003333333333332</x:v>
      </x:c>
      <x:c r="AT151" t="n">
        <x:v>0</x:v>
      </x:c>
      <x:c r="AU151" t="n">
        <x:v>0</x:v>
      </x:c>
      <x:c r="AV151" t="n">
        <x:v>0</x:v>
      </x:c>
      <x:c r="AW151" t="n">
        <x:v>-0.0506</x:v>
      </x:c>
      <x:c r="AX151" t="n">
        <x:v>0</x:v>
      </x:c>
      <x:c r="AY151" t="n">
        <x:v>0</x:v>
      </x:c>
      <x:c r="AZ151" t="n">
        <x:v>-0.1376</x:v>
      </x:c>
      <x:c r="BA151" t="n">
        <x:v>0</x:v>
      </x:c>
      <x:c r="BB151" t="n">
        <x:v>0</x:v>
      </x:c>
      <x:c r="BC151" t="n">
        <x:v>-0.0135</x:v>
      </x:c>
    </x:row>
    <x:row r="152">
      <x:c r="A152" t="str">
        <x:v>6.52</x:v>
      </x:c>
      <x:c r="B152" t="n">
        <x:v>-0.15006706827309232</x:v>
      </x:c>
      <x:c r="C152" t="n">
        <x:v>-0.37970000000000004</x:v>
      </x:c>
      <x:c r="D152" t="n">
        <x:v>-0.6226</x:v>
      </x:c>
      <x:c r="E152" t="n">
        <x:v>-0.21427499999999997</x:v>
      </x:c>
      <x:c r="F152" t="n">
        <x:v>-0.4464</x:v>
      </x:c>
      <x:c r="G152" t="n">
        <x:v>0</x:v>
      </x:c>
      <x:c r="H152" t="n">
        <x:v>-0.04213777777777778</x:v>
      </x:c>
      <x:c r="I152" t="n">
        <x:v>-1.1895</x:v>
      </x:c>
      <x:c r="J152" t="n">
        <x:v>-0.6106625000000001</x:v>
      </x:c>
      <x:c r="K152" t="n">
        <x:v>-0.7493</x:v>
      </x:c>
      <x:c r="L152" t="n">
        <x:v>-0.9929</x:v>
      </x:c>
      <x:c r="M152" t="n">
        <x:v>-0.31469565217391304</x:v>
      </x:c>
      <x:c r="N152" t="n">
        <x:v>-0.2721666666666666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-0.0701</x:v>
      </x:c>
      <x:c r="U152" t="n">
        <x:v>0</x:v>
      </x:c>
      <x:c r="V152" t="n">
        <x:v>0</x:v>
      </x:c>
      <x:c r="W152" t="n">
        <x:v>-0.3</x:v>
      </x:c>
      <x:c r="X152" t="n">
        <x:v>-0.4305</x:v>
      </x:c>
      <x:c r="Y152" t="n">
        <x:v>-0.08904999999999999</x:v>
      </x:c>
      <x:c r="Z152" t="n">
        <x:v>0</x:v>
      </x:c>
      <x:c r="AA152" t="n">
        <x:v>0</x:v>
      </x:c>
      <x:c r="AB152" t="n">
        <x:v>0</x:v>
      </x:c>
      <x:c r="AC152" t="n">
        <x:v>-1.00305</x:v>
      </x:c>
      <x:c r="AD152" t="n">
        <x:v>-0.04686666666666667</x:v>
      </x:c>
      <x:c r="AE152" t="n">
        <x:v>0</x:v>
      </x:c>
      <x:c r="AF152" t="n">
        <x:v>0</x:v>
      </x:c>
      <x:c r="AG152" t="n">
        <x:v>-0.0043</x:v>
      </x:c>
      <x:c r="AH152" t="n">
        <x:v>-0.37465000000000004</x:v>
      </x:c>
      <x:c r="AI152" t="n">
        <x:v>0</x:v>
      </x:c>
      <x:c r="AJ152" t="n">
        <x:v>0</x:v>
      </x:c>
      <x:c r="AK152" t="n">
        <x:v>0</x:v>
      </x:c>
      <x:c r="AL152" t="n">
        <x:v>-0.002</x:v>
      </x:c>
      <x:c r="AM152" t="n">
        <x:v>-0.05976666666666667</x:v>
      </x:c>
      <x:c r="AN152" t="n">
        <x:v>-0.05788529411764705</x:v>
      </x:c>
      <x:c r="AO152" t="n">
        <x:v>-0.11232</x:v>
      </x:c>
      <x:c r="AP152" t="n">
        <x:v>0</x:v>
      </x:c>
      <x:c r="AQ152" t="n">
        <x:v>0</x:v>
      </x:c>
      <x:c r="AR152" t="n">
        <x:v>0</x:v>
      </x:c>
      <x:c r="AS152" t="n">
        <x:v>0</x:v>
      </x:c>
      <x:c r="AT152" t="n">
        <x:v>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-0.12245</x:v>
      </x:c>
      <x:c r="BA152" t="n">
        <x:v>0</x:v>
      </x:c>
      <x:c r="BB152" t="n">
        <x:v>-0.1211375</x:v>
      </x:c>
      <x:c r="BC152" t="n">
        <x:v>0</x:v>
      </x:c>
    </x:row>
    <x:row r="153">
      <x:c r="A153" t="str">
        <x:v>6.53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  <x:c r="AT153" t="n">
        <x:v>0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0</x:v>
      </x:c>
      <x:c r="BC153" t="n">
        <x:v>0</x:v>
      </x:c>
    </x:row>
    <x:row r="154">
      <x:c r="A154" t="str">
        <x:v>6.54</x:v>
      </x:c>
      <x:c r="B154" t="n">
        <x:v>-0.009721285140562249</x:v>
      </x:c>
      <x:c r="C154" t="n">
        <x:v>-0.0167</x:v>
      </x:c>
      <x:c r="D154" t="n">
        <x:v>0</x:v>
      </x:c>
      <x:c r="E154" t="n">
        <x:v>0</x:v>
      </x:c>
      <x:c r="F154" t="n">
        <x:v>0</x:v>
      </x:c>
      <x:c r="G154" t="n">
        <x:v>-0.09075</x:v>
      </x:c>
      <x:c r="H154" t="n">
        <x:v>-0.012764444444444445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-0.11576666666666664</x:v>
      </x:c>
      <x:c r="AE154" t="n">
        <x:v>0</x:v>
      </x:c>
      <x:c r="AF154" t="n">
        <x:v>0</x:v>
      </x:c>
      <x:c r="AG154" t="n">
        <x:v>0</x:v>
      </x:c>
      <x:c r="AH154" t="n">
        <x:v>-0.53865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-5.294117647058823E-05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-0.021033333333333334</x:v>
      </x:c>
      <x:c r="AT154" t="n">
        <x:v>-0.1084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0</x:v>
      </x:c>
      <x:c r="BC154" t="n">
        <x:v>0</x:v>
      </x:c>
    </x:row>
    <x:row r="155">
      <x:c r="A155" t="str">
        <x:v>6.55</x:v>
      </x:c>
      <x:c r="B155" t="n">
        <x:v>-0.2228951807228915</x:v>
      </x:c>
      <x:c r="C155" t="n">
        <x:v>0</x:v>
      </x:c>
      <x:c r="D155" t="n">
        <x:v>-0.0056</x:v>
      </x:c>
      <x:c r="E155" t="n">
        <x:v>-0.001125</x:v>
      </x:c>
      <x:c r="F155" t="n">
        <x:v>0</x:v>
      </x:c>
      <x:c r="G155" t="n">
        <x:v>-0.8811500000000001</x:v>
      </x:c>
      <x:c r="H155" t="n">
        <x:v>-0.6714755555555557</x:v>
      </x:c>
      <x:c r="I155" t="n">
        <x:v>-0.0081</x:v>
      </x:c>
      <x:c r="J155" t="n">
        <x:v>-0.031962500000000005</x:v>
      </x:c>
      <x:c r="K155" t="n">
        <x:v>-0.013525</x:v>
      </x:c>
      <x:c r="L155" t="n">
        <x:v>-0.0828</x:v>
      </x:c>
      <x:c r="M155" t="n">
        <x:v>-0.11156956521739131</x:v>
      </x:c>
      <x:c r="N155" t="n">
        <x:v>-0.1348166666666667</x:v>
      </x:c>
      <x:c r="O155" t="n">
        <x:v>0</x:v>
      </x:c>
      <x:c r="P155" t="n">
        <x:v>0</x:v>
      </x:c>
      <x:c r="Q155" t="n">
        <x:v>0</x:v>
      </x:c>
      <x:c r="R155" t="n">
        <x:v>-0.25076666666666664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-0.2787</x:v>
      </x:c>
      <x:c r="Y155" t="n">
        <x:v>0</x:v>
      </x:c>
      <x:c r="Z155" t="n">
        <x:v>-0.50185</x:v>
      </x:c>
      <x:c r="AA155" t="n">
        <x:v>-0.0883</x:v>
      </x:c>
      <x:c r="AB155" t="n">
        <x:v>0</x:v>
      </x:c>
      <x:c r="AC155" t="n">
        <x:v>-0.31855</x:v>
      </x:c>
      <x:c r="AD155" t="n">
        <x:v>-0.38276666666666664</x:v>
      </x:c>
      <x:c r="AE155" t="n">
        <x:v>0</x:v>
      </x:c>
      <x:c r="AF155" t="n">
        <x:v>0</x:v>
      </x:c>
      <x:c r="AG155" t="n">
        <x:v>-0.4381666666666666</x:v>
      </x:c>
      <x:c r="AH155" t="n">
        <x:v>-0.5933499999999999</x:v>
      </x:c>
      <x:c r="AI155" t="n">
        <x:v>-0.6932</x:v>
      </x:c>
      <x:c r="AJ155" t="n">
        <x:v>-0.7167</x:v>
      </x:c>
      <x:c r="AK155" t="n">
        <x:v>-0.40054999999999996</x:v>
      </x:c>
      <x:c r="AL155" t="n">
        <x:v>-0.24870000000000003</x:v>
      </x:c>
      <x:c r="AM155" t="n">
        <x:v>-0.17113333333333333</x:v>
      </x:c>
      <x:c r="AN155" t="n">
        <x:v>-0.06158823529411763</x:v>
      </x:c>
      <x:c r="AO155" t="n">
        <x:v>-0.00088</x:v>
      </x:c>
      <x:c r="AP155" t="n">
        <x:v>-0.54</x:v>
      </x:c>
      <x:c r="AQ155" t="n">
        <x:v>-0.23973333333333335</x:v>
      </x:c>
      <x:c r="AR155" t="n">
        <x:v>0</x:v>
      </x:c>
      <x:c r="AS155" t="n">
        <x:v>-0.5939000000000001</x:v>
      </x:c>
      <x:c r="AT155" t="n">
        <x:v>-0.3578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-0.1854</x:v>
      </x:c>
      <x:c r="AZ155" t="n">
        <x:v>-0.1518</x:v>
      </x:c>
      <x:c r="BA155" t="n">
        <x:v>0</x:v>
      </x:c>
      <x:c r="BB155" t="n">
        <x:v>-0.0563875</x:v>
      </x:c>
      <x:c r="BC155" t="n">
        <x:v>0</x:v>
      </x:c>
    </x:row>
    <x:row r="156">
      <x:c r="A156" t="str">
        <x:v>6.56</x:v>
      </x:c>
      <x:c r="B156" t="n">
        <x:v>-0.00044297188755020077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-0.0216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-1.6666666666666667E-05</x:v>
      </x:c>
      <x:c r="AH156" t="n">
        <x:v>-0.0443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  <x:c r="AT156" t="n">
        <x:v>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</x:row>
    <x:row r="157">
      <x:c r="A157" t="str">
        <x:v>6.57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  <x:c r="AT157" t="n">
        <x:v>0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-0.0268289156626506</x:v>
      </x:c>
      <x:c r="C158" t="n">
        <x:v>-0.024825</x:v>
      </x:c>
      <x:c r="D158" t="n">
        <x:v>0</x:v>
      </x:c>
      <x:c r="E158" t="n">
        <x:v>-0.0893125</x:v>
      </x:c>
      <x:c r="F158" t="n">
        <x:v>0</x:v>
      </x:c>
      <x:c r="G158" t="n">
        <x:v>-0.04755</x:v>
      </x:c>
      <x:c r="H158" t="n">
        <x:v>-0.02431777777777778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-0.004116666666666667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-0.49915</x:v>
      </x:c>
      <x:c r="AI158" t="n">
        <x:v>-0.1175</x:v>
      </x:c>
      <x:c r="AJ158" t="n">
        <x:v>-0.1593</x:v>
      </x:c>
      <x:c r="AK158" t="n">
        <x:v>0</x:v>
      </x:c>
      <x:c r="AL158" t="n">
        <x:v>-0.0126</x:v>
      </x:c>
      <x:c r="AM158" t="n">
        <x:v>0</x:v>
      </x:c>
      <x:c r="AN158" t="n">
        <x:v>-0.003720588235294118</x:v>
      </x:c>
      <x:c r="AO158" t="n">
        <x:v>0</x:v>
      </x:c>
      <x:c r="AP158" t="n">
        <x:v>0</x:v>
      </x:c>
      <x:c r="AQ158" t="n">
        <x:v>0</x:v>
      </x:c>
      <x:c r="AR158" t="n">
        <x:v>-1.0008</x:v>
      </x:c>
      <x:c r="AS158" t="n">
        <x:v>-0.6905333333333333</x:v>
      </x:c>
      <x:c r="AT158" t="n">
        <x:v>-0.0664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-0.01875</x:v>
      </x:c>
      <x:c r="AZ158" t="n">
        <x:v>0</x:v>
      </x:c>
      <x:c r="BA158" t="n">
        <x:v>0</x:v>
      </x:c>
      <x:c r="BB158" t="n">
        <x:v>0</x:v>
      </x:c>
      <x:c r="BC158" t="n">
        <x:v>0</x:v>
      </x:c>
    </x:row>
    <x:row r="159">
      <x:c r="A159" t="str">
        <x:v>6.59</x:v>
      </x:c>
      <x:c r="B159" t="n">
        <x:v>-0.01886265060240964</x:v>
      </x:c>
      <x:c r="C159" t="n">
        <x:v>0</x:v>
      </x:c>
      <x:c r="D159" t="n">
        <x:v>0</x:v>
      </x:c>
      <x:c r="E159" t="n">
        <x:v>-0.034437499999999996</x:v>
      </x:c>
      <x:c r="F159" t="n">
        <x:v>-0.09275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-0.0065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-1.53325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-0.00032058823529411765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  <x:c r="AT159" t="n">
        <x:v>-0.6291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-0.07</x:v>
      </x:c>
      <x:c r="BB159" t="n">
        <x:v>-0.054975</x:v>
      </x:c>
      <x:c r="BC159" t="n">
        <x:v>0</x:v>
      </x:c>
    </x:row>
    <x:row r="160">
      <x:c r="A160" t="str">
        <x:v>6.60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</x:row>
    <x:row r="161">
      <x:c r="A161" t="str">
        <x:v>6.61</x:v>
      </x:c>
      <x:c r="B161" t="n">
        <x:v>0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  <x:c r="AT161" t="n">
        <x:v>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</x:row>
    <x:row r="162">
      <x:c r="A162" t="str">
        <x:v>6.62</x:v>
      </x:c>
      <x:c r="B162" t="n">
        <x:v>-0.00912128514056225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-0.5073333333333333</x:v>
      </x:c>
      <x:c r="AT162" t="n">
        <x:v>-0.0309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-0.003</x:v>
      </x:c>
      <x:c r="BB162" t="n">
        <x:v>-0.0894125</x:v>
      </x:c>
      <x:c r="BC162" t="n">
        <x:v>0</x:v>
      </x:c>
    </x:row>
    <x:row r="163">
      <x:c r="A163" t="str">
        <x:v>6.63</x:v>
      </x:c>
      <x:c r="B163" t="n">
        <x:v>-0.002972289156626506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-0.1011</x:v>
      </x:c>
      <x:c r="BB163" t="n">
        <x:v>-0.079875</x:v>
      </x:c>
      <x:c r="BC163" t="n">
        <x:v>0</x:v>
      </x:c>
    </x:row>
    <x:row r="164">
      <x:c r="A164" t="str">
        <x:v>6.64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</x:row>
    <x:row r="165">
      <x:c r="A165" t="str">
        <x:v>6.65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0</x:v>
      </x:c>
      <x:c r="BB165" t="n">
        <x:v>0</x:v>
      </x:c>
      <x:c r="BC165" t="n">
        <x:v>0</x:v>
      </x:c>
    </x:row>
    <x:row r="166">
      <x:c r="A166" t="str">
        <x:v>6.66</x:v>
      </x:c>
      <x:c r="B166" t="n">
        <x:v>-0.013063052208835343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-0.1192</x:v>
      </x:c>
      <x:c r="BB166" t="n">
        <x:v>-0.3916875</x:v>
      </x:c>
      <x:c r="BC166" t="n">
        <x:v>0</x:v>
      </x:c>
    </x:row>
    <x:row r="167">
      <x:c r="A167" t="str">
        <x:v>6.67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</x:row>
    <x:row r="168">
      <x:c r="A168" t="str">
        <x:v>6.70</x:v>
      </x:c>
      <x:c r="B168" t="n">
        <x:v>0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</x:row>
    <x:row r="169">
      <x:c r="A169" t="str">
        <x:v>7.24</x:v>
      </x:c>
      <x:c r="B169" t="n">
        <x:v>0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0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0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0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0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0</x:v>
      </x:c>
      <x:c r="C173" t="n">
        <x:v>0</x:v>
      </x:c>
      <x:c r="D173" t="n">
        <x:v>0</x:v>
      </x:c>
      <x:c r="E173" t="n">
        <x:v>0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0</x:v>
      </x:c>
      <x:c r="AS173" t="n">
        <x:v>0</x:v>
      </x:c>
      <x:c r="AT173" t="n">
        <x:v>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0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0</x:v>
      </x:c>
      <x:c r="AS174" t="n">
        <x:v>0</x:v>
      </x:c>
      <x:c r="AT174" t="n">
        <x:v>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0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  <x:c r="AT175" t="n">
        <x:v>0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-0.0029510040160642573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-0.05095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-0.03256666666666667</x:v>
      </x:c>
      <x:c r="AT176" t="n">
        <x:v>-0.5352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-0.01745140562248996</x:v>
      </x:c>
      <x:c r="C177" t="n">
        <x:v>-0.1112</x:v>
      </x:c>
      <x:c r="D177" t="n">
        <x:v>0</x:v>
      </x:c>
      <x:c r="E177" t="n">
        <x:v>-0.0203</x:v>
      </x:c>
      <x:c r="F177" t="n">
        <x:v>-0.03505</x:v>
      </x:c>
      <x:c r="G177" t="n">
        <x:v>0</x:v>
      </x:c>
      <x:c r="H177" t="n">
        <x:v>-0.06287777777777778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-0.0045833333333333325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-0.0078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-0.617</x:v>
      </x:c>
      <x:c r="AS177" t="n">
        <x:v>0</x:v>
      </x:c>
      <x:c r="AT177" t="n">
        <x:v>-0.1235</x:v>
      </x:c>
      <x:c r="AU177" t="n">
        <x:v>0</x:v>
      </x:c>
      <x:c r="AV177" t="n">
        <x:v>0</x:v>
      </x:c>
      <x:c r="AW177" t="n">
        <x:v>0</x:v>
      </x:c>
      <x:c r="AX177" t="n">
        <x:v>0</x:v>
      </x:c>
      <x:c r="AY177" t="n">
        <x:v>0</x:v>
      </x:c>
      <x:c r="AZ177" t="n">
        <x:v>0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  <x:c r="AT178" t="n">
        <x:v>0</x:v>
      </x:c>
      <x:c r="AU178" t="n">
        <x:v>0</x:v>
      </x:c>
      <x:c r="AV178" t="n">
        <x:v>0</x:v>
      </x:c>
      <x:c r="AW178" t="n">
        <x:v>0</x:v>
      </x:c>
      <x:c r="AX178" t="n">
        <x:v>0</x:v>
      </x:c>
      <x:c r="AY178" t="n">
        <x:v>0</x:v>
      </x:c>
      <x:c r="AZ178" t="n">
        <x:v>0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-0.00048353413654618477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-0.024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-0.0207</x:v>
      </x:c>
      <x:c r="AT179" t="n">
        <x:v>-0.0343</x:v>
      </x:c>
      <x:c r="AU179" t="n">
        <x:v>0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0</x:v>
      </x:c>
      <x:c r="BB179" t="n">
        <x:v>0</x:v>
      </x:c>
      <x:c r="BC179" t="n">
        <x:v>0</x:v>
      </x:c>
    </x:row>
    <x:row r="180">
      <x:c r="A180" t="str">
        <x:v>7.35</x:v>
      </x:c>
      <x:c r="B180" t="n">
        <x:v>-0.05664578313253012</x:v>
      </x:c>
      <x:c r="C180" t="n">
        <x:v>-0.42815</x:v>
      </x:c>
      <x:c r="D180" t="n">
        <x:v>-0.0635</x:v>
      </x:c>
      <x:c r="E180" t="n">
        <x:v>-0.0942125</x:v>
      </x:c>
      <x:c r="F180" t="n">
        <x:v>-0.10095</x:v>
      </x:c>
      <x:c r="G180" t="n">
        <x:v>-0.0531</x:v>
      </x:c>
      <x:c r="H180" t="n">
        <x:v>-0.04675111111111111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-0.024913043478260868</x:v>
      </x:c>
      <x:c r="N180" t="n">
        <x:v>-0.07901666666666667</x:v>
      </x:c>
      <x:c r="O180" t="n">
        <x:v>-0.0033</x:v>
      </x:c>
      <x:c r="P180" t="n">
        <x:v>0</x:v>
      </x:c>
      <x:c r="Q180" t="n">
        <x:v>0</x:v>
      </x:c>
      <x:c r="R180" t="n">
        <x:v>0</x:v>
      </x:c>
      <x:c r="S180" t="n">
        <x:v>-0.13512</x:v>
      </x:c>
      <x:c r="T180" t="n">
        <x:v>-0.10135</x:v>
      </x:c>
      <x:c r="U180" t="n">
        <x:v>0</x:v>
      </x:c>
      <x:c r="V180" t="n">
        <x:v>0</x:v>
      </x:c>
      <x:c r="W180" t="n">
        <x:v>-0.3028</x:v>
      </x:c>
      <x:c r="X180" t="n">
        <x:v>-0.0008</x:v>
      </x:c>
      <x:c r="Y180" t="n">
        <x:v>0</x:v>
      </x:c>
      <x:c r="Z180" t="n">
        <x:v>0</x:v>
      </x:c>
      <x:c r="AA180" t="n">
        <x:v>-0.0757</x:v>
      </x:c>
      <x:c r="AB180" t="n">
        <x:v>0</x:v>
      </x:c>
      <x:c r="AC180" t="n">
        <x:v>0</x:v>
      </x:c>
      <x:c r="AD180" t="n">
        <x:v>-0.08413333333333332</x:v>
      </x:c>
      <x:c r="AE180" t="n">
        <x:v>0</x:v>
      </x:c>
      <x:c r="AF180" t="n">
        <x:v>0</x:v>
      </x:c>
      <x:c r="AG180" t="n">
        <x:v>0</x:v>
      </x:c>
      <x:c r="AH180" t="n">
        <x:v>-0.64625</x:v>
      </x:c>
      <x:c r="AI180" t="n">
        <x:v>-0.1504</x:v>
      </x:c>
      <x:c r="AJ180" t="n">
        <x:v>-0.1735</x:v>
      </x:c>
      <x:c r="AK180" t="n">
        <x:v>-0.00035</x:v>
      </x:c>
      <x:c r="AL180" t="n">
        <x:v>-0.07425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-0.0108</x:v>
      </x:c>
      <x:c r="AS180" t="n">
        <x:v>-0.9173666666666667</x:v>
      </x:c>
      <x:c r="AT180" t="n">
        <x:v>-0.9453</x:v>
      </x:c>
      <x:c r="AU180" t="n">
        <x:v>0</x:v>
      </x:c>
      <x:c r="AV180" t="n">
        <x:v>0</x:v>
      </x:c>
      <x:c r="AW180" t="n">
        <x:v>0</x:v>
      </x:c>
      <x:c r="AX180" t="n">
        <x:v>0</x:v>
      </x:c>
      <x:c r="AY180" t="n">
        <x:v>0</x:v>
      </x:c>
      <x:c r="AZ180" t="n">
        <x:v>0</x:v>
      </x:c>
      <x:c r="BA180" t="n">
        <x:v>0</x:v>
      </x:c>
      <x:c r="BB180" t="n">
        <x:v>-0.0142375</x:v>
      </x:c>
      <x:c r="BC180" t="n">
        <x:v>0</x:v>
      </x:c>
    </x:row>
    <x:row r="181">
      <x:c r="A181" t="str">
        <x:v>7.36</x:v>
      </x:c>
      <x:c r="B181" t="n">
        <x:v>-0.04433212851405622</x:v>
      </x:c>
      <x:c r="C181" t="n">
        <x:v>-0.020749999999999998</x:v>
      </x:c>
      <x:c r="D181" t="n">
        <x:v>-0.00075</x:v>
      </x:c>
      <x:c r="E181" t="n">
        <x:v>-0.077725</x:v>
      </x:c>
      <x:c r="F181" t="n">
        <x:v>-0.02295</x:v>
      </x:c>
      <x:c r="G181" t="n">
        <x:v>-0.72205</x:v>
      </x:c>
      <x:c r="H181" t="n">
        <x:v>-0.09974666666666666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-0.035213043478260875</x:v>
      </x:c>
      <x:c r="N181" t="n">
        <x:v>-0.05511666666666667</x:v>
      </x:c>
      <x:c r="O181" t="n">
        <x:v>-0.03475</x:v>
      </x:c>
      <x:c r="P181" t="n">
        <x:v>-0.0579</x:v>
      </x:c>
      <x:c r="Q181" t="n">
        <x:v>-0.17876666666666666</x:v>
      </x:c>
      <x:c r="R181" t="n">
        <x:v>0</x:v>
      </x:c>
      <x:c r="S181" t="n">
        <x:v>-0.0186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-0.3151333333333333</x:v>
      </x:c>
      <x:c r="AE181" t="n">
        <x:v>0</x:v>
      </x:c>
      <x:c r="AF181" t="n">
        <x:v>-0.2069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  <x:c r="AT181" t="n">
        <x:v>0</x:v>
      </x:c>
      <x:c r="AU181" t="n">
        <x:v>0</x:v>
      </x:c>
      <x:c r="AV181" t="n">
        <x:v>0</x:v>
      </x:c>
      <x:c r="AW181" t="n">
        <x:v>-0.09035</x:v>
      </x:c>
      <x:c r="AX181" t="n">
        <x:v>-0.12205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-0.0511</x:v>
      </x:c>
    </x:row>
    <x:row r="182">
      <x:c r="A182" t="str">
        <x:v>7.37</x:v>
      </x:c>
      <x:c r="B182" t="n">
        <x:v>-0.0007120481927710844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-0.05910000000000001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  <x:c r="AT182" t="n">
        <x:v>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</x:row>
    <x:row r="183">
      <x:c r="A183" t="str">
        <x:v>7.38</x:v>
      </x:c>
      <x:c r="B183" t="n">
        <x:v>-0.013075100401606426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-0.1797</x:v>
      </x:c>
      <x:c r="AB183" t="n">
        <x:v>0</x:v>
      </x:c>
      <x:c r="AC183" t="n">
        <x:v>0</x:v>
      </x:c>
      <x:c r="AD183" t="n">
        <x:v>-0.1188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  <x:c r="AT183" t="n">
        <x:v>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-0.0711</x:v>
      </x:c>
      <x:c r="BB183" t="n">
        <x:v>-0.33106250000000004</x:v>
      </x:c>
      <x:c r="BC183" t="n">
        <x:v>0</x:v>
      </x:c>
    </x:row>
    <x:row r="184">
      <x:c r="A184" t="str">
        <x:v>7.39</x:v>
      </x:c>
      <x:c r="B184" t="n">
        <x:v>-0.22563253012048196</x:v>
      </x:c>
      <x:c r="C184" t="n">
        <x:v>-0.0172</x:v>
      </x:c>
      <x:c r="D184" t="n">
        <x:v>-0.07315</x:v>
      </x:c>
      <x:c r="E184" t="n">
        <x:v>-0.1015625</x:v>
      </x:c>
      <x:c r="F184" t="n">
        <x:v>-0.10074999999999999</x:v>
      </x:c>
      <x:c r="G184" t="n">
        <x:v>-0.13765</x:v>
      </x:c>
      <x:c r="H184" t="n">
        <x:v>-0.1134311111111111</x:v>
      </x:c>
      <x:c r="I184" t="n">
        <x:v>-0.1072</x:v>
      </x:c>
      <x:c r="J184" t="n">
        <x:v>-0.13693750000000002</x:v>
      </x:c>
      <x:c r="K184" t="n">
        <x:v>-0.082425</x:v>
      </x:c>
      <x:c r="L184" t="n">
        <x:v>-0.1118</x:v>
      </x:c>
      <x:c r="M184" t="n">
        <x:v>-0.7881652173913044</x:v>
      </x:c>
      <x:c r="N184" t="n">
        <x:v>-0.8300055555555556</x:v>
      </x:c>
      <x:c r="O184" t="n">
        <x:v>-0.2711</x:v>
      </x:c>
      <x:c r="P184" t="n">
        <x:v>-0.42863333333333326</x:v>
      </x:c>
      <x:c r="Q184" t="n">
        <x:v>-0.11803333333333332</x:v>
      </x:c>
      <x:c r="R184" t="n">
        <x:v>-0.6748</x:v>
      </x:c>
      <x:c r="S184" t="n">
        <x:v>-0.26722</x:v>
      </x:c>
      <x:c r="T184" t="n">
        <x:v>0</x:v>
      </x:c>
      <x:c r="U184" t="n">
        <x:v>0</x:v>
      </x:c>
      <x:c r="V184" t="n">
        <x:v>0</x:v>
      </x:c>
      <x:c r="W184" t="n">
        <x:v>-0.0901</x:v>
      </x:c>
      <x:c r="X184" t="n">
        <x:v>-0.0351</x:v>
      </x:c>
      <x:c r="Y184" t="n">
        <x:v>-0.0351</x:v>
      </x:c>
      <x:c r="Z184" t="n">
        <x:v>-0.06225</x:v>
      </x:c>
      <x:c r="AA184" t="n">
        <x:v>0</x:v>
      </x:c>
      <x:c r="AB184" t="n">
        <x:v>0</x:v>
      </x:c>
      <x:c r="AC184" t="n">
        <x:v>0</x:v>
      </x:c>
      <x:c r="AD184" t="n">
        <x:v>-0.5416</x:v>
      </x:c>
      <x:c r="AE184" t="n">
        <x:v>0</x:v>
      </x:c>
      <x:c r="AF184" t="n">
        <x:v>-0.6239</x:v>
      </x:c>
      <x:c r="AG184" t="n">
        <x:v>0</x:v>
      </x:c>
      <x:c r="AH184" t="n">
        <x:v>0</x:v>
      </x:c>
      <x:c r="AI184" t="n">
        <x:v>-0.2165</x:v>
      </x:c>
      <x:c r="AJ184" t="n">
        <x:v>-0.1792</x:v>
      </x:c>
      <x:c r="AK184" t="n">
        <x:v>-0.10285</x:v>
      </x:c>
      <x:c r="AL184" t="n">
        <x:v>-0.197</x:v>
      </x:c>
      <x:c r="AM184" t="n">
        <x:v>-0.035366666666666664</x:v>
      </x:c>
      <x:c r="AN184" t="n">
        <x:v>-0.028941176470588234</x:v>
      </x:c>
      <x:c r="AO184" t="n">
        <x:v>-0.10981999999999999</x:v>
      </x:c>
      <x:c r="AP184" t="n">
        <x:v>-0.053899999999999997</x:v>
      </x:c>
      <x:c r="AQ184" t="n">
        <x:v>-0.04673333333333334</x:v>
      </x:c>
      <x:c r="AR184" t="n">
        <x:v>-0.6575</x:v>
      </x:c>
      <x:c r="AS184" t="n">
        <x:v>0</x:v>
      </x:c>
      <x:c r="AT184" t="n">
        <x:v>0</x:v>
      </x:c>
      <x:c r="AU184" t="n">
        <x:v>-0.1323</x:v>
      </x:c>
      <x:c r="AV184" t="n">
        <x:v>0</x:v>
      </x:c>
      <x:c r="AW184" t="n">
        <x:v>-0.24719999999999998</x:v>
      </x:c>
      <x:c r="AX184" t="n">
        <x:v>-0.4293</x:v>
      </x:c>
      <x:c r="AY184" t="n">
        <x:v>-0.12090000000000001</x:v>
      </x:c>
      <x:c r="AZ184" t="n">
        <x:v>-0.35005</x:v>
      </x:c>
      <x:c r="BA184" t="n">
        <x:v>0</x:v>
      </x:c>
      <x:c r="BB184" t="n">
        <x:v>0</x:v>
      </x:c>
      <x:c r="BC184" t="n">
        <x:v>-0.3915</x:v>
      </x:c>
    </x:row>
    <x:row r="185">
      <x:c r="A185" t="str">
        <x:v>7.40</x:v>
      </x:c>
      <x:c r="B185" t="n">
        <x:v>-0.033148995983935746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-0.04146521739130435</x:v>
      </x:c>
      <x:c r="N185" t="n">
        <x:v>0</x:v>
      </x:c>
      <x:c r="O185" t="n">
        <x:v>0</x:v>
      </x:c>
      <x:c r="P185" t="n">
        <x:v>0</x:v>
      </x:c>
      <x:c r="Q185" t="n">
        <x:v>-0.20856666666666668</x:v>
      </x:c>
      <x:c r="R185" t="n">
        <x:v>-0.00013333333333333334</x:v>
      </x:c>
      <x:c r="S185" t="n">
        <x:v>-0.00142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-0.0351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-0.0006147058823529413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  <x:c r="AT185" t="n">
        <x:v>0</x:v>
      </x:c>
      <x:c r="AU185" t="n">
        <x:v>0</x:v>
      </x:c>
      <x:c r="AV185" t="n">
        <x:v>0</x:v>
      </x:c>
      <x:c r="AW185" t="n">
        <x:v>-0.5786</x:v>
      </x:c>
      <x:c r="AX185" t="n">
        <x:v>-1.69845</x:v>
      </x:c>
      <x:c r="AY185" t="n">
        <x:v>0</x:v>
      </x:c>
      <x:c r="AZ185" t="n">
        <x:v>0</x:v>
      </x:c>
      <x:c r="BA185" t="n">
        <x:v>0</x:v>
      </x:c>
      <x:c r="BB185" t="n">
        <x:v>0</x:v>
      </x:c>
      <x:c r="BC185" t="n">
        <x:v>-1.02855</x:v>
      </x:c>
    </x:row>
    <x:row r="186">
      <x:c r="A186" t="str">
        <x:v>7.41</x:v>
      </x:c>
      <x:c r="B186" t="n">
        <x:v>-0.004193172690763052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-0.1035</x:v>
      </x:c>
      <x:c r="AB186" t="n">
        <x:v>-0.13772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  <x:c r="AT186" t="n">
        <x:v>0</x:v>
      </x:c>
      <x:c r="AU186" t="n">
        <x:v>0</x:v>
      </x:c>
      <x:c r="AV186" t="n">
        <x:v>0</x:v>
      </x:c>
      <x:c r="AW186" t="n">
        <x:v>0</x:v>
      </x:c>
      <x:c r="AX186" t="n">
        <x:v>0</x:v>
      </x:c>
      <x:c r="AY186" t="n">
        <x:v>0</x:v>
      </x:c>
      <x:c r="AZ186" t="n">
        <x:v>0</x:v>
      </x:c>
      <x:c r="BA186" t="n">
        <x:v>0</x:v>
      </x:c>
      <x:c r="BB186" t="n">
        <x:v>-0.0315</x:v>
      </x:c>
      <x:c r="BC186" t="n">
        <x:v>0</x:v>
      </x:c>
    </x:row>
    <x:row r="187">
      <x:c r="A187" t="str">
        <x:v>7.42</x:v>
      </x:c>
      <x:c r="B187" t="n">
        <x:v>-0.03186746987951808</x:v>
      </x:c>
      <x:c r="C187" t="n">
        <x:v>0</x:v>
      </x:c>
      <x:c r="D187" t="n">
        <x:v>0</x:v>
      </x:c>
      <x:c r="E187" t="n">
        <x:v>0</x:v>
      </x:c>
      <x:c r="F187" t="n">
        <x:v>0</x:v>
      </x:c>
      <x:c r="G187" t="n">
        <x:v>0</x:v>
      </x:c>
      <x:c r="H187" t="n">
        <x:v>-0.0814288888888889</x:v>
      </x:c>
      <x:c r="I187" t="n">
        <x:v>0</x:v>
      </x:c>
      <x:c r="J187" t="n">
        <x:v>0</x:v>
      </x:c>
      <x:c r="K187" t="n">
        <x:v>0</x:v>
      </x:c>
      <x:c r="L187" t="n">
        <x:v>0</x:v>
      </x:c>
      <x:c r="M187" t="n">
        <x:v>0</x:v>
      </x:c>
      <x:c r="N187" t="n">
        <x:v>0</x:v>
      </x:c>
      <x:c r="O187" t="n">
        <x:v>0</x:v>
      </x:c>
      <x:c r="P187" t="n">
        <x:v>0</x:v>
      </x:c>
      <x:c r="Q187" t="n">
        <x:v>0</x:v>
      </x:c>
      <x:c r="R187" t="n">
        <x:v>0</x:v>
      </x:c>
      <x:c r="S187" t="n">
        <x:v>-0.01494</x:v>
      </x:c>
      <x:c r="T187" t="n">
        <x:v>0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-0.01755</x:v>
      </x:c>
      <x:c r="AA187" t="n">
        <x:v>-0.0134</x:v>
      </x:c>
      <x:c r="AB187" t="n">
        <x:v>-0.26766</x:v>
      </x:c>
      <x:c r="AC187" t="n">
        <x:v>0</x:v>
      </x:c>
      <x:c r="AD187" t="n">
        <x:v>-0.05330000000000001</x:v>
      </x:c>
      <x:c r="AE187" t="n">
        <x:v>0</x:v>
      </x:c>
      <x:c r="AF187" t="n">
        <x:v>-0.03</x:v>
      </x:c>
      <x:c r="AG187" t="n">
        <x:v>-0.00615</x:v>
      </x:c>
      <x:c r="AH187" t="n">
        <x:v>0</x:v>
      </x:c>
      <x:c r="AI187" t="n">
        <x:v>0</x:v>
      </x:c>
      <x:c r="AJ187" t="n">
        <x:v>0</x:v>
      </x:c>
      <x:c r="AK187" t="n">
        <x:v>0</x:v>
      </x:c>
      <x:c r="AL187" t="n">
        <x:v>0</x:v>
      </x:c>
      <x:c r="AM187" t="n">
        <x:v>0</x:v>
      </x:c>
      <x:c r="AN187" t="n">
        <x:v>-0.012002941176470588</x:v>
      </x:c>
      <x:c r="AO187" t="n">
        <x:v>-0.0027199999999999998</x:v>
      </x:c>
      <x:c r="AP187" t="n">
        <x:v>-0.11560000000000001</x:v>
      </x:c>
      <x:c r="AQ187" t="n">
        <x:v>-0.0539</x:v>
      </x:c>
      <x:c r="AR187" t="n">
        <x:v>0</x:v>
      </x:c>
      <x:c r="AS187" t="n">
        <x:v>0</x:v>
      </x:c>
      <x:c r="AT187" t="n">
        <x:v>0</x:v>
      </x:c>
      <x:c r="AU187" t="n">
        <x:v>0</x:v>
      </x:c>
      <x:c r="AV187" t="n">
        <x:v>0</x:v>
      </x:c>
      <x:c r="AW187" t="n">
        <x:v>-0.05595</x:v>
      </x:c>
      <x:c r="AX187" t="n">
        <x:v>0</x:v>
      </x:c>
      <x:c r="AY187" t="n">
        <x:v>-0.02945</x:v>
      </x:c>
      <x:c r="AZ187" t="n">
        <x:v>-0.00625</x:v>
      </x:c>
      <x:c r="BA187" t="n">
        <x:v>0</x:v>
      </x:c>
      <x:c r="BB187" t="n">
        <x:v>-0.18711250000000001</x:v>
      </x:c>
      <x:c r="BC187" t="n">
        <x:v>-0.0438</x:v>
      </x:c>
    </x:row>
    <x:row r="188">
      <x:c r="A188" t="str">
        <x:v>7.43</x:v>
      </x:c>
      <x:c r="B188" t="n">
        <x:v>-0.08306224899598393</x:v>
      </x:c>
      <x:c r="C188" t="n">
        <x:v>-0.0523</x:v>
      </x:c>
      <x:c r="D188" t="n">
        <x:v>-0.02965</x:v>
      </x:c>
      <x:c r="E188" t="n">
        <x:v>-0.0026625</x:v>
      </x:c>
      <x:c r="F188" t="n">
        <x:v>-0.02725</x:v>
      </x:c>
      <x:c r="G188" t="n">
        <x:v>-0.14795</x:v>
      </x:c>
      <x:c r="H188" t="n">
        <x:v>-0.18528444444444445</x:v>
      </x:c>
      <x:c r="I188" t="n">
        <x:v>0</x:v>
      </x:c>
      <x:c r="J188" t="n">
        <x:v>-0.0222375</x:v>
      </x:c>
      <x:c r="K188" t="n">
        <x:v>0</x:v>
      </x:c>
      <x:c r="L188" t="n">
        <x:v>0</x:v>
      </x:c>
      <x:c r="M188" t="n">
        <x:v>-0.03701739130434782</x:v>
      </x:c>
      <x:c r="N188" t="n">
        <x:v>-0.03847222222222222</x:v>
      </x:c>
      <x:c r="O188" t="n">
        <x:v>-0.1757</x:v>
      </x:c>
      <x:c r="P188" t="n">
        <x:v>-0.4895333333333333</x:v>
      </x:c>
      <x:c r="Q188" t="n">
        <x:v>0</x:v>
      </x:c>
      <x:c r="R188" t="n">
        <x:v>-0.06463333333333333</x:v>
      </x:c>
      <x:c r="S188" t="n">
        <x:v>-0.04696</x:v>
      </x:c>
      <x:c r="T188" t="n">
        <x:v>0</x:v>
      </x:c>
      <x:c r="U188" t="n">
        <x:v>0</x:v>
      </x:c>
      <x:c r="V188" t="n">
        <x:v>0</x:v>
      </x:c>
      <x:c r="W188" t="n">
        <x:v>-0.1129</x:v>
      </x:c>
      <x:c r="X188" t="n">
        <x:v>-0.0836</x:v>
      </x:c>
      <x:c r="Y188" t="n">
        <x:v>-0.0293</x:v>
      </x:c>
      <x:c r="Z188" t="n">
        <x:v>0</x:v>
      </x:c>
      <x:c r="AA188" t="n">
        <x:v>0</x:v>
      </x:c>
      <x:c r="AB188" t="n">
        <x:v>0</x:v>
      </x:c>
      <x:c r="AC188" t="n">
        <x:v>0</x:v>
      </x:c>
      <x:c r="AD188" t="n">
        <x:v>0</x:v>
      </x:c>
      <x:c r="AE188" t="n">
        <x:v>0</x:v>
      </x:c>
      <x:c r="AF188" t="n">
        <x:v>-0.6639</x:v>
      </x:c>
      <x:c r="AG188" t="n">
        <x:v>-0.0009333333333333333</x:v>
      </x:c>
      <x:c r="AH188" t="n">
        <x:v>0</x:v>
      </x:c>
      <x:c r="AI188" t="n">
        <x:v>-0.4174</x:v>
      </x:c>
      <x:c r="AJ188" t="n">
        <x:v>-0.4237</x:v>
      </x:c>
      <x:c r="AK188" t="n">
        <x:v>-0.3988</x:v>
      </x:c>
      <x:c r="AL188" t="n">
        <x:v>-0.33225</x:v>
      </x:c>
      <x:c r="AM188" t="n">
        <x:v>-0.006966666666666666</x:v>
      </x:c>
      <x:c r="AN188" t="n">
        <x:v>-0.09343235294117647</x:v>
      </x:c>
      <x:c r="AO188" t="n">
        <x:v>-0.15011999999999998</x:v>
      </x:c>
      <x:c r="AP188" t="n">
        <x:v>-0.07505</x:v>
      </x:c>
      <x:c r="AQ188" t="n">
        <x:v>-0.0262</x:v>
      </x:c>
      <x:c r="AR188" t="n">
        <x:v>0</x:v>
      </x:c>
      <x:c r="AS188" t="n">
        <x:v>0</x:v>
      </x:c>
      <x:c r="AT188" t="n">
        <x:v>0</x:v>
      </x:c>
      <x:c r="AU188" t="n">
        <x:v>0</x:v>
      </x:c>
      <x:c r="AV188" t="n">
        <x:v>0</x:v>
      </x:c>
      <x:c r="AW188" t="n">
        <x:v>0</x:v>
      </x:c>
      <x:c r="AX188" t="n">
        <x:v>0</x:v>
      </x:c>
      <x:c r="AY188" t="n">
        <x:v>0</x:v>
      </x:c>
      <x:c r="AZ188" t="n">
        <x:v>-0.07039999999999999</x:v>
      </x:c>
      <x:c r="BA188" t="n">
        <x:v>0</x:v>
      </x:c>
      <x:c r="BB188" t="n">
        <x:v>0</x:v>
      </x:c>
      <x:c r="BC188" t="n">
        <x:v>-0.09425</x:v>
      </x:c>
    </x:row>
    <x:row r="189">
      <x:c r="A189" t="str">
        <x:v>7.44</x:v>
      </x:c>
      <x:c r="B189" t="n">
        <x:v>-0.0007365461847389558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0</x:v>
      </x:c>
      <x:c r="I189" t="n">
        <x:v>0</x:v>
      </x:c>
      <x:c r="J189" t="n">
        <x:v>0</x:v>
      </x:c>
      <x:c r="K189" t="n">
        <x:v>0</x:v>
      </x:c>
      <x:c r="L189" t="n">
        <x:v>0</x:v>
      </x:c>
      <x:c r="M189" t="n">
        <x:v>0</x:v>
      </x:c>
      <x:c r="N189" t="n">
        <x:v>0</x:v>
      </x:c>
      <x:c r="O189" t="n">
        <x:v>0</x:v>
      </x:c>
      <x:c r="P189" t="n">
        <x:v>0</x:v>
      </x:c>
      <x:c r="Q189" t="n">
        <x:v>0</x:v>
      </x:c>
      <x:c r="R189" t="n">
        <x:v>0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0</x:v>
      </x:c>
      <x:c r="AC189" t="n">
        <x:v>0</x:v>
      </x:c>
      <x:c r="AD189" t="n">
        <x:v>0</x:v>
      </x:c>
      <x:c r="AE189" t="n">
        <x:v>0</x:v>
      </x:c>
      <x:c r="AF189" t="n">
        <x:v>0</x:v>
      </x:c>
      <x:c r="AG189" t="n">
        <x:v>0</x:v>
      </x:c>
      <x:c r="AH189" t="n">
        <x:v>0</x:v>
      </x:c>
      <x:c r="AI189" t="n">
        <x:v>0</x:v>
      </x:c>
      <x:c r="AJ189" t="n">
        <x:v>0</x:v>
      </x:c>
      <x:c r="AK189" t="n">
        <x:v>0</x:v>
      </x:c>
      <x:c r="AL189" t="n">
        <x:v>0</x:v>
      </x:c>
      <x:c r="AM189" t="n">
        <x:v>0</x:v>
      </x:c>
      <x:c r="AN189" t="n">
        <x:v>0</x:v>
      </x:c>
      <x:c r="AO189" t="n">
        <x:v>0</x:v>
      </x:c>
      <x:c r="AP189" t="n">
        <x:v>0</x:v>
      </x:c>
      <x:c r="AQ189" t="n">
        <x:v>0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0</x:v>
      </x:c>
      <x:c r="AX189" t="n">
        <x:v>-0.0917</x:v>
      </x:c>
      <x:c r="AY189" t="n">
        <x:v>0</x:v>
      </x:c>
      <x:c r="AZ189" t="n">
        <x:v>0</x:v>
      </x:c>
      <x:c r="BA189" t="n">
        <x:v>0</x:v>
      </x:c>
      <x:c r="BB189" t="n">
        <x:v>0</x:v>
      </x:c>
      <x:c r="BC189" t="n">
        <x:v>0</x:v>
      </x:c>
    </x:row>
    <x:row r="190">
      <x:c r="A190" t="str">
        <x:v>7.45</x:v>
      </x:c>
      <x:c r="B190" t="n">
        <x:v>-0.008205622489959838</x:v>
      </x:c>
      <x:c r="C190" t="n">
        <x:v>0</x:v>
      </x:c>
      <x:c r="D190" t="n">
        <x:v>0</x:v>
      </x:c>
      <x:c r="E190" t="n">
        <x:v>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-0.33121999999999996</x:v>
      </x:c>
      <x:c r="AC190" t="n">
        <x:v>0</x:v>
      </x:c>
      <x:c r="AD190" t="n">
        <x:v>0</x:v>
      </x:c>
      <x:c r="AE190" t="n">
        <x:v>0</x:v>
      </x:c>
      <x:c r="AF190" t="n">
        <x:v>-0.2649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-0.015275</x:v>
      </x:c>
      <x:c r="BC190" t="n">
        <x:v>0</x:v>
      </x:c>
    </x:row>
    <x:row r="191">
      <x:c r="A191" t="str">
        <x:v>7.46</x:v>
      </x:c>
      <x:c r="B191" t="n">
        <x:v>-0.008559437751004016</x:v>
      </x:c>
      <x:c r="C191" t="n">
        <x:v>0</x:v>
      </x:c>
      <x:c r="D191" t="n">
        <x:v>0</x:v>
      </x:c>
      <x:c r="E191" t="n">
        <x:v>0</x:v>
      </x:c>
      <x:c r="F191" t="n">
        <x:v>0</x:v>
      </x:c>
      <x:c r="G191" t="n">
        <x:v>0</x:v>
      </x:c>
      <x:c r="H191" t="n">
        <x:v>0</x:v>
      </x:c>
      <x:c r="I191" t="n">
        <x:v>0</x:v>
      </x:c>
      <x:c r="J191" t="n">
        <x:v>0</x:v>
      </x:c>
      <x:c r="K191" t="n">
        <x:v>0</x:v>
      </x:c>
      <x:c r="L191" t="n">
        <x:v>0</x:v>
      </x:c>
      <x:c r="M191" t="n">
        <x:v>0</x:v>
      </x:c>
      <x:c r="N191" t="n">
        <x:v>0</x:v>
      </x:c>
      <x:c r="O191" t="n">
        <x:v>0</x:v>
      </x:c>
      <x:c r="P191" t="n">
        <x:v>0</x:v>
      </x:c>
      <x:c r="Q191" t="n">
        <x:v>0</x:v>
      </x:c>
      <x:c r="R191" t="n">
        <x:v>0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-0.11017999999999999</x:v>
      </x:c>
      <x:c r="AC191" t="n">
        <x:v>0</x:v>
      </x:c>
      <x:c r="AD191" t="n">
        <x:v>0</x:v>
      </x:c>
      <x:c r="AE191" t="n">
        <x:v>0</x:v>
      </x:c>
      <x:c r="AF191" t="n">
        <x:v>0</x:v>
      </x:c>
      <x:c r="AG191" t="n">
        <x:v>0</x:v>
      </x:c>
      <x:c r="AH191" t="n">
        <x:v>0</x:v>
      </x:c>
      <x:c r="AI191" t="n">
        <x:v>0</x:v>
      </x:c>
      <x:c r="AJ191" t="n">
        <x:v>0</x:v>
      </x:c>
      <x:c r="AK191" t="n">
        <x:v>0</x:v>
      </x:c>
      <x:c r="AL191" t="n">
        <x:v>0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-0.2778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-0.5124</x:v>
      </x:c>
    </x:row>
    <x:row r="192">
      <x:c r="A192" t="str">
        <x:v>7.47</x:v>
      </x:c>
      <x:c r="B192" t="n">
        <x:v>0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0</x:v>
      </x:c>
      <x:c r="AC192" t="n">
        <x:v>0</x:v>
      </x:c>
      <x:c r="AD192" t="n">
        <x:v>0</x:v>
      </x:c>
      <x:c r="AE192" t="n">
        <x:v>0</x:v>
      </x:c>
      <x:c r="AF192" t="n">
        <x:v>0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</x:row>
    <x:row r="193">
      <x:c r="A193" t="str">
        <x:v>7.48</x:v>
      </x:c>
      <x:c r="B193" t="n">
        <x:v>-0.00024979919678714857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  <x:c r="AF193" t="n">
        <x:v>0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0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-0.007775</x:v>
      </x:c>
      <x:c r="BC193" t="n">
        <x:v>0</x:v>
      </x:c>
    </x:row>
    <x:row r="194">
      <x:c r="A194" t="str">
        <x:v>7.49</x:v>
      </x:c>
      <x:c r="B194" t="n">
        <x:v>-0.0006200803212851405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-0.030879999999999998</x:v>
      </x:c>
      <x:c r="AC194" t="n">
        <x:v>0</x:v>
      </x:c>
      <x:c r="AD194" t="n">
        <x:v>0</x:v>
      </x:c>
      <x:c r="AE194" t="n">
        <x:v>0</x:v>
      </x:c>
      <x:c r="AF194" t="n">
        <x:v>0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</x:row>
    <x:row r="195">
      <x:c r="A195" t="str">
        <x:v>7.50</x:v>
      </x:c>
      <x:c r="B195" t="n">
        <x:v>0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0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-0.00019759036144578312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-0.024599999999999997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0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0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0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0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0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0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0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0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1.0000000000000002</x:v>
      </x:c>
      <x:c r="F5" t="n">
        <x:v>0.6040696724537682</x:v>
      </x:c>
      <x:c r="G5" t="n">
        <x:v>0.7676398745637545</x:v>
      </x:c>
      <x:c r="H5" t="n">
        <x:v>0.8312641802950087</x:v>
      </x:c>
      <x:c r="I5" t="n">
        <x:v>0.11119634058324646</x:v>
      </x:c>
      <x:c r="J5" t="n">
        <x:v>0.26422832445578737</x:v>
      </x:c>
      <x:c r="K5" t="n">
        <x:v>0.5689488122966838</x:v>
      </x:c>
      <x:c r="L5" t="n">
        <x:v>0.7238982082732457</x:v>
      </x:c>
      <x:c r="M5" t="n">
        <x:v>0.6340630581016088</x:v>
      </x:c>
      <x:c r="N5" t="n">
        <x:v>0.6066540896126316</x:v>
      </x:c>
      <x:c r="O5" t="n">
        <x:v>0.44723732050673326</x:v>
      </x:c>
      <x:c r="P5" t="n">
        <x:v>0.43468176687970184</x:v>
      </x:c>
      <x:c r="Q5" t="n">
        <x:v>0.12102663251481072</x:v>
      </x:c>
      <x:c r="R5" t="n">
        <x:v>0.27089397052187514</x:v>
      </x:c>
      <x:c r="S5" t="n">
        <x:v>0.058647106995699194</x:v>
      </x:c>
      <x:c r="T5" t="n">
        <x:v>0.43728420891184894</x:v>
      </x:c>
      <x:c r="U5" t="n">
        <x:v>0.35557384048929175</x:v>
      </x:c>
      <x:c r="V5" t="n">
        <x:v>0.2564006788352975</x:v>
      </x:c>
      <x:c r="W5" t="n">
        <x:v>0.05285463053802775</x:v>
      </x:c>
      <x:c r="X5" t="n">
        <x:v>0.08691357376714248</x:v>
      </x:c>
      <x:c r="Y5" t="n">
        <x:v>0.6312229180194278</x:v>
      </x:c>
      <x:c r="Z5" t="n">
        <x:v>0.6016785876840144</x:v>
      </x:c>
      <x:c r="AA5" t="n">
        <x:v>0.39904928249121707</x:v>
      </x:c>
      <x:c r="AB5" t="n">
        <x:v>0.49070933609367773</x:v>
      </x:c>
      <x:c r="AC5" t="n">
        <x:v>0.4725606193668117</x:v>
      </x:c>
      <x:c r="AD5" t="n">
        <x:v>0.31225640337946836</x:v>
      </x:c>
      <x:c r="AE5" t="n">
        <x:v>0.692522333104241</x:v>
      </x:c>
      <x:c r="AF5" t="n">
        <x:v>0.1783135972440747</x:v>
      </x:c>
      <x:c r="AG5" t="n">
        <x:v>0.5250248346675302</x:v>
      </x:c>
      <x:c r="AH5" t="n">
        <x:v>0.09368943184360357</x:v>
      </x:c>
      <x:c r="AI5" t="n">
        <x:v>0.5182170412845669</x:v>
      </x:c>
      <x:c r="AJ5" t="n">
        <x:v>0.3107244637675497</x:v>
      </x:c>
      <x:c r="AK5" t="n">
        <x:v>0.5300910813432509</x:v>
      </x:c>
      <x:c r="AL5" t="n">
        <x:v>0.5500586365776271</x:v>
      </x:c>
      <x:c r="AM5" t="n">
        <x:v>0.4683184550925511</x:v>
      </x:c>
      <x:c r="AN5" t="n">
        <x:v>0.5298417522424146</x:v>
      </x:c>
      <x:c r="AO5" t="n">
        <x:v>0.5120772110093914</x:v>
      </x:c>
      <x:c r="AP5" t="n">
        <x:v>0.5648184224034819</x:v>
      </x:c>
      <x:c r="AQ5" t="n">
        <x:v>0.37484889460108217</x:v>
      </x:c>
      <x:c r="AR5" t="n">
        <x:v>0.2930046957924952</x:v>
      </x:c>
      <x:c r="AS5" t="n">
        <x:v>0.30039239556004116</x:v>
      </x:c>
      <x:c r="AT5" t="n">
        <x:v>0.08060212563056912</x:v>
      </x:c>
      <x:c r="AU5" t="n">
        <x:v>0.46066984731041405</x:v>
      </x:c>
      <x:c r="AV5" t="n">
        <x:v>0.39446463407081456</x:v>
      </x:c>
      <x:c r="AW5" t="n">
        <x:v>0.19917935760360672</x:v>
      </x:c>
      <x:c r="AX5" t="n">
        <x:v>0.24388686784854507</x:v>
      </x:c>
      <x:c r="AY5" t="n">
        <x:v>0.09261909244745081</x:v>
      </x:c>
      <x:c r="AZ5" t="n">
        <x:v>0.011384326835711889</x:v>
      </x:c>
      <x:c r="BA5" t="n">
        <x:v>0.3590260434507515</x:v>
      </x:c>
      <x:c r="BB5" t="n">
        <x:v>0.4259588835571039</x:v>
      </x:c>
      <x:c r="BC5" t="n">
        <x:v>0</x:v>
      </x:c>
      <x:c r="BD5" t="n">
        <x:v>0.06923061764199634</x:v>
      </x:c>
      <x:c r="BE5" t="n">
        <x:v>0.0631922080254036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0.6040696724537682</x:v>
      </x:c>
      <x:c r="F6" t="n">
        <x:v>1</x:v>
      </x:c>
      <x:c r="G6" t="n">
        <x:v>0.5483850484486891</x:v>
      </x:c>
      <x:c r="H6" t="n">
        <x:v>0.8044469776506453</x:v>
      </x:c>
      <x:c r="I6" t="n">
        <x:v>0.10783974606418745</x:v>
      </x:c>
      <x:c r="J6" t="n">
        <x:v>0.2391851286598623</x:v>
      </x:c>
      <x:c r="K6" t="n">
        <x:v>0.6209073886950293</x:v>
      </x:c>
      <x:c r="L6" t="n">
        <x:v>0.7206052359743748</x:v>
      </x:c>
      <x:c r="M6" t="n">
        <x:v>0.6342742977339811</x:v>
      </x:c>
      <x:c r="N6" t="n">
        <x:v>0.6382732059326235</x:v>
      </x:c>
      <x:c r="O6" t="n">
        <x:v>0.5300236332586611</x:v>
      </x:c>
      <x:c r="P6" t="n">
        <x:v>0.5066406744618966</x:v>
      </x:c>
      <x:c r="Q6" t="n">
        <x:v>0.1988689145797048</x:v>
      </x:c>
      <x:c r="R6" t="n">
        <x:v>0.21988597743229243</x:v>
      </x:c>
      <x:c r="S6" t="n">
        <x:v>0.1017759836115627</x:v>
      </x:c>
      <x:c r="T6" t="n">
        <x:v>0.35667323538121054</x:v>
      </x:c>
      <x:c r="U6" t="n">
        <x:v>0.37184660535801206</x:v>
      </x:c>
      <x:c r="V6" t="n">
        <x:v>0.27046865102249573</x:v>
      </x:c>
      <x:c r="W6" t="n">
        <x:v>0.18945797684350785</x:v>
      </x:c>
      <x:c r="X6" t="n">
        <x:v>0.15387868042813446</x:v>
      </x:c>
      <x:c r="Y6" t="n">
        <x:v>0.9263335873089472</x:v>
      </x:c>
      <x:c r="Z6" t="n">
        <x:v>0.7346217395210394</x:v>
      </x:c>
      <x:c r="AA6" t="n">
        <x:v>0.48950342519974344</x:v>
      </x:c>
      <x:c r="AB6" t="n">
        <x:v>0.2905334689905841</x:v>
      </x:c>
      <x:c r="AC6" t="n">
        <x:v>0.39928316827597476</x:v>
      </x:c>
      <x:c r="AD6" t="n">
        <x:v>0.4833767172117025</x:v>
      </x:c>
      <x:c r="AE6" t="n">
        <x:v>0.870934516801507</x:v>
      </x:c>
      <x:c r="AF6" t="n">
        <x:v>0.3024913904351808</x:v>
      </x:c>
      <x:c r="AG6" t="n">
        <x:v>0.019450519119031173</x:v>
      </x:c>
      <x:c r="AH6" t="n">
        <x:v>0.17542535467714226</x:v>
      </x:c>
      <x:c r="AI6" t="n">
        <x:v>0.4516854946414026</x:v>
      </x:c>
      <x:c r="AJ6" t="n">
        <x:v>0.27765097521636906</x:v>
      </x:c>
      <x:c r="AK6" t="n">
        <x:v>0.4711042464606192</x:v>
      </x:c>
      <x:c r="AL6" t="n">
        <x:v>0.519539787973492</x:v>
      </x:c>
      <x:c r="AM6" t="n">
        <x:v>0.5823981129511644</x:v>
      </x:c>
      <x:c r="AN6" t="n">
        <x:v>0.5572205660993788</x:v>
      </x:c>
      <x:c r="AO6" t="n">
        <x:v>0.4386991073848847</x:v>
      </x:c>
      <x:c r="AP6" t="n">
        <x:v>0.6412823382940969</x:v>
      </x:c>
      <x:c r="AQ6" t="n">
        <x:v>0.5440604776443195</x:v>
      </x:c>
      <x:c r="AR6" t="n">
        <x:v>0.28761867259052687</x:v>
      </x:c>
      <x:c r="AS6" t="n">
        <x:v>0.2386319891068902</x:v>
      </x:c>
      <x:c r="AT6" t="n">
        <x:v>0.030666189790262255</x:v>
      </x:c>
      <x:c r="AU6" t="n">
        <x:v>0.06655263120138766</x:v>
      </x:c>
      <x:c r="AV6" t="n">
        <x:v>0.06537224473266645</x:v>
      </x:c>
      <x:c r="AW6" t="n">
        <x:v>0.285191928282037</x:v>
      </x:c>
      <x:c r="AX6" t="n">
        <x:v>0.3465047855967698</x:v>
      </x:c>
      <x:c r="AY6" t="n">
        <x:v>0.18561632961353958</x:v>
      </x:c>
      <x:c r="AZ6" t="n">
        <x:v>0.02519461589700922</x:v>
      </x:c>
      <x:c r="BA6" t="n">
        <x:v>0.29171098043091825</x:v>
      </x:c>
      <x:c r="BB6" t="n">
        <x:v>0.3161274509605687</x:v>
      </x:c>
      <x:c r="BC6" t="n">
        <x:v>0</x:v>
      </x:c>
      <x:c r="BD6" t="n">
        <x:v>0.12744577694558257</x:v>
      </x:c>
      <x:c r="BE6" t="n">
        <x:v>0.15668428834860082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0.7676398745637545</x:v>
      </x:c>
      <x:c r="F7" t="n">
        <x:v>0.5483850484486891</x:v>
      </x:c>
      <x:c r="G7" t="n">
        <x:v>1</x:v>
      </x:c>
      <x:c r="H7" t="n">
        <x:v>0.8627231958939781</x:v>
      </x:c>
      <x:c r="I7" t="n">
        <x:v>0.1383603050636032</x:v>
      </x:c>
      <x:c r="J7" t="n">
        <x:v>0.2283626719082804</x:v>
      </x:c>
      <x:c r="K7" t="n">
        <x:v>0.4126357916702297</x:v>
      </x:c>
      <x:c r="L7" t="n">
        <x:v>0.6144312144433861</x:v>
      </x:c>
      <x:c r="M7" t="n">
        <x:v>0.4931593091621266</x:v>
      </x:c>
      <x:c r="N7" t="n">
        <x:v>0.46128848092664065</x:v>
      </x:c>
      <x:c r="O7" t="n">
        <x:v>0.6940594727165109</x:v>
      </x:c>
      <x:c r="P7" t="n">
        <x:v>0.6736339779622998</x:v>
      </x:c>
      <x:c r="Q7" t="n">
        <x:v>0.2333086518170303</x:v>
      </x:c>
      <x:c r="R7" t="n">
        <x:v>0.3258903132741573</x:v>
      </x:c>
      <x:c r="S7" t="n">
        <x:v>0.1362155411522189</x:v>
      </x:c>
      <x:c r="T7" t="n">
        <x:v>0.6443649654186565</x:v>
      </x:c>
      <x:c r="U7" t="n">
        <x:v>0.43877105839840413</x:v>
      </x:c>
      <x:c r="V7" t="n">
        <x:v>0.18818297144092555</x:v>
      </x:c>
      <x:c r="W7" t="n">
        <x:v>0.003709343801729603</x:v>
      </x:c>
      <x:c r="X7" t="n">
        <x:v>0.18098007316955345</x:v>
      </x:c>
      <x:c r="Y7" t="n">
        <x:v>0.5612597176198708</x:v>
      </x:c>
      <x:c r="Z7" t="n">
        <x:v>0.7737824660851302</x:v>
      </x:c>
      <x:c r="AA7" t="n">
        <x:v>0.6682458577349444</x:v>
      </x:c>
      <x:c r="AB7" t="n">
        <x:v>0.697594331055061</x:v>
      </x:c>
      <x:c r="AC7" t="n">
        <x:v>0.42125272888656906</x:v>
      </x:c>
      <x:c r="AD7" t="n">
        <x:v>0.23162925072412177</x:v>
      </x:c>
      <x:c r="AE7" t="n">
        <x:v>0.7203970809432418</x:v>
      </x:c>
      <x:c r="AF7" t="n">
        <x:v>0.18004599389789266</x:v>
      </x:c>
      <x:c r="AG7" t="n">
        <x:v>0.33298663654678884</x:v>
      </x:c>
      <x:c r="AH7" t="n">
        <x:v>0.061346906759299547</x:v>
      </x:c>
      <x:c r="AI7" t="n">
        <x:v>0.6049815933672856</x:v>
      </x:c>
      <x:c r="AJ7" t="n">
        <x:v>0.2584141461241969</x:v>
      </x:c>
      <x:c r="AK7" t="n">
        <x:v>0.6377749815658557</x:v>
      </x:c>
      <x:c r="AL7" t="n">
        <x:v>0.6591599012289598</x:v>
      </x:c>
      <x:c r="AM7" t="n">
        <x:v>0.7108299384536818</x:v>
      </x:c>
      <x:c r="AN7" t="n">
        <x:v>0.7187404280952635</x:v>
      </x:c>
      <x:c r="AO7" t="n">
        <x:v>0.7136280046059492</x:v>
      </x:c>
      <x:c r="AP7" t="n">
        <x:v>0.47575179899548936</x:v>
      </x:c>
      <x:c r="AQ7" t="n">
        <x:v>0.11544251457363441</x:v>
      </x:c>
      <x:c r="AR7" t="n">
        <x:v>0.3990734246238452</x:v>
      </x:c>
      <x:c r="AS7" t="n">
        <x:v>0.3999695994247352</x:v>
      </x:c>
      <x:c r="AT7" t="n">
        <x:v>0.12382390860224968</x:v>
      </x:c>
      <x:c r="AU7" t="n">
        <x:v>0.3222251703260658</x:v>
      </x:c>
      <x:c r="AV7" t="n">
        <x:v>0.25907291937092425</x:v>
      </x:c>
      <x:c r="AW7" t="n">
        <x:v>0.37527257101846745</x:v>
      </x:c>
      <x:c r="AX7" t="n">
        <x:v>0.46815744964021644</x:v>
      </x:c>
      <x:c r="AY7" t="n">
        <x:v>0.09992146520635337</x:v>
      </x:c>
      <x:c r="AZ7" t="n">
        <x:v>0.04103328371477111</x:v>
      </x:c>
      <x:c r="BA7" t="n">
        <x:v>0.5372530745438564</x:v>
      </x:c>
      <x:c r="BB7" t="n">
        <x:v>0.49544996358779114</x:v>
      </x:c>
      <x:c r="BC7" t="n">
        <x:v>0.012776284304514274</x:v>
      </x:c>
      <x:c r="BD7" t="n">
        <x:v>0.06039132257741964</x:v>
      </x:c>
      <x:c r="BE7" t="n">
        <x:v>0.05186600802993324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0.8312641802950087</x:v>
      </x:c>
      <x:c r="F8" t="n">
        <x:v>0.8044469776506453</x:v>
      </x:c>
      <x:c r="G8" t="n">
        <x:v>0.8627231958939781</x:v>
      </x:c>
      <x:c r="H8" t="n">
        <x:v>0.9999999999999998</x:v>
      </x:c>
      <x:c r="I8" t="n">
        <x:v>0.11057859103582757</x:v>
      </x:c>
      <x:c r="J8" t="n">
        <x:v>0.2282688763022449</x:v>
      </x:c>
      <x:c r="K8" t="n">
        <x:v>0.586310572632895</x:v>
      </x:c>
      <x:c r="L8" t="n">
        <x:v>0.7533084872078502</x:v>
      </x:c>
      <x:c r="M8" t="n">
        <x:v>0.6312312325484429</x:v>
      </x:c>
      <x:c r="N8" t="n">
        <x:v>0.619777597653988</x:v>
      </x:c>
      <x:c r="O8" t="n">
        <x:v>0.6908028582121114</x:v>
      </x:c>
      <x:c r="P8" t="n">
        <x:v>0.6681830494834287</x:v>
      </x:c>
      <x:c r="Q8" t="n">
        <x:v>0.24443304327502124</x:v>
      </x:c>
      <x:c r="R8" t="n">
        <x:v>0.3132777608948001</x:v>
      </x:c>
      <x:c r="S8" t="n">
        <x:v>0.1286409429910662</x:v>
      </x:c>
      <x:c r="T8" t="n">
        <x:v>0.5227822993543622</x:v>
      </x:c>
      <x:c r="U8" t="n">
        <x:v>0.4241520384640838</x:v>
      </x:c>
      <x:c r="V8" t="n">
        <x:v>0.2199859609752206</x:v>
      </x:c>
      <x:c r="W8" t="n">
        <x:v>0.08753077882062232</x:v>
      </x:c>
      <x:c r="X8" t="n">
        <x:v>0.18766975149595244</x:v>
      </x:c>
      <x:c r="Y8" t="n">
        <x:v>0.7758925704467112</x:v>
      </x:c>
      <x:c r="Z8" t="n">
        <x:v>0.8318178832917907</x:v>
      </x:c>
      <x:c r="AA8" t="n">
        <x:v>0.6286023930274298</x:v>
      </x:c>
      <x:c r="AB8" t="n">
        <x:v>0.5333040283355523</x:v>
      </x:c>
      <x:c r="AC8" t="n">
        <x:v>0.3509451050050114</x:v>
      </x:c>
      <x:c r="AD8" t="n">
        <x:v>0.3165077606892317</x:v>
      </x:c>
      <x:c r="AE8" t="n">
        <x:v>0.8902580518365918</x:v>
      </x:c>
      <x:c r="AF8" t="n">
        <x:v>0.22871093638689532</x:v>
      </x:c>
      <x:c r="AG8" t="n">
        <x:v>0.40277089733612725</x:v>
      </x:c>
      <x:c r="AH8" t="n">
        <x:v>0.10760602118199414</x:v>
      </x:c>
      <x:c r="AI8" t="n">
        <x:v>0.5158033511011071</x:v>
      </x:c>
      <x:c r="AJ8" t="n">
        <x:v>0.35925821962711546</x:v>
      </x:c>
      <x:c r="AK8" t="n">
        <x:v>0.5838444911540401</x:v>
      </x:c>
      <x:c r="AL8" t="n">
        <x:v>0.6235265325170963</x:v>
      </x:c>
      <x:c r="AM8" t="n">
        <x:v>0.7053315028205225</x:v>
      </x:c>
      <x:c r="AN8" t="n">
        <x:v>0.7042765047205835</x:v>
      </x:c>
      <x:c r="AO8" t="n">
        <x:v>0.668935059899796</x:v>
      </x:c>
      <x:c r="AP8" t="n">
        <x:v>0.5630962688518589</x:v>
      </x:c>
      <x:c r="AQ8" t="n">
        <x:v>0.42334012530941556</x:v>
      </x:c>
      <x:c r="AR8" t="n">
        <x:v>0.332435426064411</x:v>
      </x:c>
      <x:c r="AS8" t="n">
        <x:v>0.2917299552024669</x:v>
      </x:c>
      <x:c r="AT8" t="n">
        <x:v>0.06402676851752642</x:v>
      </x:c>
      <x:c r="AU8" t="n">
        <x:v>0.2281781393532375</x:v>
      </x:c>
      <x:c r="AV8" t="n">
        <x:v>0.27354785096070866</x:v>
      </x:c>
      <x:c r="AW8" t="n">
        <x:v>0.369889976293303</x:v>
      </x:c>
      <x:c r="AX8" t="n">
        <x:v>0.45784609331406256</x:v>
      </x:c>
      <x:c r="AY8" t="n">
        <x:v>0.1324838858071976</x:v>
      </x:c>
      <x:c r="AZ8" t="n">
        <x:v>0.03670271760953059</x:v>
      </x:c>
      <x:c r="BA8" t="n">
        <x:v>0.5008308932619921</x:v>
      </x:c>
      <x:c r="BB8" t="n">
        <x:v>0.4625641796763459</x:v>
      </x:c>
      <x:c r="BC8" t="n">
        <x:v>0.033942568145835184</x:v>
      </x:c>
      <x:c r="BD8" t="n">
        <x:v>0.16666676647192313</x:v>
      </x:c>
      <x:c r="BE8" t="n">
        <x:v>0.09577434112066929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0.11119634058324646</x:v>
      </x:c>
      <x:c r="F9" t="n">
        <x:v>0.10783974606418745</x:v>
      </x:c>
      <x:c r="G9" t="n">
        <x:v>0.1383603050636032</x:v>
      </x:c>
      <x:c r="H9" t="n">
        <x:v>0.11057859103582757</x:v>
      </x:c>
      <x:c r="I9" t="n">
        <x:v>1</x:v>
      </x:c>
      <x:c r="J9" t="n">
        <x:v>0.7979058731636098</x:v>
      </x:c>
      <x:c r="K9" t="n">
        <x:v>0.06121616403973873</x:v>
      </x:c>
      <x:c r="L9" t="n">
        <x:v>0.12340338366667969</x:v>
      </x:c>
      <x:c r="M9" t="n">
        <x:v>0.08896052813482225</x:v>
      </x:c>
      <x:c r="N9" t="n">
        <x:v>0.10344210477240368</x:v>
      </x:c>
      <x:c r="O9" t="n">
        <x:v>0.19413583767180298</x:v>
      </x:c>
      <x:c r="P9" t="n">
        <x:v>0.22091557570609344</x:v>
      </x:c>
      <x:c r="Q9" t="n">
        <x:v>0.0687795973828188</x:v>
      </x:c>
      <x:c r="R9" t="n">
        <x:v>0.10973143696061538</x:v>
      </x:c>
      <x:c r="S9" t="n">
        <x:v>0.2580262588794484</x:v>
      </x:c>
      <x:c r="T9" t="n">
        <x:v>0.27281508099886664</x:v>
      </x:c>
      <x:c r="U9" t="n">
        <x:v>0.13710846974672264</x:v>
      </x:c>
      <x:c r="V9" t="n">
        <x:v>0.07866953292142098</x:v>
      </x:c>
      <x:c r="W9" t="n">
        <x:v>0.01330702210386514</x:v>
      </x:c>
      <x:c r="X9" t="n">
        <x:v>0.015288824178010585</x:v>
      </x:c>
      <x:c r="Y9" t="n">
        <x:v>0.13039830685212217</x:v>
      </x:c>
      <x:c r="Z9" t="n">
        <x:v>0.2867767778598387</x:v>
      </x:c>
      <x:c r="AA9" t="n">
        <x:v>0.06262695261088058</x:v>
      </x:c>
      <x:c r="AB9" t="n">
        <x:v>0.3156861300303495</x:v>
      </x:c>
      <x:c r="AC9" t="n">
        <x:v>0.18945326683106123</x:v>
      </x:c>
      <x:c r="AD9" t="n">
        <x:v>0.11164305056493806</x:v>
      </x:c>
      <x:c r="AE9" t="n">
        <x:v>0.2099789792639074</x:v>
      </x:c>
      <x:c r="AF9" t="n">
        <x:v>0.5705050317468457</x:v>
      </x:c>
      <x:c r="AG9" t="n">
        <x:v>0.012769705718725377</x:v>
      </x:c>
      <x:c r="AH9" t="n">
        <x:v>0.17144605524485912</x:v>
      </x:c>
      <x:c r="AI9" t="n">
        <x:v>0.3171761695581816</x:v>
      </x:c>
      <x:c r="AJ9" t="n">
        <x:v>0.27584620750870426</x:v>
      </x:c>
      <x:c r="AK9" t="n">
        <x:v>0.5547037070856666</x:v>
      </x:c>
      <x:c r="AL9" t="n">
        <x:v>0.5193282042393277</x:v>
      </x:c>
      <x:c r="AM9" t="n">
        <x:v>0.305019632761216</x:v>
      </x:c>
      <x:c r="AN9" t="n">
        <x:v>0.321680482845758</x:v>
      </x:c>
      <x:c r="AO9" t="n">
        <x:v>0.19641046187636713</x:v>
      </x:c>
      <x:c r="AP9" t="n">
        <x:v>0.16290284338887495</x:v>
      </x:c>
      <x:c r="AQ9" t="n">
        <x:v>0.08189802352321918</x:v>
      </x:c>
      <x:c r="AR9" t="n">
        <x:v>0.5558862875130569</x:v>
      </x:c>
      <x:c r="AS9" t="n">
        <x:v>0.35434078121079704</x:v>
      </x:c>
      <x:c r="AT9" t="n">
        <x:v>0.0827827867030223</x:v>
      </x:c>
      <x:c r="AU9" t="n">
        <x:v>0.3153294358652916</x:v>
      </x:c>
      <x:c r="AV9" t="n">
        <x:v>0.1859203068620391</x:v>
      </x:c>
      <x:c r="AW9" t="n">
        <x:v>0.04349123234048824</x:v>
      </x:c>
      <x:c r="AX9" t="n">
        <x:v>0.03936917654694405</x:v>
      </x:c>
      <x:c r="AY9" t="n">
        <x:v>0.11476172699467779</x:v>
      </x:c>
      <x:c r="AZ9" t="n">
        <x:v>0.06396531975370878</x:v>
      </x:c>
      <x:c r="BA9" t="n">
        <x:v>0.16001945802840856</x:v>
      </x:c>
      <x:c r="BB9" t="n">
        <x:v>0.16416691334466016</x:v>
      </x:c>
      <x:c r="BC9" t="n">
        <x:v>0</x:v>
      </x:c>
      <x:c r="BD9" t="n">
        <x:v>0.05608863017046706</x:v>
      </x:c>
      <x:c r="BE9" t="n">
        <x:v>0.07539030195111418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0.26422832445578737</x:v>
      </x:c>
      <x:c r="F10" t="n">
        <x:v>0.2391851286598623</x:v>
      </x:c>
      <x:c r="G10" t="n">
        <x:v>0.2283626719082804</x:v>
      </x:c>
      <x:c r="H10" t="n">
        <x:v>0.2282688763022449</x:v>
      </x:c>
      <x:c r="I10" t="n">
        <x:v>0.7979058731636098</x:v>
      </x:c>
      <x:c r="J10" t="n">
        <x:v>0.9999999999999999</x:v>
      </x:c>
      <x:c r="K10" t="n">
        <x:v>0.16932247597665628</x:v>
      </x:c>
      <x:c r="L10" t="n">
        <x:v>0.2837442468185618</x:v>
      </x:c>
      <x:c r="M10" t="n">
        <x:v>0.21910310530389643</x:v>
      </x:c>
      <x:c r="N10" t="n">
        <x:v>0.23804134111149855</x:v>
      </x:c>
      <x:c r="O10" t="n">
        <x:v>0.2653261312450339</x:v>
      </x:c>
      <x:c r="P10" t="n">
        <x:v>0.28435377602903156</x:v>
      </x:c>
      <x:c r="Q10" t="n">
        <x:v>0.07326093816916968</x:v>
      </x:c>
      <x:c r="R10" t="n">
        <x:v>0.1761227200920502</x:v>
      </x:c>
      <x:c r="S10" t="n">
        <x:v>0.05480889547755341</x:v>
      </x:c>
      <x:c r="T10" t="n">
        <x:v>0.41362028869386314</x:v>
      </x:c>
      <x:c r="U10" t="n">
        <x:v>0.19665660981751953</x:v>
      </x:c>
      <x:c r="V10" t="n">
        <x:v>0.14503400454546322</x:v>
      </x:c>
      <x:c r="W10" t="n">
        <x:v>0.032566231760563946</x:v>
      </x:c>
      <x:c r="X10" t="n">
        <x:v>0.0159476641983739</x:v>
      </x:c>
      <x:c r="Y10" t="n">
        <x:v>0.26083271160427646</x:v>
      </x:c>
      <x:c r="Z10" t="n">
        <x:v>0.43685454591732564</x:v>
      </x:c>
      <x:c r="AA10" t="n">
        <x:v>0.11566890171468325</x:v>
      </x:c>
      <x:c r="AB10" t="n">
        <x:v>0.4726199906535734</x:v>
      </x:c>
      <x:c r="AC10" t="n">
        <x:v>0.36463896741877233</x:v>
      </x:c>
      <x:c r="AD10" t="n">
        <x:v>0.2565065356054156</x:v>
      </x:c>
      <x:c r="AE10" t="n">
        <x:v>0.35306215016488585</x:v>
      </x:c>
      <x:c r="AF10" t="n">
        <x:v>0.5397477173657433</x:v>
      </x:c>
      <x:c r="AG10" t="n">
        <x:v>0.04753983652825733</x:v>
      </x:c>
      <x:c r="AH10" t="n">
        <x:v>0.20297425355255794</x:v>
      </x:c>
      <x:c r="AI10" t="n">
        <x:v>0.5062331272629759</x:v>
      </x:c>
      <x:c r="AJ10" t="n">
        <x:v>0.3415535988685148</x:v>
      </x:c>
      <x:c r="AK10" t="n">
        <x:v>0.7948707451425912</x:v>
      </x:c>
      <x:c r="AL10" t="n">
        <x:v>0.7457519525596332</x:v>
      </x:c>
      <x:c r="AM10" t="n">
        <x:v>0.4426223033611636</x:v>
      </x:c>
      <x:c r="AN10" t="n">
        <x:v>0.5003681852031385</x:v>
      </x:c>
      <x:c r="AO10" t="n">
        <x:v>0.28016674788848617</x:v>
      </x:c>
      <x:c r="AP10" t="n">
        <x:v>0.359109025101663</x:v>
      </x:c>
      <x:c r="AQ10" t="n">
        <x:v>0.1821709305242043</x:v>
      </x:c>
      <x:c r="AR10" t="n">
        <x:v>0.7684583350599822</x:v>
      </x:c>
      <x:c r="AS10" t="n">
        <x:v>0.525215464060937</x:v>
      </x:c>
      <x:c r="AT10" t="n">
        <x:v>0.13455821256226108</x:v>
      </x:c>
      <x:c r="AU10" t="n">
        <x:v>0.4210354808075406</x:v>
      </x:c>
      <x:c r="AV10" t="n">
        <x:v>0.2549954546397586</x:v>
      </x:c>
      <x:c r="AW10" t="n">
        <x:v>0.06587195588424632</x:v>
      </x:c>
      <x:c r="AX10" t="n">
        <x:v>0.04752355144790399</x:v>
      </x:c>
      <x:c r="AY10" t="n">
        <x:v>0.11919617247891146</x:v>
      </x:c>
      <x:c r="AZ10" t="n">
        <x:v>0.04696719942567007</x:v>
      </x:c>
      <x:c r="BA10" t="n">
        <x:v>0.22823280210500774</x:v>
      </x:c>
      <x:c r="BB10" t="n">
        <x:v>0.26875806072000175</x:v>
      </x:c>
      <x:c r="BC10" t="n">
        <x:v>0</x:v>
      </x:c>
      <x:c r="BD10" t="n">
        <x:v>0.10094808965331326</x:v>
      </x:c>
      <x:c r="BE10" t="n">
        <x:v>0.10595621850679149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0.5689488122966838</x:v>
      </x:c>
      <x:c r="F11" t="n">
        <x:v>0.6209073886950293</x:v>
      </x:c>
      <x:c r="G11" t="n">
        <x:v>0.4126357916702297</x:v>
      </x:c>
      <x:c r="H11" t="n">
        <x:v>0.586310572632895</x:v>
      </x:c>
      <x:c r="I11" t="n">
        <x:v>0.06121616403973873</x:v>
      </x:c>
      <x:c r="J11" t="n">
        <x:v>0.16932247597665628</x:v>
      </x:c>
      <x:c r="K11" t="n">
        <x:v>0.9999999999999998</x:v>
      </x:c>
      <x:c r="L11" t="n">
        <x:v>0.8879746448636626</x:v>
      </x:c>
      <x:c r="M11" t="n">
        <x:v>0.9735661819898979</x:v>
      </x:c>
      <x:c r="N11" t="n">
        <x:v>0.9844561115694673</x:v>
      </x:c>
      <x:c r="O11" t="n">
        <x:v>0.3419321811872288</x:v>
      </x:c>
      <x:c r="P11" t="n">
        <x:v>0.3173416973242179</x:v>
      </x:c>
      <x:c r="Q11" t="n">
        <x:v>0.024235073987709077</x:v>
      </x:c>
      <x:c r="R11" t="n">
        <x:v>0.0941349452296456</x:v>
      </x:c>
      <x:c r="S11" t="n">
        <x:v>0.009587290319955533</x:v>
      </x:c>
      <x:c r="T11" t="n">
        <x:v>0.2250277809002441</x:v>
      </x:c>
      <x:c r="U11" t="n">
        <x:v>0.12099735035894521</x:v>
      </x:c>
      <x:c r="V11" t="n">
        <x:v>0.19428207421405985</x:v>
      </x:c>
      <x:c r="W11" t="n">
        <x:v>0.021074735474538864</x:v>
      </x:c>
      <x:c r="X11" t="n">
        <x:v>0</x:v>
      </x:c>
      <x:c r="Y11" t="n">
        <x:v>0.4019208454785266</x:v>
      </x:c>
      <x:c r="Z11" t="n">
        <x:v>0.5207403525853178</x:v>
      </x:c>
      <x:c r="AA11" t="n">
        <x:v>0.13236187965477464</x:v>
      </x:c>
      <x:c r="AB11" t="n">
        <x:v>0.22470372157454832</x:v>
      </x:c>
      <x:c r="AC11" t="n">
        <x:v>0.18069045456569932</x:v>
      </x:c>
      <x:c r="AD11" t="n">
        <x:v>0.19960598459274925</x:v>
      </x:c>
      <x:c r="AE11" t="n">
        <x:v>0.7015350053652892</x:v>
      </x:c>
      <x:c r="AF11" t="n">
        <x:v>0.1454914058524166</x:v>
      </x:c>
      <x:c r="AG11" t="n">
        <x:v>0.12140931317345582</x:v>
      </x:c>
      <x:c r="AH11" t="n">
        <x:v>0.06825021775701057</x:v>
      </x:c>
      <x:c r="AI11" t="n">
        <x:v>0.2323438092213449</x:v>
      </x:c>
      <x:c r="AJ11" t="n">
        <x:v>0.21233754967366592</x:v>
      </x:c>
      <x:c r="AK11" t="n">
        <x:v>0.18308731450542948</x:v>
      </x:c>
      <x:c r="AL11" t="n">
        <x:v>0.1880678204975843</x:v>
      </x:c>
      <x:c r="AM11" t="n">
        <x:v>0.1269266567224201</x:v>
      </x:c>
      <x:c r="AN11" t="n">
        <x:v>0.16728802768294804</x:v>
      </x:c>
      <x:c r="AO11" t="n">
        <x:v>0.2178672909945758</x:v>
      </x:c>
      <x:c r="AP11" t="n">
        <x:v>0.2943820482809798</x:v>
      </x:c>
      <x:c r="AQ11" t="n">
        <x:v>0.18789957776915922</x:v>
      </x:c>
      <x:c r="AR11" t="n">
        <x:v>0.11503493453335834</x:v>
      </x:c>
      <x:c r="AS11" t="n">
        <x:v>0.1097459891143917</x:v>
      </x:c>
      <x:c r="AT11" t="n">
        <x:v>0.04040909953903071</x:v>
      </x:c>
      <x:c r="AU11" t="n">
        <x:v>0.10034576877891488</x:v>
      </x:c>
      <x:c r="AV11" t="n">
        <x:v>0.07748681764293197</x:v>
      </x:c>
      <x:c r="AW11" t="n">
        <x:v>0.026114527919785524</x:v>
      </x:c>
      <x:c r="AX11" t="n">
        <x:v>0.02988600698946564</x:v>
      </x:c>
      <x:c r="AY11" t="n">
        <x:v>0.061868767026332816</x:v>
      </x:c>
      <x:c r="AZ11" t="n">
        <x:v>0.018169861905376727</x:v>
      </x:c>
      <x:c r="BA11" t="n">
        <x:v>0.10499971353581661</x:v>
      </x:c>
      <x:c r="BB11" t="n">
        <x:v>0.29144205340841234</x:v>
      </x:c>
      <x:c r="BC11" t="n">
        <x:v>0</x:v>
      </x:c>
      <x:c r="BD11" t="n">
        <x:v>0.1437859120566337</x:v>
      </x:c>
      <x:c r="BE11" t="n">
        <x:v>0.05101655583637721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0.7238982082732457</x:v>
      </x:c>
      <x:c r="F12" t="n">
        <x:v>0.7206052359743748</x:v>
      </x:c>
      <x:c r="G12" t="n">
        <x:v>0.6144312144433861</x:v>
      </x:c>
      <x:c r="H12" t="n">
        <x:v>0.7533084872078502</x:v>
      </x:c>
      <x:c r="I12" t="n">
        <x:v>0.12340338366667969</x:v>
      </x:c>
      <x:c r="J12" t="n">
        <x:v>0.2837442468185618</x:v>
      </x:c>
      <x:c r="K12" t="n">
        <x:v>0.8879746448636626</x:v>
      </x:c>
      <x:c r="L12" t="n">
        <x:v>1.0000000000000002</x:v>
      </x:c>
      <x:c r="M12" t="n">
        <x:v>0.9456545546350679</x:v>
      </x:c>
      <x:c r="N12" t="n">
        <x:v>0.9133478920039617</x:v>
      </x:c>
      <x:c r="O12" t="n">
        <x:v>0.49363663309095784</x:v>
      </x:c>
      <x:c r="P12" t="n">
        <x:v>0.47142025187702874</x:v>
      </x:c>
      <x:c r="Q12" t="n">
        <x:v>0.07363799895693335</x:v>
      </x:c>
      <x:c r="R12" t="n">
        <x:v>0.23195423527421843</x:v>
      </x:c>
      <x:c r="S12" t="n">
        <x:v>0.036465701876948975</x:v>
      </x:c>
      <x:c r="T12" t="n">
        <x:v>0.43603504738413923</x:v>
      </x:c>
      <x:c r="U12" t="n">
        <x:v>0.272013712063889</x:v>
      </x:c>
      <x:c r="V12" t="n">
        <x:v>0.2635625893514423</x:v>
      </x:c>
      <x:c r="W12" t="n">
        <x:v>0.10019109888038702</x:v>
      </x:c>
      <x:c r="X12" t="n">
        <x:v>0.035048417253423336</x:v>
      </x:c>
      <x:c r="Y12" t="n">
        <x:v>0.5674500319587775</x:v>
      </x:c>
      <x:c r="Z12" t="n">
        <x:v>0.5964950034238872</x:v>
      </x:c>
      <x:c r="AA12" t="n">
        <x:v>0.28496662659718086</x:v>
      </x:c>
      <x:c r="AB12" t="n">
        <x:v>0.4905314012293229</x:v>
      </x:c>
      <x:c r="AC12" t="n">
        <x:v>0.353804717464139</x:v>
      </x:c>
      <x:c r="AD12" t="n">
        <x:v>0.37092990283196836</x:v>
      </x:c>
      <x:c r="AE12" t="n">
        <x:v>0.8040095148211905</x:v>
      </x:c>
      <x:c r="AF12" t="n">
        <x:v>0.2676418009738415</x:v>
      </x:c>
      <x:c r="AG12" t="n">
        <x:v>0.26091204687252323</x:v>
      </x:c>
      <x:c r="AH12" t="n">
        <x:v>0.14970432896861108</x:v>
      </x:c>
      <x:c r="AI12" t="n">
        <x:v>0.47169979830851916</x:v>
      </x:c>
      <x:c r="AJ12" t="n">
        <x:v>0.2379655241623546</x:v>
      </x:c>
      <x:c r="AK12" t="n">
        <x:v>0.42603403864879397</x:v>
      </x:c>
      <x:c r="AL12" t="n">
        <x:v>0.4468670947655904</x:v>
      </x:c>
      <x:c r="AM12" t="n">
        <x:v>0.3607186448256481</x:v>
      </x:c>
      <x:c r="AN12" t="n">
        <x:v>0.4123456266728436</x:v>
      </x:c>
      <x:c r="AO12" t="n">
        <x:v>0.422299660888408</x:v>
      </x:c>
      <x:c r="AP12" t="n">
        <x:v>0.5651965946730657</x:v>
      </x:c>
      <x:c r="AQ12" t="n">
        <x:v>0.37795396738852016</x:v>
      </x:c>
      <x:c r="AR12" t="n">
        <x:v>0.27498321888526844</x:v>
      </x:c>
      <x:c r="AS12" t="n">
        <x:v>0.27209480462925795</x:v>
      </x:c>
      <x:c r="AT12" t="n">
        <x:v>0.07392427430449922</x:v>
      </x:c>
      <x:c r="AU12" t="n">
        <x:v>0.201235595717296</x:v>
      </x:c>
      <x:c r="AV12" t="n">
        <x:v>0.1665136632695281</x:v>
      </x:c>
      <x:c r="AW12" t="n">
        <x:v>0.11064366916782242</x:v>
      </x:c>
      <x:c r="AX12" t="n">
        <x:v>0.12495360914495324</x:v>
      </x:c>
      <x:c r="AY12" t="n">
        <x:v>0.136447891959653</x:v>
      </x:c>
      <x:c r="AZ12" t="n">
        <x:v>0.03550004970900322</x:v>
      </x:c>
      <x:c r="BA12" t="n">
        <x:v>0.26218853924253804</x:v>
      </x:c>
      <x:c r="BB12" t="n">
        <x:v>0.5051660158455088</x:v>
      </x:c>
      <x:c r="BC12" t="n">
        <x:v>0</x:v>
      </x:c>
      <x:c r="BD12" t="n">
        <x:v>0.13242433991876246</x:v>
      </x:c>
      <x:c r="BE12" t="n">
        <x:v>0.11399562136404351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0.6340630581016088</x:v>
      </x:c>
      <x:c r="F13" t="n">
        <x:v>0.6342742977339811</x:v>
      </x:c>
      <x:c r="G13" t="n">
        <x:v>0.4931593091621266</x:v>
      </x:c>
      <x:c r="H13" t="n">
        <x:v>0.6312312325484429</x:v>
      </x:c>
      <x:c r="I13" t="n">
        <x:v>0.08896052813482225</x:v>
      </x:c>
      <x:c r="J13" t="n">
        <x:v>0.21910310530389643</x:v>
      </x:c>
      <x:c r="K13" t="n">
        <x:v>0.9735661819898979</x:v>
      </x:c>
      <x:c r="L13" t="n">
        <x:v>0.9456545546350679</x:v>
      </x:c>
      <x:c r="M13" t="n">
        <x:v>1.0000000000000002</x:v>
      </x:c>
      <x:c r="N13" t="n">
        <x:v>0.9701430344596558</x:v>
      </x:c>
      <x:c r="O13" t="n">
        <x:v>0.36753751055273276</x:v>
      </x:c>
      <x:c r="P13" t="n">
        <x:v>0.3451267259986044</x:v>
      </x:c>
      <x:c r="Q13" t="n">
        <x:v>0.02983283951672644</x:v>
      </x:c>
      <x:c r="R13" t="n">
        <x:v>0.13487023170224788</x:v>
      </x:c>
      <x:c r="S13" t="n">
        <x:v>0.010291908426428131</x:v>
      </x:c>
      <x:c r="T13" t="n">
        <x:v>0.31393970811021665</x:v>
      </x:c>
      <x:c r="U13" t="n">
        <x:v>0.16627005089331137</x:v>
      </x:c>
      <x:c r="V13" t="n">
        <x:v>0.23749806827463504</x:v>
      </x:c>
      <x:c r="W13" t="n">
        <x:v>0.033462381856340984</x:v>
      </x:c>
      <x:c r="X13" t="n">
        <x:v>0</x:v>
      </x:c>
      <x:c r="Y13" t="n">
        <x:v>0.4405198499591405</x:v>
      </x:c>
      <x:c r="Z13" t="n">
        <x:v>0.5273139517870171</x:v>
      </x:c>
      <x:c r="AA13" t="n">
        <x:v>0.16142586762158084</x:v>
      </x:c>
      <x:c r="AB13" t="n">
        <x:v>0.34480410799077377</x:v>
      </x:c>
      <x:c r="AC13" t="n">
        <x:v>0.26300643036080595</x:v>
      </x:c>
      <x:c r="AD13" t="n">
        <x:v>0.2911460865352413</x:v>
      </x:c>
      <x:c r="AE13" t="n">
        <x:v>0.722407240973831</x:v>
      </x:c>
      <x:c r="AF13" t="n">
        <x:v>0.17669796206396682</x:v>
      </x:c>
      <x:c r="AG13" t="n">
        <x:v>0.18111969399293626</x:v>
      </x:c>
      <x:c r="AH13" t="n">
        <x:v>0.09282802409568935</x:v>
      </x:c>
      <x:c r="AI13" t="n">
        <x:v>0.3413858795219977</x:v>
      </x:c>
      <x:c r="AJ13" t="n">
        <x:v>0.21767457894185793</x:v>
      </x:c>
      <x:c r="AK13" t="n">
        <x:v>0.27315175728667285</x:v>
      </x:c>
      <x:c r="AL13" t="n">
        <x:v>0.2846243596118172</x:v>
      </x:c>
      <x:c r="AM13" t="n">
        <x:v>0.19420744590786443</x:v>
      </x:c>
      <x:c r="AN13" t="n">
        <x:v>0.2522882579949375</x:v>
      </x:c>
      <x:c r="AO13" t="n">
        <x:v>0.2945377709438176</x:v>
      </x:c>
      <x:c r="AP13" t="n">
        <x:v>0.39972578454902563</x:v>
      </x:c>
      <x:c r="AQ13" t="n">
        <x:v>0.24312497893407303</x:v>
      </x:c>
      <x:c r="AR13" t="n">
        <x:v>0.16909471263491316</x:v>
      </x:c>
      <x:c r="AS13" t="n">
        <x:v>0.1601766905670191</x:v>
      </x:c>
      <x:c r="AT13" t="n">
        <x:v>0.04337896717120082</x:v>
      </x:c>
      <x:c r="AU13" t="n">
        <x:v>0.15472138899742716</x:v>
      </x:c>
      <x:c r="AV13" t="n">
        <x:v>0.13019528494173593</x:v>
      </x:c>
      <x:c r="AW13" t="n">
        <x:v>0.03565129615002749</x:v>
      </x:c>
      <x:c r="AX13" t="n">
        <x:v>0.0461659015048097</x:v>
      </x:c>
      <x:c r="AY13" t="n">
        <x:v>0.08502451931352106</x:v>
      </x:c>
      <x:c r="AZ13" t="n">
        <x:v>0.01950525629350608</x:v>
      </x:c>
      <x:c r="BA13" t="n">
        <x:v>0.15773727290527606</x:v>
      </x:c>
      <x:c r="BB13" t="n">
        <x:v>0.3876503408768973</x:v>
      </x:c>
      <x:c r="BC13" t="n">
        <x:v>0</x:v>
      </x:c>
      <x:c r="BD13" t="n">
        <x:v>0.1467027462097058</x:v>
      </x:c>
      <x:c r="BE13" t="n">
        <x:v>0.07016727472377526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0.6066540896126316</x:v>
      </x:c>
      <x:c r="F14" t="n">
        <x:v>0.6382732059326235</x:v>
      </x:c>
      <x:c r="G14" t="n">
        <x:v>0.46128848092664065</x:v>
      </x:c>
      <x:c r="H14" t="n">
        <x:v>0.619777597653988</x:v>
      </x:c>
      <x:c r="I14" t="n">
        <x:v>0.10344210477240368</x:v>
      </x:c>
      <x:c r="J14" t="n">
        <x:v>0.23804134111149855</x:v>
      </x:c>
      <x:c r="K14" t="n">
        <x:v>0.9844561115694673</x:v>
      </x:c>
      <x:c r="L14" t="n">
        <x:v>0.9133478920039617</x:v>
      </x:c>
      <x:c r="M14" t="n">
        <x:v>0.9701430344596558</x:v>
      </x:c>
      <x:c r="N14" t="n">
        <x:v>1</x:v>
      </x:c>
      <x:c r="O14" t="n">
        <x:v>0.35778198379070414</x:v>
      </x:c>
      <x:c r="P14" t="n">
        <x:v>0.32970041918146165</x:v>
      </x:c>
      <x:c r="Q14" t="n">
        <x:v>0.01963504680202699</x:v>
      </x:c>
      <x:c r="R14" t="n">
        <x:v>0.11194629894447083</x:v>
      </x:c>
      <x:c r="S14" t="n">
        <x:v>0.011636766560995881</x:v>
      </x:c>
      <x:c r="T14" t="n">
        <x:v>0.2600382391111862</x:v>
      </x:c>
      <x:c r="U14" t="n">
        <x:v>0.13552411679859255</x:v>
      </x:c>
      <x:c r="V14" t="n">
        <x:v>0.17090323216372394</x:v>
      </x:c>
      <x:c r="W14" t="n">
        <x:v>0.025519369438636752</x:v>
      </x:c>
      <x:c r="X14" t="n">
        <x:v>0</x:v>
      </x:c>
      <x:c r="Y14" t="n">
        <x:v>0.4237004619282212</x:v>
      </x:c>
      <x:c r="Z14" t="n">
        <x:v>0.5591205380884525</x:v>
      </x:c>
      <x:c r="AA14" t="n">
        <x:v>0.1496861639042999</x:v>
      </x:c>
      <x:c r="AB14" t="n">
        <x:v>0.3085689973041654</x:v>
      </x:c>
      <x:c r="AC14" t="n">
        <x:v>0.2277663483699115</x:v>
      </x:c>
      <x:c r="AD14" t="n">
        <x:v>0.188422182009101</x:v>
      </x:c>
      <x:c r="AE14" t="n">
        <x:v>0.7378071277580461</x:v>
      </x:c>
      <x:c r="AF14" t="n">
        <x:v>0.18112856849612702</x:v>
      </x:c>
      <x:c r="AG14" t="n">
        <x:v>0.14202892798833988</x:v>
      </x:c>
      <x:c r="AH14" t="n">
        <x:v>0.0777741207110535</x:v>
      </x:c>
      <x:c r="AI14" t="n">
        <x:v>0.28807889899095485</x:v>
      </x:c>
      <x:c r="AJ14" t="n">
        <x:v>0.22645727428799944</x:v>
      </x:c>
      <x:c r="AK14" t="n">
        <x:v>0.2667585930968015</x:v>
      </x:c>
      <x:c r="AL14" t="n">
        <x:v>0.27074423636073175</x:v>
      </x:c>
      <x:c r="AM14" t="n">
        <x:v>0.17736061666973324</x:v>
      </x:c>
      <x:c r="AN14" t="n">
        <x:v>0.23618577523718665</x:v>
      </x:c>
      <x:c r="AO14" t="n">
        <x:v>0.2488866194844137</x:v>
      </x:c>
      <x:c r="AP14" t="n">
        <x:v>0.351013678744567</x:v>
      </x:c>
      <x:c r="AQ14" t="n">
        <x:v>0.21240572779236633</x:v>
      </x:c>
      <x:c r="AR14" t="n">
        <x:v>0.1674734935472807</x:v>
      </x:c>
      <x:c r="AS14" t="n">
        <x:v>0.15818366448762655</x:v>
      </x:c>
      <x:c r="AT14" t="n">
        <x:v>0.04904735776040703</x:v>
      </x:c>
      <x:c r="AU14" t="n">
        <x:v>0.15244090193027626</x:v>
      </x:c>
      <x:c r="AV14" t="n">
        <x:v>0.12887971217991212</x:v>
      </x:c>
      <x:c r="AW14" t="n">
        <x:v>0.03297654381851334</x:v>
      </x:c>
      <x:c r="AX14" t="n">
        <x:v>0.038640338163468235</x:v>
      </x:c>
      <x:c r="AY14" t="n">
        <x:v>0.07515333905143673</x:v>
      </x:c>
      <x:c r="AZ14" t="n">
        <x:v>0.02205403553893648</x:v>
      </x:c>
      <x:c r="BA14" t="n">
        <x:v>0.14307624435669652</x:v>
      </x:c>
      <x:c r="BB14" t="n">
        <x:v>0.328686090237141</x:v>
      </x:c>
      <x:c r="BC14" t="n">
        <x:v>0</x:v>
      </x:c>
      <x:c r="BD14" t="n">
        <x:v>0.16311051235257978</x:v>
      </x:c>
      <x:c r="BE14" t="n">
        <x:v>0.06214059047082954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0.44723732050673326</x:v>
      </x:c>
      <x:c r="F15" t="n">
        <x:v>0.5300236332586611</x:v>
      </x:c>
      <x:c r="G15" t="n">
        <x:v>0.6940594727165109</x:v>
      </x:c>
      <x:c r="H15" t="n">
        <x:v>0.6908028582121114</x:v>
      </x:c>
      <x:c r="I15" t="n">
        <x:v>0.19413583767180298</x:v>
      </x:c>
      <x:c r="J15" t="n">
        <x:v>0.2653261312450339</x:v>
      </x:c>
      <x:c r="K15" t="n">
        <x:v>0.3419321811872288</x:v>
      </x:c>
      <x:c r="L15" t="n">
        <x:v>0.49363663309095784</x:v>
      </x:c>
      <x:c r="M15" t="n">
        <x:v>0.36753751055273276</x:v>
      </x:c>
      <x:c r="N15" t="n">
        <x:v>0.35778198379070414</x:v>
      </x:c>
      <x:c r="O15" t="n">
        <x:v>0.9999999999999999</x:v>
      </x:c>
      <x:c r="P15" t="n">
        <x:v>0.9957166993042246</x:v>
      </x:c>
      <x:c r="Q15" t="n">
        <x:v>0.3314929918932261</x:v>
      </x:c>
      <x:c r="R15" t="n">
        <x:v>0.45364038567271414</x:v>
      </x:c>
      <x:c r="S15" t="n">
        <x:v>0.20052180677375264</x:v>
      </x:c>
      <x:c r="T15" t="n">
        <x:v>0.7370677650344111</x:v>
      </x:c>
      <x:c r="U15" t="n">
        <x:v>0.5314711139985314</x:v>
      </x:c>
      <x:c r="V15" t="n">
        <x:v>0.1677042276784444</x:v>
      </x:c>
      <x:c r="W15" t="n">
        <x:v>0.00040766867365671366</x:v>
      </x:c>
      <x:c r="X15" t="n">
        <x:v>0.2189727709900422</x:v>
      </x:c>
      <x:c r="Y15" t="n">
        <x:v>0.5459871379919777</x:v>
      </x:c>
      <x:c r="Z15" t="n">
        <x:v>0.7343304076561016</x:v>
      </x:c>
      <x:c r="AA15" t="n">
        <x:v>0.759025928670422</x:v>
      </x:c>
      <x:c r="AB15" t="n">
        <x:v>0.4694676629766592</x:v>
      </x:c>
      <x:c r="AC15" t="n">
        <x:v>0.18029113046463752</x:v>
      </x:c>
      <x:c r="AD15" t="n">
        <x:v>0.13169843044539242</x:v>
      </x:c>
      <x:c r="AE15" t="n">
        <x:v>0.6192763774470603</x:v>
      </x:c>
      <x:c r="AF15" t="n">
        <x:v>0.43115609102390384</x:v>
      </x:c>
      <x:c r="AG15" t="n">
        <x:v>0.1854067107262385</x:v>
      </x:c>
      <x:c r="AH15" t="n">
        <x:v>0.19925911430518473</x:v>
      </x:c>
      <x:c r="AI15" t="n">
        <x:v>0.413863527334575</x:v>
      </x:c>
      <x:c r="AJ15" t="n">
        <x:v>0.21640993376479767</x:v>
      </x:c>
      <x:c r="AK15" t="n">
        <x:v>0.5983244265550283</x:v>
      </x:c>
      <x:c r="AL15" t="n">
        <x:v>0.6039597378548118</x:v>
      </x:c>
      <x:c r="AM15" t="n">
        <x:v>0.7351764192050915</x:v>
      </x:c>
      <x:c r="AN15" t="n">
        <x:v>0.7036304264390278</x:v>
      </x:c>
      <x:c r="AO15" t="n">
        <x:v>0.6552883746322969</x:v>
      </x:c>
      <x:c r="AP15" t="n">
        <x:v>0.2615070112683273</x:v>
      </x:c>
      <x:c r="AQ15" t="n">
        <x:v>0.0828745228759995</x:v>
      </x:c>
      <x:c r="AR15" t="n">
        <x:v>0.5186802958412622</x:v>
      </x:c>
      <x:c r="AS15" t="n">
        <x:v>0.4932978279656459</x:v>
      </x:c>
      <x:c r="AT15" t="n">
        <x:v>0.2682176326997081</x:v>
      </x:c>
      <x:c r="AU15" t="n">
        <x:v>0.1287606883914405</x:v>
      </x:c>
      <x:c r="AV15" t="n">
        <x:v>0.10121224713151744</x:v>
      </x:c>
      <x:c r="AW15" t="n">
        <x:v>0.46727447109957787</x:v>
      </x:c>
      <x:c r="AX15" t="n">
        <x:v>0.4826636821466255</x:v>
      </x:c>
      <x:c r="AY15" t="n">
        <x:v>0.22382490332292093</x:v>
      </x:c>
      <x:c r="AZ15" t="n">
        <x:v>0.1671232007369723</x:v>
      </x:c>
      <x:c r="BA15" t="n">
        <x:v>0.5145023647310418</x:v>
      </x:c>
      <x:c r="BB15" t="n">
        <x:v>0.455192919938161</x:v>
      </x:c>
      <x:c r="BC15" t="n">
        <x:v>0</x:v>
      </x:c>
      <x:c r="BD15" t="n">
        <x:v>0.04814792468786522</x:v>
      </x:c>
      <x:c r="BE15" t="n">
        <x:v>0.1800767393043431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0.43468176687970184</x:v>
      </x:c>
      <x:c r="F16" t="n">
        <x:v>0.5066406744618966</x:v>
      </x:c>
      <x:c r="G16" t="n">
        <x:v>0.6736339779622998</x:v>
      </x:c>
      <x:c r="H16" t="n">
        <x:v>0.6681830494834287</x:v>
      </x:c>
      <x:c r="I16" t="n">
        <x:v>0.22091557570609344</x:v>
      </x:c>
      <x:c r="J16" t="n">
        <x:v>0.28435377602903156</x:v>
      </x:c>
      <x:c r="K16" t="n">
        <x:v>0.3173416973242179</x:v>
      </x:c>
      <x:c r="L16" t="n">
        <x:v>0.47142025187702874</x:v>
      </x:c>
      <x:c r="M16" t="n">
        <x:v>0.3451267259986044</x:v>
      </x:c>
      <x:c r="N16" t="n">
        <x:v>0.32970041918146165</x:v>
      </x:c>
      <x:c r="O16" t="n">
        <x:v>0.9957166993042246</x:v>
      </x:c>
      <x:c r="P16" t="n">
        <x:v>0.9999999999999999</x:v>
      </x:c>
      <x:c r="Q16" t="n">
        <x:v>0.3324883498665616</x:v>
      </x:c>
      <x:c r="R16" t="n">
        <x:v>0.4489793029531509</x:v>
      </x:c>
      <x:c r="S16" t="n">
        <x:v>0.1974109934901057</x:v>
      </x:c>
      <x:c r="T16" t="n">
        <x:v>0.7431692905158719</x:v>
      </x:c>
      <x:c r="U16" t="n">
        <x:v>0.5331558272099174</x:v>
      </x:c>
      <x:c r="V16" t="n">
        <x:v>0.1645274694004406</x:v>
      </x:c>
      <x:c r="W16" t="n">
        <x:v>0.0004951871215054249</x:v>
      </x:c>
      <x:c r="X16" t="n">
        <x:v>0.2119354796927735</x:v>
      </x:c>
      <x:c r="Y16" t="n">
        <x:v>0.5380884948659522</x:v>
      </x:c>
      <x:c r="Z16" t="n">
        <x:v>0.7064737744813674</x:v>
      </x:c>
      <x:c r="AA16" t="n">
        <x:v>0.7285945697059423</x:v>
      </x:c>
      <x:c r="AB16" t="n">
        <x:v>0.4594258485116658</x:v>
      </x:c>
      <x:c r="AC16" t="n">
        <x:v>0.17176305062022268</x:v>
      </x:c>
      <x:c r="AD16" t="n">
        <x:v>0.13400990200558227</x:v>
      </x:c>
      <x:c r="AE16" t="n">
        <x:v>0.5896809695367207</x:v>
      </x:c>
      <x:c r="AF16" t="n">
        <x:v>0.46234011584838475</x:v>
      </x:c>
      <x:c r="AG16" t="n">
        <x:v>0.17601823494828428</x:v>
      </x:c>
      <x:c r="AH16" t="n">
        <x:v>0.20871347192019563</x:v>
      </x:c>
      <x:c r="AI16" t="n">
        <x:v>0.40285976925598055</x:v>
      </x:c>
      <x:c r="AJ16" t="n">
        <x:v>0.2304293092232994</x:v>
      </x:c>
      <x:c r="AK16" t="n">
        <x:v>0.6009050140343164</x:v>
      </x:c>
      <x:c r="AL16" t="n">
        <x:v>0.6041070889221777</x:v>
      </x:c>
      <x:c r="AM16" t="n">
        <x:v>0.720924664713176</x:v>
      </x:c>
      <x:c r="AN16" t="n">
        <x:v>0.6979244644134814</x:v>
      </x:c>
      <x:c r="AO16" t="n">
        <x:v>0.6413678485543441</x:v>
      </x:c>
      <x:c r="AP16" t="n">
        <x:v>0.2458159093488963</x:v>
      </x:c>
      <x:c r="AQ16" t="n">
        <x:v>0.08126141056911584</x:v>
      </x:c>
      <x:c r="AR16" t="n">
        <x:v>0.5155742978493194</x:v>
      </x:c>
      <x:c r="AS16" t="n">
        <x:v>0.4812601418265371</x:v>
      </x:c>
      <x:c r="AT16" t="n">
        <x:v>0.28772298144826713</x:v>
      </x:c>
      <x:c r="AU16" t="n">
        <x:v>0.15054677484138168</x:v>
      </x:c>
      <x:c r="AV16" t="n">
        <x:v>0.12303413724287193</x:v>
      </x:c>
      <x:c r="AW16" t="n">
        <x:v>0.4533303910944031</x:v>
      </x:c>
      <x:c r="AX16" t="n">
        <x:v>0.4702524244755655</x:v>
      </x:c>
      <x:c r="AY16" t="n">
        <x:v>0.20857445276610764</x:v>
      </x:c>
      <x:c r="AZ16" t="n">
        <x:v>0.14499781874395712</x:v>
      </x:c>
      <x:c r="BA16" t="n">
        <x:v>0.5009783744021701</x:v>
      </x:c>
      <x:c r="BB16" t="n">
        <x:v>0.45007975688523527</x:v>
      </x:c>
      <x:c r="BC16" t="n">
        <x:v>0</x:v>
      </x:c>
      <x:c r="BD16" t="n">
        <x:v>0.05060270731439365</x:v>
      </x:c>
      <x:c r="BE16" t="n">
        <x:v>0.16432524805982718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0.12102663251481072</x:v>
      </x:c>
      <x:c r="F17" t="n">
        <x:v>0.1988689145797048</x:v>
      </x:c>
      <x:c r="G17" t="n">
        <x:v>0.2333086518170303</x:v>
      </x:c>
      <x:c r="H17" t="n">
        <x:v>0.24443304327502124</x:v>
      </x:c>
      <x:c r="I17" t="n">
        <x:v>0.0687795973828188</x:v>
      </x:c>
      <x:c r="J17" t="n">
        <x:v>0.07326093816916968</x:v>
      </x:c>
      <x:c r="K17" t="n">
        <x:v>0.024235073987709077</x:v>
      </x:c>
      <x:c r="L17" t="n">
        <x:v>0.07363799895693335</x:v>
      </x:c>
      <x:c r="M17" t="n">
        <x:v>0.02983283951672644</x:v>
      </x:c>
      <x:c r="N17" t="n">
        <x:v>0.01963504680202699</x:v>
      </x:c>
      <x:c r="O17" t="n">
        <x:v>0.3314929918932261</x:v>
      </x:c>
      <x:c r="P17" t="n">
        <x:v>0.3324883498665616</x:v>
      </x:c>
      <x:c r="Q17" t="n">
        <x:v>1.0000000000000002</x:v>
      </x:c>
      <x:c r="R17" t="n">
        <x:v>0.7880761030864001</x:v>
      </x:c>
      <x:c r="S17" t="n">
        <x:v>0.3751026647639366</x:v>
      </x:c>
      <x:c r="T17" t="n">
        <x:v>0.3860609057903106</x:v>
      </x:c>
      <x:c r="U17" t="n">
        <x:v>0.22539145882045308</x:v>
      </x:c>
      <x:c r="V17" t="n">
        <x:v>0.07541206432297509</x:v>
      </x:c>
      <x:c r="W17" t="n">
        <x:v>0.0017297074127312628</x:v>
      </x:c>
      <x:c r="X17" t="n">
        <x:v>0.3175814614955266</x:v>
      </x:c>
      <x:c r="Y17" t="n">
        <x:v>0.23632787316988657</x:v>
      </x:c>
      <x:c r="Z17" t="n">
        <x:v>0.2822665614360327</x:v>
      </x:c>
      <x:c r="AA17" t="n">
        <x:v>0.3009418609476968</x:v>
      </x:c>
      <x:c r="AB17" t="n">
        <x:v>0.3122615682157752</x:v>
      </x:c>
      <x:c r="AC17" t="n">
        <x:v>0.05460664788929992</x:v>
      </x:c>
      <x:c r="AD17" t="n">
        <x:v>0.05136390161821314</x:v>
      </x:c>
      <x:c r="AE17" t="n">
        <x:v>0.20814943545349118</x:v>
      </x:c>
      <x:c r="AF17" t="n">
        <x:v>0.15043596360950895</x:v>
      </x:c>
      <x:c r="AG17" t="n">
        <x:v>0.023940542654698027</x:v>
      </x:c>
      <x:c r="AH17" t="n">
        <x:v>0.21434402789760854</x:v>
      </x:c>
      <x:c r="AI17" t="n">
        <x:v>0.12096960028080772</x:v>
      </x:c>
      <x:c r="AJ17" t="n">
        <x:v>0.07021053861178883</x:v>
      </x:c>
      <x:c r="AK17" t="n">
        <x:v>0.23242286215070984</x:v>
      </x:c>
      <x:c r="AL17" t="n">
        <x:v>0.23901282487176467</x:v>
      </x:c>
      <x:c r="AM17" t="n">
        <x:v>0.34355593518652827</x:v>
      </x:c>
      <x:c r="AN17" t="n">
        <x:v>0.3146275812058936</x:v>
      </x:c>
      <x:c r="AO17" t="n">
        <x:v>0.33686120957068977</x:v>
      </x:c>
      <x:c r="AP17" t="n">
        <x:v>0.06828601697439873</x:v>
      </x:c>
      <x:c r="AQ17" t="n">
        <x:v>0.03803408626755156</x:v>
      </x:c>
      <x:c r="AR17" t="n">
        <x:v>0.16012421396180532</x:v>
      </x:c>
      <x:c r="AS17" t="n">
        <x:v>0.10888725028436563</x:v>
      </x:c>
      <x:c r="AT17" t="n">
        <x:v>0.06930060263059967</x:v>
      </x:c>
      <x:c r="AU17" t="n">
        <x:v>0.0037089512255487067</x:v>
      </x:c>
      <x:c r="AV17" t="n">
        <x:v>0.002988037485792905</x:v>
      </x:c>
      <x:c r="AW17" t="n">
        <x:v>0.36274461626140786</x:v>
      </x:c>
      <x:c r="AX17" t="n">
        <x:v>0.8805292414390604</x:v>
      </x:c>
      <x:c r="AY17" t="n">
        <x:v>0.06650807804167236</x:v>
      </x:c>
      <x:c r="AZ17" t="n">
        <x:v>0.04947017363942818</x:v>
      </x:c>
      <x:c r="BA17" t="n">
        <x:v>0.35849045549256986</x:v>
      </x:c>
      <x:c r="BB17" t="n">
        <x:v>0.19067014723899933</x:v>
      </x:c>
      <x:c r="BC17" t="n">
        <x:v>0</x:v>
      </x:c>
      <x:c r="BD17" t="n">
        <x:v>0.01435172384930905</x:v>
      </x:c>
      <x:c r="BE17" t="n">
        <x:v>0.06609084147174049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0.27089397052187514</x:v>
      </x:c>
      <x:c r="F18" t="n">
        <x:v>0.21988597743229243</x:v>
      </x:c>
      <x:c r="G18" t="n">
        <x:v>0.3258903132741573</x:v>
      </x:c>
      <x:c r="H18" t="n">
        <x:v>0.3132777608948001</x:v>
      </x:c>
      <x:c r="I18" t="n">
        <x:v>0.10973143696061538</x:v>
      </x:c>
      <x:c r="J18" t="n">
        <x:v>0.1761227200920502</x:v>
      </x:c>
      <x:c r="K18" t="n">
        <x:v>0.0941349452296456</x:v>
      </x:c>
      <x:c r="L18" t="n">
        <x:v>0.23195423527421843</x:v>
      </x:c>
      <x:c r="M18" t="n">
        <x:v>0.13487023170224788</x:v>
      </x:c>
      <x:c r="N18" t="n">
        <x:v>0.11194629894447083</x:v>
      </x:c>
      <x:c r="O18" t="n">
        <x:v>0.45364038567271414</x:v>
      </x:c>
      <x:c r="P18" t="n">
        <x:v>0.4489793029531509</x:v>
      </x:c>
      <x:c r="Q18" t="n">
        <x:v>0.7880761030864001</x:v>
      </x:c>
      <x:c r="R18" t="n">
        <x:v>1</x:v>
      </x:c>
      <x:c r="S18" t="n">
        <x:v>0.3929564622098337</x:v>
      </x:c>
      <x:c r="T18" t="n">
        <x:v>0.5566875968269491</x:v>
      </x:c>
      <x:c r="U18" t="n">
        <x:v>0.2711544001900046</x:v>
      </x:c>
      <x:c r="V18" t="n">
        <x:v>0.1570855355016919</x:v>
      </x:c>
      <x:c r="W18" t="n">
        <x:v>0.014455237200027282</x:v>
      </x:c>
      <x:c r="X18" t="n">
        <x:v>0.43333460315013095</x:v>
      </x:c>
      <x:c r="Y18" t="n">
        <x:v>0.26650269765143775</x:v>
      </x:c>
      <x:c r="Z18" t="n">
        <x:v>0.26273619473588705</x:v>
      </x:c>
      <x:c r="AA18" t="n">
        <x:v>0.40647433112248144</x:v>
      </x:c>
      <x:c r="AB18" t="n">
        <x:v>0.4622615015944249</x:v>
      </x:c>
      <x:c r="AC18" t="n">
        <x:v>0.1755736569243782</x:v>
      </x:c>
      <x:c r="AD18" t="n">
        <x:v>0.12517628737562436</x:v>
      </x:c>
      <x:c r="AE18" t="n">
        <x:v>0.22867557333380106</x:v>
      </x:c>
      <x:c r="AF18" t="n">
        <x:v>0.22449714078683147</x:v>
      </x:c>
      <x:c r="AG18" t="n">
        <x:v>0.3020642461076233</x:v>
      </x:c>
      <x:c r="AH18" t="n">
        <x:v>0.4026239720166056</x:v>
      </x:c>
      <x:c r="AI18" t="n">
        <x:v>0.31641147391406366</x:v>
      </x:c>
      <x:c r="AJ18" t="n">
        <x:v>0.06982821185229748</x:v>
      </x:c>
      <x:c r="AK18" t="n">
        <x:v>0.3596264208423221</x:v>
      </x:c>
      <x:c r="AL18" t="n">
        <x:v>0.3614159268225794</x:v>
      </x:c>
      <x:c r="AM18" t="n">
        <x:v>0.3929495732337174</x:v>
      </x:c>
      <x:c r="AN18" t="n">
        <x:v>0.4309557042326235</x:v>
      </x:c>
      <x:c r="AO18" t="n">
        <x:v>0.45381553331222046</x:v>
      </x:c>
      <x:c r="AP18" t="n">
        <x:v>0.26494611521367584</x:v>
      </x:c>
      <x:c r="AQ18" t="n">
        <x:v>0.17802976304296558</x:v>
      </x:c>
      <x:c r="AR18" t="n">
        <x:v>0.4037500364635802</x:v>
      </x:c>
      <x:c r="AS18" t="n">
        <x:v>0.4106569750429613</x:v>
      </x:c>
      <x:c r="AT18" t="n">
        <x:v>0.11059922685517498</x:v>
      </x:c>
      <x:c r="AU18" t="n">
        <x:v>0.08430946430096364</x:v>
      </x:c>
      <x:c r="AV18" t="n">
        <x:v>0.09019298890063687</x:v>
      </x:c>
      <x:c r="AW18" t="n">
        <x:v>0.29924554787173574</x:v>
      </x:c>
      <x:c r="AX18" t="n">
        <x:v>0.674023125293492</x:v>
      </x:c>
      <x:c r="AY18" t="n">
        <x:v>0.10393304798745584</x:v>
      </x:c>
      <x:c r="AZ18" t="n">
        <x:v>0.058970933684553084</x:v>
      </x:c>
      <x:c r="BA18" t="n">
        <x:v>0.4488328580474277</x:v>
      </x:c>
      <x:c r="BB18" t="n">
        <x:v>0.36227842964844525</x:v>
      </x:c>
      <x:c r="BC18" t="n">
        <x:v>0</x:v>
      </x:c>
      <x:c r="BD18" t="n">
        <x:v>0.006094770098257207</x:v>
      </x:c>
      <x:c r="BE18" t="n">
        <x:v>0.10079985820343307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0.058647106995699194</x:v>
      </x:c>
      <x:c r="F19" t="n">
        <x:v>0.1017759836115627</x:v>
      </x:c>
      <x:c r="G19" t="n">
        <x:v>0.1362155411522189</x:v>
      </x:c>
      <x:c r="H19" t="n">
        <x:v>0.1286409429910662</x:v>
      </x:c>
      <x:c r="I19" t="n">
        <x:v>0.2580262588794484</x:v>
      </x:c>
      <x:c r="J19" t="n">
        <x:v>0.05480889547755341</x:v>
      </x:c>
      <x:c r="K19" t="n">
        <x:v>0.009587290319955533</x:v>
      </x:c>
      <x:c r="L19" t="n">
        <x:v>0.036465701876948975</x:v>
      </x:c>
      <x:c r="M19" t="n">
        <x:v>0.010291908426428131</x:v>
      </x:c>
      <x:c r="N19" t="n">
        <x:v>0.011636766560995881</x:v>
      </x:c>
      <x:c r="O19" t="n">
        <x:v>0.20052180677375264</x:v>
      </x:c>
      <x:c r="P19" t="n">
        <x:v>0.1974109934901057</x:v>
      </x:c>
      <x:c r="Q19" t="n">
        <x:v>0.3751026647639366</x:v>
      </x:c>
      <x:c r="R19" t="n">
        <x:v>0.3929564622098337</x:v>
      </x:c>
      <x:c r="S19" t="n">
        <x:v>1</x:v>
      </x:c>
      <x:c r="T19" t="n">
        <x:v>0.5184030495047873</x:v>
      </x:c>
      <x:c r="U19" t="n">
        <x:v>0.15478661224920476</x:v>
      </x:c>
      <x:c r="V19" t="n">
        <x:v>0.04909197500739926</x:v>
      </x:c>
      <x:c r="W19" t="n">
        <x:v>0</x:v>
      </x:c>
      <x:c r="X19" t="n">
        <x:v>0.5455139876656941</x:v>
      </x:c>
      <x:c r="Y19" t="n">
        <x:v>0.11881915014419753</x:v>
      </x:c>
      <x:c r="Z19" t="n">
        <x:v>0.14421759379653776</x:v>
      </x:c>
      <x:c r="AA19" t="n">
        <x:v>0.17302131348487437</x:v>
      </x:c>
      <x:c r="AB19" t="n">
        <x:v>0.053925614079523676</x:v>
      </x:c>
      <x:c r="AC19" t="n">
        <x:v>0.059487279153023764</x:v>
      </x:c>
      <x:c r="AD19" t="n">
        <x:v>0.013693360423132517</x:v>
      </x:c>
      <x:c r="AE19" t="n">
        <x:v>0.10542486681421415</x:v>
      </x:c>
      <x:c r="AF19" t="n">
        <x:v>0.22350813581941686</x:v>
      </x:c>
      <x:c r="AG19" t="n">
        <x:v>0</x:v>
      </x:c>
      <x:c r="AH19" t="n">
        <x:v>0.3719401972520918</x:v>
      </x:c>
      <x:c r="AI19" t="n">
        <x:v>0.057749467516998276</x:v>
      </x:c>
      <x:c r="AJ19" t="n">
        <x:v>0.03311503855197506</x:v>
      </x:c>
      <x:c r="AK19" t="n">
        <x:v>0.10976855820460485</x:v>
      </x:c>
      <x:c r="AL19" t="n">
        <x:v>0.11222062307169478</x:v>
      </x:c>
      <x:c r="AM19" t="n">
        <x:v>0.19104010472441602</x:v>
      </x:c>
      <x:c r="AN19" t="n">
        <x:v>0.19425814596386703</x:v>
      </x:c>
      <x:c r="AO19" t="n">
        <x:v>0.35566559943568965</x:v>
      </x:c>
      <x:c r="AP19" t="n">
        <x:v>0.026815702179073586</x:v>
      </x:c>
      <x:c r="AQ19" t="n">
        <x:v>0.007911311964389989</x:v>
      </x:c>
      <x:c r="AR19" t="n">
        <x:v>0.12459101303147357</x:v>
      </x:c>
      <x:c r="AS19" t="n">
        <x:v>0.0758999460311316</x:v>
      </x:c>
      <x:c r="AT19" t="n">
        <x:v>0.05651976953418503</x:v>
      </x:c>
      <x:c r="AU19" t="n">
        <x:v>0</x:v>
      </x:c>
      <x:c r="AV19" t="n">
        <x:v>0</x:v>
      </x:c>
      <x:c r="AW19" t="n">
        <x:v>0.43922341839730705</x:v>
      </x:c>
      <x:c r="AX19" t="n">
        <x:v>0.26056021937562424</x:v>
      </x:c>
      <x:c r="AY19" t="n">
        <x:v>0.19296847375408455</x:v>
      </x:c>
      <x:c r="AZ19" t="n">
        <x:v>0.2379483507297443</x:v>
      </x:c>
      <x:c r="BA19" t="n">
        <x:v>0.48465907414993004</x:v>
      </x:c>
      <x:c r="BB19" t="n">
        <x:v>0.3098452164861448</x:v>
      </x:c>
      <x:c r="BC19" t="n">
        <x:v>0</x:v>
      </x:c>
      <x:c r="BD19" t="n">
        <x:v>0.023485954165904044</x:v>
      </x:c>
      <x:c r="BE19" t="n">
        <x:v>0.18908644434461075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0.43728420891184894</x:v>
      </x:c>
      <x:c r="F20" t="n">
        <x:v>0.35667323538121054</x:v>
      </x:c>
      <x:c r="G20" t="n">
        <x:v>0.6443649654186565</x:v>
      </x:c>
      <x:c r="H20" t="n">
        <x:v>0.5227822993543622</x:v>
      </x:c>
      <x:c r="I20" t="n">
        <x:v>0.27281508099886664</x:v>
      </x:c>
      <x:c r="J20" t="n">
        <x:v>0.41362028869386314</x:v>
      </x:c>
      <x:c r="K20" t="n">
        <x:v>0.2250277809002441</x:v>
      </x:c>
      <x:c r="L20" t="n">
        <x:v>0.43603504738413923</x:v>
      </x:c>
      <x:c r="M20" t="n">
        <x:v>0.31393970811021665</x:v>
      </x:c>
      <x:c r="N20" t="n">
        <x:v>0.2600382391111862</x:v>
      </x:c>
      <x:c r="O20" t="n">
        <x:v>0.7370677650344111</x:v>
      </x:c>
      <x:c r="P20" t="n">
        <x:v>0.7431692905158719</x:v>
      </x:c>
      <x:c r="Q20" t="n">
        <x:v>0.3860609057903106</x:v>
      </x:c>
      <x:c r="R20" t="n">
        <x:v>0.5566875968269491</x:v>
      </x:c>
      <x:c r="S20" t="n">
        <x:v>0.5184030495047873</x:v>
      </x:c>
      <x:c r="T20" t="n">
        <x:v>1</x:v>
      </x:c>
      <x:c r="U20" t="n">
        <x:v>0.46589309473713914</x:v>
      </x:c>
      <x:c r="V20" t="n">
        <x:v>0.1935911448099561</x:v>
      </x:c>
      <x:c r="W20" t="n">
        <x:v>0.009156245125754081</x:v>
      </x:c>
      <x:c r="X20" t="n">
        <x:v>0.4033160673878835</x:v>
      </x:c>
      <x:c r="Y20" t="n">
        <x:v>0.38662093580469503</x:v>
      </x:c>
      <x:c r="Z20" t="n">
        <x:v>0.5407772086469976</x:v>
      </x:c>
      <x:c r="AA20" t="n">
        <x:v>0.5207864449455654</x:v>
      </x:c>
      <x:c r="AB20" t="n">
        <x:v>0.534846626292923</x:v>
      </x:c>
      <x:c r="AC20" t="n">
        <x:v>0.41856084787689074</x:v>
      </x:c>
      <x:c r="AD20" t="n">
        <x:v>0.2805946108231907</x:v>
      </x:c>
      <x:c r="AE20" t="n">
        <x:v>0.4336038483474288</x:v>
      </x:c>
      <x:c r="AF20" t="n">
        <x:v>0.45453991945991135</x:v>
      </x:c>
      <x:c r="AG20" t="n">
        <x:v>0.17886178543210662</x:v>
      </x:c>
      <x:c r="AH20" t="n">
        <x:v>0.36772788748299123</x:v>
      </x:c>
      <x:c r="AI20" t="n">
        <x:v>0.5605018525677176</x:v>
      </x:c>
      <x:c r="AJ20" t="n">
        <x:v>0.17846221314032606</x:v>
      </x:c>
      <x:c r="AK20" t="n">
        <x:v>0.6428443840407754</x:v>
      </x:c>
      <x:c r="AL20" t="n">
        <x:v>0.6201651346743855</x:v>
      </x:c>
      <x:c r="AM20" t="n">
        <x:v>0.5877994600569967</x:v>
      </x:c>
      <x:c r="AN20" t="n">
        <x:v>0.6754046041364474</x:v>
      </x:c>
      <x:c r="AO20" t="n">
        <x:v>0.6503652499268622</x:v>
      </x:c>
      <x:c r="AP20" t="n">
        <x:v>0.43239135861814093</x:v>
      </x:c>
      <x:c r="AQ20" t="n">
        <x:v>0.10359840888677496</x:v>
      </x:c>
      <x:c r="AR20" t="n">
        <x:v>0.573255825757024</x:v>
      </x:c>
      <x:c r="AS20" t="n">
        <x:v>0.5264516312011127</x:v>
      </x:c>
      <x:c r="AT20" t="n">
        <x:v>0.24545930477726596</x:v>
      </x:c>
      <x:c r="AU20" t="n">
        <x:v>0.2111236467769062</x:v>
      </x:c>
      <x:c r="AV20" t="n">
        <x:v>0.140725935180657</x:v>
      </x:c>
      <x:c r="AW20" t="n">
        <x:v>0.4998642571251538</x:v>
      </x:c>
      <x:c r="AX20" t="n">
        <x:v>0.37199807433509724</x:v>
      </x:c>
      <x:c r="AY20" t="n">
        <x:v>0.19530215980144605</x:v>
      </x:c>
      <x:c r="AZ20" t="n">
        <x:v>0.13202737223270133</x:v>
      </x:c>
      <x:c r="BA20" t="n">
        <x:v>0.6055570867706696</x:v>
      </x:c>
      <x:c r="BB20" t="n">
        <x:v>0.5731344358694158</x:v>
      </x:c>
      <x:c r="BC20" t="n">
        <x:v>0.0018284465193032506</x:v>
      </x:c>
      <x:c r="BD20" t="n">
        <x:v>0.03845503669390993</x:v>
      </x:c>
      <x:c r="BE20" t="n">
        <x:v>0.16409572364301173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0.35557384048929175</x:v>
      </x:c>
      <x:c r="F21" t="n">
        <x:v>0.37184660535801206</x:v>
      </x:c>
      <x:c r="G21" t="n">
        <x:v>0.43877105839840413</x:v>
      </x:c>
      <x:c r="H21" t="n">
        <x:v>0.4241520384640838</x:v>
      </x:c>
      <x:c r="I21" t="n">
        <x:v>0.13710846974672264</x:v>
      </x:c>
      <x:c r="J21" t="n">
        <x:v>0.19665660981751953</x:v>
      </x:c>
      <x:c r="K21" t="n">
        <x:v>0.12099735035894521</x:v>
      </x:c>
      <x:c r="L21" t="n">
        <x:v>0.272013712063889</x:v>
      </x:c>
      <x:c r="M21" t="n">
        <x:v>0.16627005089331137</x:v>
      </x:c>
      <x:c r="N21" t="n">
        <x:v>0.13552411679859255</x:v>
      </x:c>
      <x:c r="O21" t="n">
        <x:v>0.5314711139985314</x:v>
      </x:c>
      <x:c r="P21" t="n">
        <x:v>0.5331558272099174</x:v>
      </x:c>
      <x:c r="Q21" t="n">
        <x:v>0.22539145882045308</x:v>
      </x:c>
      <x:c r="R21" t="n">
        <x:v>0.2711544001900046</x:v>
      </x:c>
      <x:c r="S21" t="n">
        <x:v>0.15478661224920476</x:v>
      </x:c>
      <x:c r="T21" t="n">
        <x:v>0.46589309473713914</x:v>
      </x:c>
      <x:c r="U21" t="n">
        <x:v>1</x:v>
      </x:c>
      <x:c r="V21" t="n">
        <x:v>0.7642208756632415</x:v>
      </x:c>
      <x:c r="W21" t="n">
        <x:v>0.021168068648154015</x:v>
      </x:c>
      <x:c r="X21" t="n">
        <x:v>0.13564926755706042</x:v>
      </x:c>
      <x:c r="Y21" t="n">
        <x:v>0.4634660534587888</x:v>
      </x:c>
      <x:c r="Z21" t="n">
        <x:v>0.42481304483205706</x:v>
      </x:c>
      <x:c r="AA21" t="n">
        <x:v>0.5199189129109945</x:v>
      </x:c>
      <x:c r="AB21" t="n">
        <x:v>0.29570402288591957</x:v>
      </x:c>
      <x:c r="AC21" t="n">
        <x:v>0.27220081900922755</x:v>
      </x:c>
      <x:c r="AD21" t="n">
        <x:v>0.2328458240111012</x:v>
      </x:c>
      <x:c r="AE21" t="n">
        <x:v>0.33843528979130677</x:v>
      </x:c>
      <x:c r="AF21" t="n">
        <x:v>0.4495732836377784</x:v>
      </x:c>
      <x:c r="AG21" t="n">
        <x:v>0.03054219717629325</x:v>
      </x:c>
      <x:c r="AH21" t="n">
        <x:v>0.2762429924815848</x:v>
      </x:c>
      <x:c r="AI21" t="n">
        <x:v>0.3296806424146428</x:v>
      </x:c>
      <x:c r="AJ21" t="n">
        <x:v>0.1850230433500505</x:v>
      </x:c>
      <x:c r="AK21" t="n">
        <x:v>0.41126833550748354</x:v>
      </x:c>
      <x:c r="AL21" t="n">
        <x:v>0.41270971912236465</x:v>
      </x:c>
      <x:c r="AM21" t="n">
        <x:v>0.48615924517756315</x:v>
      </x:c>
      <x:c r="AN21" t="n">
        <x:v>0.5144779227540456</x:v>
      </x:c>
      <x:c r="AO21" t="n">
        <x:v>0.4562088262683245</x:v>
      </x:c>
      <x:c r="AP21" t="n">
        <x:v>0.35848131744188383</x:v>
      </x:c>
      <x:c r="AQ21" t="n">
        <x:v>0.24097530434809367</x:v>
      </x:c>
      <x:c r="AR21" t="n">
        <x:v>0.33601821982542024</x:v>
      </x:c>
      <x:c r="AS21" t="n">
        <x:v>0.37295543895861183</x:v>
      </x:c>
      <x:c r="AT21" t="n">
        <x:v>0.15706017937611894</x:v>
      </x:c>
      <x:c r="AU21" t="n">
        <x:v>0.1462864446142178</x:v>
      </x:c>
      <x:c r="AV21" t="n">
        <x:v>0.13340980733534935</x:v>
      </x:c>
      <x:c r="AW21" t="n">
        <x:v>0.4861561092972866</x:v>
      </x:c>
      <x:c r="AX21" t="n">
        <x:v>0.2979776703859145</x:v>
      </x:c>
      <x:c r="AY21" t="n">
        <x:v>0.3010723422570878</x:v>
      </x:c>
      <x:c r="AZ21" t="n">
        <x:v>0.18118418565538708</x:v>
      </x:c>
      <x:c r="BA21" t="n">
        <x:v>0.5112762234521636</x:v>
      </x:c>
      <x:c r="BB21" t="n">
        <x:v>0.3900997257169778</x:v>
      </x:c>
      <x:c r="BC21" t="n">
        <x:v>0</x:v>
      </x:c>
      <x:c r="BD21" t="n">
        <x:v>0.049537502993569404</x:v>
      </x:c>
      <x:c r="BE21" t="n">
        <x:v>0.41574533537782776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0.2564006788352975</x:v>
      </x:c>
      <x:c r="F22" t="n">
        <x:v>0.27046865102249573</x:v>
      </x:c>
      <x:c r="G22" t="n">
        <x:v>0.18818297144092555</x:v>
      </x:c>
      <x:c r="H22" t="n">
        <x:v>0.2199859609752206</x:v>
      </x:c>
      <x:c r="I22" t="n">
        <x:v>0.07866953292142098</x:v>
      </x:c>
      <x:c r="J22" t="n">
        <x:v>0.14503400454546322</x:v>
      </x:c>
      <x:c r="K22" t="n">
        <x:v>0.19428207421405985</x:v>
      </x:c>
      <x:c r="L22" t="n">
        <x:v>0.2635625893514423</x:v>
      </x:c>
      <x:c r="M22" t="n">
        <x:v>0.23749806827463504</x:v>
      </x:c>
      <x:c r="N22" t="n">
        <x:v>0.17090323216372394</x:v>
      </x:c>
      <x:c r="O22" t="n">
        <x:v>0.1677042276784444</x:v>
      </x:c>
      <x:c r="P22" t="n">
        <x:v>0.1645274694004406</x:v>
      </x:c>
      <x:c r="Q22" t="n">
        <x:v>0.07541206432297509</x:v>
      </x:c>
      <x:c r="R22" t="n">
        <x:v>0.1570855355016919</x:v>
      </x:c>
      <x:c r="S22" t="n">
        <x:v>0.04909197500739926</x:v>
      </x:c>
      <x:c r="T22" t="n">
        <x:v>0.1935911448099561</x:v>
      </x:c>
      <x:c r="U22" t="n">
        <x:v>0.7642208756632415</x:v>
      </x:c>
      <x:c r="V22" t="n">
        <x:v>0.9999999999999999</x:v>
      </x:c>
      <x:c r="W22" t="n">
        <x:v>0.034136953622946775</x:v>
      </x:c>
      <x:c r="X22" t="n">
        <x:v>0.052970122887455395</x:v>
      </x:c>
      <x:c r="Y22" t="n">
        <x:v>0.3135653667982894</x:v>
      </x:c>
      <x:c r="Z22" t="n">
        <x:v>0.18742062554385563</x:v>
      </x:c>
      <x:c r="AA22" t="n">
        <x:v>0.21003735888433606</x:v>
      </x:c>
      <x:c r="AB22" t="n">
        <x:v>0.18414631387295666</x:v>
      </x:c>
      <x:c r="AC22" t="n">
        <x:v>0.2121724977338828</x:v>
      </x:c>
      <x:c r="AD22" t="n">
        <x:v>0.3020035659791269</x:v>
      </x:c>
      <x:c r="AE22" t="n">
        <x:v>0.2177183676579756</x:v>
      </x:c>
      <x:c r="AF22" t="n">
        <x:v>0.24249613364410638</x:v>
      </x:c>
      <x:c r="AG22" t="n">
        <x:v>0.013984206843379976</x:v>
      </x:c>
      <x:c r="AH22" t="n">
        <x:v>0.24528416965646094</x:v>
      </x:c>
      <x:c r="AI22" t="n">
        <x:v>0.23501985668714453</x:v>
      </x:c>
      <x:c r="AJ22" t="n">
        <x:v>0.14571421832295595</x:v>
      </x:c>
      <x:c r="AK22" t="n">
        <x:v>0.17085841564927473</x:v>
      </x:c>
      <x:c r="AL22" t="n">
        <x:v>0.18308695333992764</x:v>
      </x:c>
      <x:c r="AM22" t="n">
        <x:v>0.18412069454576918</x:v>
      </x:c>
      <x:c r="AN22" t="n">
        <x:v>0.19464655632878058</x:v>
      </x:c>
      <x:c r="AO22" t="n">
        <x:v>0.23980570400040102</x:v>
      </x:c>
      <x:c r="AP22" t="n">
        <x:v>0.3277601628388904</x:v>
      </x:c>
      <x:c r="AQ22" t="n">
        <x:v>0.28822561987198836</x:v>
      </x:c>
      <x:c r="AR22" t="n">
        <x:v>0.24507426722101433</x:v>
      </x:c>
      <x:c r="AS22" t="n">
        <x:v>0.2476270677435075</x:v>
      </x:c>
      <x:c r="AT22" t="n">
        <x:v>0.0009073917447824931</x:v>
      </x:c>
      <x:c r="AU22" t="n">
        <x:v>0.09292265089088403</x:v>
      </x:c>
      <x:c r="AV22" t="n">
        <x:v>0.07619197534365463</x:v>
      </x:c>
      <x:c r="AW22" t="n">
        <x:v>0.45838248403210224</x:v>
      </x:c>
      <x:c r="AX22" t="n">
        <x:v>0.07866564314902635</x:v>
      </x:c>
      <x:c r="AY22" t="n">
        <x:v>0.12516135546582985</x:v>
      </x:c>
      <x:c r="AZ22" t="n">
        <x:v>0.049251890538902554</x:v>
      </x:c>
      <x:c r="BA22" t="n">
        <x:v>0.4745860416471763</x:v>
      </x:c>
      <x:c r="BB22" t="n">
        <x:v>0.2514367055829445</x:v>
      </x:c>
      <x:c r="BC22" t="n">
        <x:v>0</x:v>
      </x:c>
      <x:c r="BD22" t="n">
        <x:v>0.03772366722244669</x:v>
      </x:c>
      <x:c r="BE22" t="n">
        <x:v>0.20910617192615144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0.05285463053802775</x:v>
      </x:c>
      <x:c r="F23" t="n">
        <x:v>0.18945797684350785</x:v>
      </x:c>
      <x:c r="G23" t="n">
        <x:v>0.003709343801729603</x:v>
      </x:c>
      <x:c r="H23" t="n">
        <x:v>0.08753077882062232</x:v>
      </x:c>
      <x:c r="I23" t="n">
        <x:v>0.01330702210386514</x:v>
      </x:c>
      <x:c r="J23" t="n">
        <x:v>0.032566231760563946</x:v>
      </x:c>
      <x:c r="K23" t="n">
        <x:v>0.021074735474538864</x:v>
      </x:c>
      <x:c r="L23" t="n">
        <x:v>0.10019109888038702</x:v>
      </x:c>
      <x:c r="M23" t="n">
        <x:v>0.033462381856340984</x:v>
      </x:c>
      <x:c r="N23" t="n">
        <x:v>0.025519369438636752</x:v>
      </x:c>
      <x:c r="O23" t="n">
        <x:v>0.00040766867365671366</x:v>
      </x:c>
      <x:c r="P23" t="n">
        <x:v>0.0004951871215054249</x:v>
      </x:c>
      <x:c r="Q23" t="n">
        <x:v>0.0017297074127312628</x:v>
      </x:c>
      <x:c r="R23" t="n">
        <x:v>0.014455237200027282</x:v>
      </x:c>
      <x:c r="S23" t="n">
        <x:v>0</x:v>
      </x:c>
      <x:c r="T23" t="n">
        <x:v>0.009156245125754081</x:v>
      </x:c>
      <x:c r="U23" t="n">
        <x:v>0.021168068648154015</x:v>
      </x:c>
      <x:c r="V23" t="n">
        <x:v>0.034136953622946775</x:v>
      </x:c>
      <x:c r="W23" t="n">
        <x:v>0.9999999999999998</x:v>
      </x:c>
      <x:c r="X23" t="n">
        <x:v>0</x:v>
      </x:c>
      <x:c r="Y23" t="n">
        <x:v>0.1510440613925499</x:v>
      </x:c>
      <x:c r="Z23" t="n">
        <x:v>0.01100470941128906</x:v>
      </x:c>
      <x:c r="AA23" t="n">
        <x:v>0</x:v>
      </x:c>
      <x:c r="AB23" t="n">
        <x:v>0.02530947638191039</x:v>
      </x:c>
      <x:c r="AC23" t="n">
        <x:v>0.110153356514203</x:v>
      </x:c>
      <x:c r="AD23" t="n">
        <x:v>0.15674894030555997</x:v>
      </x:c>
      <x:c r="AE23" t="n">
        <x:v>0.1219774605009658</x:v>
      </x:c>
      <x:c r="AF23" t="n">
        <x:v>0.0467065210303923</x:v>
      </x:c>
      <x:c r="AG23" t="n">
        <x:v>0</x:v>
      </x:c>
      <x:c r="AH23" t="n">
        <x:v>0.06449073368150238</x:v>
      </x:c>
      <x:c r="AI23" t="n">
        <x:v>0.04022407897527769</x:v>
      </x:c>
      <x:c r="AJ23" t="n">
        <x:v>0.012042863790575287</x:v>
      </x:c>
      <x:c r="AK23" t="n">
        <x:v>0.033449663926731765</x:v>
      </x:c>
      <x:c r="AL23" t="n">
        <x:v>0.043853344698592256</x:v>
      </x:c>
      <x:c r="AM23" t="n">
        <x:v>0.031563076076801755</x:v>
      </x:c>
      <x:c r="AN23" t="n">
        <x:v>0.028403443955745122</x:v>
      </x:c>
      <x:c r="AO23" t="n">
        <x:v>0.011568731965759138</x:v>
      </x:c>
      <x:c r="AP23" t="n">
        <x:v>0.15190920177993994</x:v>
      </x:c>
      <x:c r="AQ23" t="n">
        <x:v>0.14513490717955535</x:v>
      </x:c>
      <x:c r="AR23" t="n">
        <x:v>0.011473432185996058</x:v>
      </x:c>
      <x:c r="AS23" t="n">
        <x:v>0.004951736702100806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0.03204624290208902</x:v>
      </x:c>
      <x:c r="AZ23" t="n">
        <x:v>0</x:v>
      </x:c>
      <x:c r="BA23" t="n">
        <x:v>0</x:v>
      </x:c>
      <x:c r="BB23" t="n">
        <x:v>0.031394438448272055</x:v>
      </x:c>
      <x:c r="BC23" t="n">
        <x:v>0</x:v>
      </x:c>
      <x:c r="BD23" t="n">
        <x:v>0.018731071180590364</x:v>
      </x:c>
      <x:c r="BE23" t="n">
        <x:v>0.03136132347570786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0.08691357376714248</x:v>
      </x:c>
      <x:c r="F24" t="n">
        <x:v>0.15387868042813446</x:v>
      </x:c>
      <x:c r="G24" t="n">
        <x:v>0.18098007316955345</x:v>
      </x:c>
      <x:c r="H24" t="n">
        <x:v>0.18766975149595244</x:v>
      </x:c>
      <x:c r="I24" t="n">
        <x:v>0.015288824178010585</x:v>
      </x:c>
      <x:c r="J24" t="n">
        <x:v>0.0159476641983739</x:v>
      </x:c>
      <x:c r="K24" t="n">
        <x:v>0</x:v>
      </x:c>
      <x:c r="L24" t="n">
        <x:v>0.035048417253423336</x:v>
      </x:c>
      <x:c r="M24" t="n">
        <x:v>0</x:v>
      </x:c>
      <x:c r="N24" t="n">
        <x:v>0</x:v>
      </x:c>
      <x:c r="O24" t="n">
        <x:v>0.2189727709900422</x:v>
      </x:c>
      <x:c r="P24" t="n">
        <x:v>0.2119354796927735</x:v>
      </x:c>
      <x:c r="Q24" t="n">
        <x:v>0.3175814614955266</x:v>
      </x:c>
      <x:c r="R24" t="n">
        <x:v>0.43333460315013095</x:v>
      </x:c>
      <x:c r="S24" t="n">
        <x:v>0.5455139876656941</x:v>
      </x:c>
      <x:c r="T24" t="n">
        <x:v>0.4033160673878835</x:v>
      </x:c>
      <x:c r="U24" t="n">
        <x:v>0.13564926755706042</x:v>
      </x:c>
      <x:c r="V24" t="n">
        <x:v>0.052970122887455395</x:v>
      </x:c>
      <x:c r="W24" t="n">
        <x:v>0</x:v>
      </x:c>
      <x:c r="X24" t="n">
        <x:v>1</x:v>
      </x:c>
      <x:c r="Y24" t="n">
        <x:v>0.17945116450437837</x:v>
      </x:c>
      <x:c r="Z24" t="n">
        <x:v>0.2346506772257676</x:v>
      </x:c>
      <x:c r="AA24" t="n">
        <x:v>0.2845734867485854</x:v>
      </x:c>
      <x:c r="AB24" t="n">
        <x:v>0.07849985991538844</x:v>
      </x:c>
      <x:c r="AC24" t="n">
        <x:v>0.074958897927491</x:v>
      </x:c>
      <x:c r="AD24" t="n">
        <x:v>0.021328211493974236</x:v>
      </x:c>
      <x:c r="AE24" t="n">
        <x:v>0.16420540953111362</x:v>
      </x:c>
      <x:c r="AF24" t="n">
        <x:v>0.10089395067365248</x:v>
      </x:c>
      <x:c r="AG24" t="n">
        <x:v>0</x:v>
      </x:c>
      <x:c r="AH24" t="n">
        <x:v>0.35570407698709605</x:v>
      </x:c>
      <x:c r="AI24" t="n">
        <x:v>0.08942698770111712</x:v>
      </x:c>
      <x:c r="AJ24" t="n">
        <x:v>0.05118005347786403</x:v>
      </x:c>
      <x:c r="AK24" t="n">
        <x:v>0.13816940673777156</x:v>
      </x:c>
      <x:c r="AL24" t="n">
        <x:v>0.1506323831878169</x:v>
      </x:c>
      <x:c r="AM24" t="n">
        <x:v>0.28522761666891716</x:v>
      </x:c>
      <x:c r="AN24" t="n">
        <x:v>0.24966417871538238</x:v>
      </x:c>
      <x:c r="AO24" t="n">
        <x:v>0.4829356316162694</x:v>
      </x:c>
      <x:c r="AP24" t="n">
        <x:v>0.03594688995626938</x:v>
      </x:c>
      <x:c r="AQ24" t="n">
        <x:v>0.010403747323646684</x:v>
      </x:c>
      <x:c r="AR24" t="n">
        <x:v>0.1715790414537386</x:v>
      </x:c>
      <x:c r="AS24" t="n">
        <x:v>0.09972733893904351</x:v>
      </x:c>
      <x:c r="AT24" t="n">
        <x:v>0</x:v>
      </x:c>
      <x:c r="AU24" t="n">
        <x:v>0</x:v>
      </x:c>
      <x:c r="AV24" t="n">
        <x:v>0</x:v>
      </x:c>
      <x:c r="AW24" t="n">
        <x:v>0.4001028690322219</x:v>
      </x:c>
      <x:c r="AX24" t="n">
        <x:v>0.41118002044518465</x:v>
      </x:c>
      <x:c r="AY24" t="n">
        <x:v>0.02248705617492608</x:v>
      </x:c>
      <x:c r="AZ24" t="n">
        <x:v>0.006812822763809345</x:v>
      </x:c>
      <x:c r="BA24" t="n">
        <x:v>0.4325665731768016</x:v>
      </x:c>
      <x:c r="BB24" t="n">
        <x:v>0.36451435226115103</x:v>
      </x:c>
      <x:c r="BC24" t="n">
        <x:v>0</x:v>
      </x:c>
      <x:c r="BD24" t="n">
        <x:v>0.001681676430331569</x:v>
      </x:c>
      <x:c r="BE24" t="n">
        <x:v>0.007402383167006921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0.6312229180194278</x:v>
      </x:c>
      <x:c r="F25" t="n">
        <x:v>0.9263335873089472</x:v>
      </x:c>
      <x:c r="G25" t="n">
        <x:v>0.5612597176198708</x:v>
      </x:c>
      <x:c r="H25" t="n">
        <x:v>0.7758925704467112</x:v>
      </x:c>
      <x:c r="I25" t="n">
        <x:v>0.13039830685212217</x:v>
      </x:c>
      <x:c r="J25" t="n">
        <x:v>0.26083271160427646</x:v>
      </x:c>
      <x:c r="K25" t="n">
        <x:v>0.4019208454785266</x:v>
      </x:c>
      <x:c r="L25" t="n">
        <x:v>0.5674500319587775</x:v>
      </x:c>
      <x:c r="M25" t="n">
        <x:v>0.4405198499591405</x:v>
      </x:c>
      <x:c r="N25" t="n">
        <x:v>0.4237004619282212</x:v>
      </x:c>
      <x:c r="O25" t="n">
        <x:v>0.5459871379919777</x:v>
      </x:c>
      <x:c r="P25" t="n">
        <x:v>0.5380884948659522</x:v>
      </x:c>
      <x:c r="Q25" t="n">
        <x:v>0.23632787316988657</x:v>
      </x:c>
      <x:c r="R25" t="n">
        <x:v>0.26650269765143775</x:v>
      </x:c>
      <x:c r="S25" t="n">
        <x:v>0.11881915014419753</x:v>
      </x:c>
      <x:c r="T25" t="n">
        <x:v>0.38662093580469503</x:v>
      </x:c>
      <x:c r="U25" t="n">
        <x:v>0.4634660534587888</x:v>
      </x:c>
      <x:c r="V25" t="n">
        <x:v>0.3135653667982894</x:v>
      </x:c>
      <x:c r="W25" t="n">
        <x:v>0.1510440613925499</x:v>
      </x:c>
      <x:c r="X25" t="n">
        <x:v>0.17945116450437837</x:v>
      </x:c>
      <x:c r="Y25" t="n">
        <x:v>1</x:v>
      </x:c>
      <x:c r="Z25" t="n">
        <x:v>0.6739838910452784</x:v>
      </x:c>
      <x:c r="AA25" t="n">
        <x:v>0.5346381938306787</x:v>
      </x:c>
      <x:c r="AB25" t="n">
        <x:v>0.3271262507640267</x:v>
      </x:c>
      <x:c r="AC25" t="n">
        <x:v>0.4034524093180418</x:v>
      </x:c>
      <x:c r="AD25" t="n">
        <x:v>0.4869441739244953</x:v>
      </x:c>
      <x:c r="AE25" t="n">
        <x:v>0.7704524608888789</x:v>
      </x:c>
      <x:c r="AF25" t="n">
        <x:v>0.3373739708386235</x:v>
      </x:c>
      <x:c r="AG25" t="n">
        <x:v>0.02931814859522064</x:v>
      </x:c>
      <x:c r="AH25" t="n">
        <x:v>0.2237143372737327</x:v>
      </x:c>
      <x:c r="AI25" t="n">
        <x:v>0.4494649459029202</x:v>
      </x:c>
      <x:c r="AJ25" t="n">
        <x:v>0.3125284948284244</x:v>
      </x:c>
      <x:c r="AK25" t="n">
        <x:v>0.5603925089029594</x:v>
      </x:c>
      <x:c r="AL25" t="n">
        <x:v>0.6140375930989231</x:v>
      </x:c>
      <x:c r="AM25" t="n">
        <x:v>0.6681737592450255</x:v>
      </x:c>
      <x:c r="AN25" t="n">
        <x:v>0.6289934692385308</x:v>
      </x:c>
      <x:c r="AO25" t="n">
        <x:v>0.47557380790990056</x:v>
      </x:c>
      <x:c r="AP25" t="n">
        <x:v>0.6451922749625739</x:v>
      </x:c>
      <x:c r="AQ25" t="n">
        <x:v>0.5863655003399056</x:v>
      </x:c>
      <x:c r="AR25" t="n">
        <x:v>0.30775288030761094</x:v>
      </x:c>
      <x:c r="AS25" t="n">
        <x:v>0.24480443543661434</x:v>
      </x:c>
      <x:c r="AT25" t="n">
        <x:v>0.044790452464885666</x:v>
      </x:c>
      <x:c r="AU25" t="n">
        <x:v>0.19808900165060472</x:v>
      </x:c>
      <x:c r="AV25" t="n">
        <x:v>0.1786468262403198</x:v>
      </x:c>
      <x:c r="AW25" t="n">
        <x:v>0.34733278990796757</x:v>
      </x:c>
      <x:c r="AX25" t="n">
        <x:v>0.3947772646525124</x:v>
      </x:c>
      <x:c r="AY25" t="n">
        <x:v>0.2049289311723752</x:v>
      </x:c>
      <x:c r="AZ25" t="n">
        <x:v>0.03911887855640761</x:v>
      </x:c>
      <x:c r="BA25" t="n">
        <x:v>0.3491573387608078</x:v>
      </x:c>
      <x:c r="BB25" t="n">
        <x:v>0.33786253300736</x:v>
      </x:c>
      <x:c r="BC25" t="n">
        <x:v>0</x:v>
      </x:c>
      <x:c r="BD25" t="n">
        <x:v>0.06587228540253454</x:v>
      </x:c>
      <x:c r="BE25" t="n">
        <x:v>0.1820757311769774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0.6016785876840144</x:v>
      </x:c>
      <x:c r="F26" t="n">
        <x:v>0.7346217395210394</x:v>
      </x:c>
      <x:c r="G26" t="n">
        <x:v>0.7737824660851302</x:v>
      </x:c>
      <x:c r="H26" t="n">
        <x:v>0.8318178832917907</x:v>
      </x:c>
      <x:c r="I26" t="n">
        <x:v>0.2867767778598387</x:v>
      </x:c>
      <x:c r="J26" t="n">
        <x:v>0.43685454591732564</x:v>
      </x:c>
      <x:c r="K26" t="n">
        <x:v>0.5207403525853178</x:v>
      </x:c>
      <x:c r="L26" t="n">
        <x:v>0.5964950034238872</x:v>
      </x:c>
      <x:c r="M26" t="n">
        <x:v>0.5273139517870171</x:v>
      </x:c>
      <x:c r="N26" t="n">
        <x:v>0.5591205380884525</x:v>
      </x:c>
      <x:c r="O26" t="n">
        <x:v>0.7343304076561016</x:v>
      </x:c>
      <x:c r="P26" t="n">
        <x:v>0.7064737744813674</x:v>
      </x:c>
      <x:c r="Q26" t="n">
        <x:v>0.2822665614360327</x:v>
      </x:c>
      <x:c r="R26" t="n">
        <x:v>0.26273619473588705</x:v>
      </x:c>
      <x:c r="S26" t="n">
        <x:v>0.14421759379653776</x:v>
      </x:c>
      <x:c r="T26" t="n">
        <x:v>0.5407772086469976</x:v>
      </x:c>
      <x:c r="U26" t="n">
        <x:v>0.42481304483205706</x:v>
      </x:c>
      <x:c r="V26" t="n">
        <x:v>0.18742062554385563</x:v>
      </x:c>
      <x:c r="W26" t="n">
        <x:v>0.01100470941128906</x:v>
      </x:c>
      <x:c r="X26" t="n">
        <x:v>0.2346506772257676</x:v>
      </x:c>
      <x:c r="Y26" t="n">
        <x:v>0.6739838910452784</x:v>
      </x:c>
      <x:c r="Z26" t="n">
        <x:v>1</x:v>
      </x:c>
      <x:c r="AA26" t="n">
        <x:v>0.7375544574240688</x:v>
      </x:c>
      <x:c r="AB26" t="n">
        <x:v>0.4725527987581889</x:v>
      </x:c>
      <x:c r="AC26" t="n">
        <x:v>0.36519718579359917</x:v>
      </x:c>
      <x:c r="AD26" t="n">
        <x:v>0.20945222038683942</x:v>
      </x:c>
      <x:c r="AE26" t="n">
        <x:v>0.8584336393460539</x:v>
      </x:c>
      <x:c r="AF26" t="n">
        <x:v>0.24889988347481862</x:v>
      </x:c>
      <x:c r="AG26" t="n">
        <x:v>0.07401228845436836</x:v>
      </x:c>
      <x:c r="AH26" t="n">
        <x:v>0.06522167398011725</x:v>
      </x:c>
      <x:c r="AI26" t="n">
        <x:v>0.5693750696731528</x:v>
      </x:c>
      <x:c r="AJ26" t="n">
        <x:v>0.348991830345876</x:v>
      </x:c>
      <x:c r="AK26" t="n">
        <x:v>0.7173065752501459</x:v>
      </x:c>
      <x:c r="AL26" t="n">
        <x:v>0.7250562511007406</x:v>
      </x:c>
      <x:c r="AM26" t="n">
        <x:v>0.8160664897682903</x:v>
      </x:c>
      <x:c r="AN26" t="n">
        <x:v>0.8002233996176931</x:v>
      </x:c>
      <x:c r="AO26" t="n">
        <x:v>0.6687984522969717</x:v>
      </x:c>
      <x:c r="AP26" t="n">
        <x:v>0.410138142227805</x:v>
      </x:c>
      <x:c r="AQ26" t="n">
        <x:v>0.11443601981082452</x:v>
      </x:c>
      <x:c r="AR26" t="n">
        <x:v>0.5699923300938817</x:v>
      </x:c>
      <x:c r="AS26" t="n">
        <x:v>0.4544231153120384</x:v>
      </x:c>
      <x:c r="AT26" t="n">
        <x:v>0.017796299225268597</x:v>
      </x:c>
      <x:c r="AU26" t="n">
        <x:v>0.19766915805514118</x:v>
      </x:c>
      <x:c r="AV26" t="n">
        <x:v>0.17930995856866783</x:v>
      </x:c>
      <x:c r="AW26" t="n">
        <x:v>0.4282507143724902</x:v>
      </x:c>
      <x:c r="AX26" t="n">
        <x:v>0.5275618575200279</x:v>
      </x:c>
      <x:c r="AY26" t="n">
        <x:v>0.0906461727393314</x:v>
      </x:c>
      <x:c r="AZ26" t="n">
        <x:v>0.029134874371887554</x:v>
      </x:c>
      <x:c r="BA26" t="n">
        <x:v>0.5134915193628365</x:v>
      </x:c>
      <x:c r="BB26" t="n">
        <x:v>0.35395720737514014</x:v>
      </x:c>
      <x:c r="BC26" t="n">
        <x:v>0</x:v>
      </x:c>
      <x:c r="BD26" t="n">
        <x:v>0.18329207660414903</x:v>
      </x:c>
      <x:c r="BE26" t="n">
        <x:v>0.05496716430676607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0.39904928249121707</x:v>
      </x:c>
      <x:c r="F27" t="n">
        <x:v>0.48950342519974344</x:v>
      </x:c>
      <x:c r="G27" t="n">
        <x:v>0.6682458577349444</x:v>
      </x:c>
      <x:c r="H27" t="n">
        <x:v>0.6286023930274298</x:v>
      </x:c>
      <x:c r="I27" t="n">
        <x:v>0.06262695261088058</x:v>
      </x:c>
      <x:c r="J27" t="n">
        <x:v>0.11566890171468325</x:v>
      </x:c>
      <x:c r="K27" t="n">
        <x:v>0.13236187965477464</x:v>
      </x:c>
      <x:c r="L27" t="n">
        <x:v>0.28496662659718086</x:v>
      </x:c>
      <x:c r="M27" t="n">
        <x:v>0.16142586762158084</x:v>
      </x:c>
      <x:c r="N27" t="n">
        <x:v>0.1496861639042999</x:v>
      </x:c>
      <x:c r="O27" t="n">
        <x:v>0.759025928670422</x:v>
      </x:c>
      <x:c r="P27" t="n">
        <x:v>0.7285945697059423</x:v>
      </x:c>
      <x:c r="Q27" t="n">
        <x:v>0.3009418609476968</x:v>
      </x:c>
      <x:c r="R27" t="n">
        <x:v>0.40647433112248144</x:v>
      </x:c>
      <x:c r="S27" t="n">
        <x:v>0.17302131348487437</x:v>
      </x:c>
      <x:c r="T27" t="n">
        <x:v>0.5207864449455654</x:v>
      </x:c>
      <x:c r="U27" t="n">
        <x:v>0.5199189129109945</x:v>
      </x:c>
      <x:c r="V27" t="n">
        <x:v>0.21003735888433606</x:v>
      </x:c>
      <x:c r="W27" t="n">
        <x:v>0</x:v>
      </x:c>
      <x:c r="X27" t="n">
        <x:v>0.2845734867485854</x:v>
      </x:c>
      <x:c r="Y27" t="n">
        <x:v>0.5346381938306787</x:v>
      </x:c>
      <x:c r="Z27" t="n">
        <x:v>0.7375544574240688</x:v>
      </x:c>
      <x:c r="AA27" t="n">
        <x:v>1</x:v>
      </x:c>
      <x:c r="AB27" t="n">
        <x:v>0.42855054789564784</x:v>
      </x:c>
      <x:c r="AC27" t="n">
        <x:v>0.25333911032869394</x:v>
      </x:c>
      <x:c r="AD27" t="n">
        <x:v>0.14518722904813974</x:v>
      </x:c>
      <x:c r="AE27" t="n">
        <x:v>0.5458314583355685</x:v>
      </x:c>
      <x:c r="AF27" t="n">
        <x:v>0.11081441511093526</x:v>
      </x:c>
      <x:c r="AG27" t="n">
        <x:v>0.17066150457052576</x:v>
      </x:c>
      <x:c r="AH27" t="n">
        <x:v>0.03788936224453243</x:v>
      </x:c>
      <x:c r="AI27" t="n">
        <x:v>0.4523541295091684</x:v>
      </x:c>
      <x:c r="AJ27" t="n">
        <x:v>0.1825291892041352</x:v>
      </x:c>
      <x:c r="AK27" t="n">
        <x:v>0.5016461073630979</x:v>
      </x:c>
      <x:c r="AL27" t="n">
        <x:v>0.5303840819021122</x:v>
      </x:c>
      <x:c r="AM27" t="n">
        <x:v>0.7585760709360636</x:v>
      </x:c>
      <x:c r="AN27" t="n">
        <x:v>0.6826386102518831</x:v>
      </x:c>
      <x:c r="AO27" t="n">
        <x:v>0.6548245826618182</x:v>
      </x:c>
      <x:c r="AP27" t="n">
        <x:v>0.29846058072573434</x:v>
      </x:c>
      <x:c r="AQ27" t="n">
        <x:v>0.04531835554072006</x:v>
      </x:c>
      <x:c r="AR27" t="n">
        <x:v>0.5339311452895397</x:v>
      </x:c>
      <x:c r="AS27" t="n">
        <x:v>0.5701340345238538</x:v>
      </x:c>
      <x:c r="AT27" t="n">
        <x:v>0.01268163463838623</x:v>
      </x:c>
      <x:c r="AU27" t="n">
        <x:v>0.06383809769851911</x:v>
      </x:c>
      <x:c r="AV27" t="n">
        <x:v>0.0662340096782974</x:v>
      </x:c>
      <x:c r="AW27" t="n">
        <x:v>0.4570235124785127</x:v>
      </x:c>
      <x:c r="AX27" t="n">
        <x:v>0.5516658607803276</x:v>
      </x:c>
      <x:c r="AY27" t="n">
        <x:v>0.13686251729587173</x:v>
      </x:c>
      <x:c r="AZ27" t="n">
        <x:v>0.10540182938808385</x:v>
      </x:c>
      <x:c r="BA27" t="n">
        <x:v>0.47585431984799464</x:v>
      </x:c>
      <x:c r="BB27" t="n">
        <x:v>0.3002371058624086</x:v>
      </x:c>
      <x:c r="BC27" t="n">
        <x:v>0</x:v>
      </x:c>
      <x:c r="BD27" t="n">
        <x:v>0.05465497956474119</x:v>
      </x:c>
      <x:c r="BE27" t="n">
        <x:v>0.14926908495818247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0.49070933609367773</x:v>
      </x:c>
      <x:c r="F28" t="n">
        <x:v>0.2905334689905841</x:v>
      </x:c>
      <x:c r="G28" t="n">
        <x:v>0.697594331055061</x:v>
      </x:c>
      <x:c r="H28" t="n">
        <x:v>0.5333040283355523</x:v>
      </x:c>
      <x:c r="I28" t="n">
        <x:v>0.3156861300303495</x:v>
      </x:c>
      <x:c r="J28" t="n">
        <x:v>0.4726199906535734</x:v>
      </x:c>
      <x:c r="K28" t="n">
        <x:v>0.22470372157454832</x:v>
      </x:c>
      <x:c r="L28" t="n">
        <x:v>0.4905314012293229</x:v>
      </x:c>
      <x:c r="M28" t="n">
        <x:v>0.34480410799077377</x:v>
      </x:c>
      <x:c r="N28" t="n">
        <x:v>0.3085689973041654</x:v>
      </x:c>
      <x:c r="O28" t="n">
        <x:v>0.4694676629766592</x:v>
      </x:c>
      <x:c r="P28" t="n">
        <x:v>0.4594258485116658</x:v>
      </x:c>
      <x:c r="Q28" t="n">
        <x:v>0.3122615682157752</x:v>
      </x:c>
      <x:c r="R28" t="n">
        <x:v>0.4622615015944249</x:v>
      </x:c>
      <x:c r="S28" t="n">
        <x:v>0.053925614079523676</x:v>
      </x:c>
      <x:c r="T28" t="n">
        <x:v>0.534846626292923</x:v>
      </x:c>
      <x:c r="U28" t="n">
        <x:v>0.29570402288591957</x:v>
      </x:c>
      <x:c r="V28" t="n">
        <x:v>0.18414631387295666</x:v>
      </x:c>
      <x:c r="W28" t="n">
        <x:v>0.02530947638191039</x:v>
      </x:c>
      <x:c r="X28" t="n">
        <x:v>0.07849985991538844</x:v>
      </x:c>
      <x:c r="Y28" t="n">
        <x:v>0.3271262507640267</x:v>
      </x:c>
      <x:c r="Z28" t="n">
        <x:v>0.4725527987581889</x:v>
      </x:c>
      <x:c r="AA28" t="n">
        <x:v>0.42855054789564784</x:v>
      </x:c>
      <x:c r="AB28" t="n">
        <x:v>1</x:v>
      </x:c>
      <x:c r="AC28" t="n">
        <x:v>0.27116230024361077</x:v>
      </x:c>
      <x:c r="AD28" t="n">
        <x:v>0.1876931319537447</x:v>
      </x:c>
      <x:c r="AE28" t="n">
        <x:v>0.5342460741524431</x:v>
      </x:c>
      <x:c r="AF28" t="n">
        <x:v>0.3206420056744146</x:v>
      </x:c>
      <x:c r="AG28" t="n">
        <x:v>0.3625467392594133</x:v>
      </x:c>
      <x:c r="AH28" t="n">
        <x:v>0.1175186160297963</x:v>
      </x:c>
      <x:c r="AI28" t="n">
        <x:v>0.544731266980939</x:v>
      </x:c>
      <x:c r="AJ28" t="n">
        <x:v>0.17297357242375688</x:v>
      </x:c>
      <x:c r="AK28" t="n">
        <x:v>0.6697250963338767</x:v>
      </x:c>
      <x:c r="AL28" t="n">
        <x:v>0.6993054002688013</x:v>
      </x:c>
      <x:c r="AM28" t="n">
        <x:v>0.606696526555614</x:v>
      </x:c>
      <x:c r="AN28" t="n">
        <x:v>0.5568336324415369</x:v>
      </x:c>
      <x:c r="AO28" t="n">
        <x:v>0.6655109582958342</x:v>
      </x:c>
      <x:c r="AP28" t="n">
        <x:v>0.3733043663290859</x:v>
      </x:c>
      <x:c r="AQ28" t="n">
        <x:v>0.1438568323991548</x:v>
      </x:c>
      <x:c r="AR28" t="n">
        <x:v>0.5654829661097039</x:v>
      </x:c>
      <x:c r="AS28" t="n">
        <x:v>0.5211884337318369</x:v>
      </x:c>
      <x:c r="AT28" t="n">
        <x:v>0.021548546084039</x:v>
      </x:c>
      <x:c r="AU28" t="n">
        <x:v>0.3964911436662363</x:v>
      </x:c>
      <x:c r="AV28" t="n">
        <x:v>0.3072658896639018</x:v>
      </x:c>
      <x:c r="AW28" t="n">
        <x:v>0.22725625837436192</x:v>
      </x:c>
      <x:c r="AX28" t="n">
        <x:v>0.4125060653593551</x:v>
      </x:c>
      <x:c r="AY28" t="n">
        <x:v>0.08653475240114084</x:v>
      </x:c>
      <x:c r="AZ28" t="n">
        <x:v>0.02600728363278082</x:v>
      </x:c>
      <x:c r="BA28" t="n">
        <x:v>0.46785469095875887</x:v>
      </x:c>
      <x:c r="BB28" t="n">
        <x:v>0.6375203939880094</x:v>
      </x:c>
      <x:c r="BC28" t="n">
        <x:v>0</x:v>
      </x:c>
      <x:c r="BD28" t="n">
        <x:v>0.031117832304111137</x:v>
      </x:c>
      <x:c r="BE28" t="n">
        <x:v>0.076647977543435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0.4725606193668117</x:v>
      </x:c>
      <x:c r="F29" t="n">
        <x:v>0.39928316827597476</x:v>
      </x:c>
      <x:c r="G29" t="n">
        <x:v>0.42125272888656906</x:v>
      </x:c>
      <x:c r="H29" t="n">
        <x:v>0.3509451050050114</x:v>
      </x:c>
      <x:c r="I29" t="n">
        <x:v>0.18945326683106123</x:v>
      </x:c>
      <x:c r="J29" t="n">
        <x:v>0.36463896741877233</x:v>
      </x:c>
      <x:c r="K29" t="n">
        <x:v>0.18069045456569932</x:v>
      </x:c>
      <x:c r="L29" t="n">
        <x:v>0.353804717464139</x:v>
      </x:c>
      <x:c r="M29" t="n">
        <x:v>0.26300643036080595</x:v>
      </x:c>
      <x:c r="N29" t="n">
        <x:v>0.2277663483699115</x:v>
      </x:c>
      <x:c r="O29" t="n">
        <x:v>0.18029113046463752</x:v>
      </x:c>
      <x:c r="P29" t="n">
        <x:v>0.17176305062022268</x:v>
      </x:c>
      <x:c r="Q29" t="n">
        <x:v>0.05460664788929992</x:v>
      </x:c>
      <x:c r="R29" t="n">
        <x:v>0.1755736569243782</x:v>
      </x:c>
      <x:c r="S29" t="n">
        <x:v>0.059487279153023764</x:v>
      </x:c>
      <x:c r="T29" t="n">
        <x:v>0.41856084787689074</x:v>
      </x:c>
      <x:c r="U29" t="n">
        <x:v>0.27220081900922755</x:v>
      </x:c>
      <x:c r="V29" t="n">
        <x:v>0.2121724977338828</x:v>
      </x:c>
      <x:c r="W29" t="n">
        <x:v>0.110153356514203</x:v>
      </x:c>
      <x:c r="X29" t="n">
        <x:v>0.074958897927491</x:v>
      </x:c>
      <x:c r="Y29" t="n">
        <x:v>0.4034524093180418</x:v>
      </x:c>
      <x:c r="Z29" t="n">
        <x:v>0.36519718579359917</x:v>
      </x:c>
      <x:c r="AA29" t="n">
        <x:v>0.25333911032869394</x:v>
      </x:c>
      <x:c r="AB29" t="n">
        <x:v>0.27116230024361077</x:v>
      </x:c>
      <x:c r="AC29" t="n">
        <x:v>1.0000000000000002</x:v>
      </x:c>
      <x:c r="AD29" t="n">
        <x:v>0.5274076175124872</x:v>
      </x:c>
      <x:c r="AE29" t="n">
        <x:v>0.287840919994525</x:v>
      </x:c>
      <x:c r="AF29" t="n">
        <x:v>0.2129437254509683</x:v>
      </x:c>
      <x:c r="AG29" t="n">
        <x:v>0</x:v>
      </x:c>
      <x:c r="AH29" t="n">
        <x:v>0.11126233166688704</x:v>
      </x:c>
      <x:c r="AI29" t="n">
        <x:v>0.6281160072691809</x:v>
      </x:c>
      <x:c r="AJ29" t="n">
        <x:v>0.17939583507527135</x:v>
      </x:c>
      <x:c r="AK29" t="n">
        <x:v>0.4341233927081751</x:v>
      </x:c>
      <x:c r="AL29" t="n">
        <x:v>0.40192980055079863</x:v>
      </x:c>
      <x:c r="AM29" t="n">
        <x:v>0.25729859089917895</x:v>
      </x:c>
      <x:c r="AN29" t="n">
        <x:v>0.4130500194174196</x:v>
      </x:c>
      <x:c r="AO29" t="n">
        <x:v>0.1897687994604469</x:v>
      </x:c>
      <x:c r="AP29" t="n">
        <x:v>0.6876679772517803</x:v>
      </x:c>
      <x:c r="AQ29" t="n">
        <x:v>0.24497088029364988</x:v>
      </x:c>
      <x:c r="AR29" t="n">
        <x:v>0.44300428684157156</x:v>
      </x:c>
      <x:c r="AS29" t="n">
        <x:v>0.46318521056469275</x:v>
      </x:c>
      <x:c r="AT29" t="n">
        <x:v>0.0010661854938071036</x:v>
      </x:c>
      <x:c r="AU29" t="n">
        <x:v>0.23477852058997462</x:v>
      </x:c>
      <x:c r="AV29" t="n">
        <x:v>0.1055125806285464</x:v>
      </x:c>
      <x:c r="AW29" t="n">
        <x:v>0.057052849047155796</x:v>
      </x:c>
      <x:c r="AX29" t="n">
        <x:v>0.07925317414201194</x:v>
      </x:c>
      <x:c r="AY29" t="n">
        <x:v>0.10946918653490512</x:v>
      </x:c>
      <x:c r="AZ29" t="n">
        <x:v>0.0023001463605302197</x:v>
      </x:c>
      <x:c r="BA29" t="n">
        <x:v>0.1359013332449701</x:v>
      </x:c>
      <x:c r="BB29" t="n">
        <x:v>0.17929972760147894</x:v>
      </x:c>
      <x:c r="BC29" t="n">
        <x:v>0.12102999319748609</x:v>
      </x:c>
      <x:c r="BD29" t="n">
        <x:v>0.15852932511106888</x:v>
      </x:c>
      <x:c r="BE29" t="n">
        <x:v>0.06942776250574467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0.31225640337946836</x:v>
      </x:c>
      <x:c r="F30" t="n">
        <x:v>0.4833767172117025</x:v>
      </x:c>
      <x:c r="G30" t="n">
        <x:v>0.23162925072412177</x:v>
      </x:c>
      <x:c r="H30" t="n">
        <x:v>0.3165077606892317</x:v>
      </x:c>
      <x:c r="I30" t="n">
        <x:v>0.11164305056493806</x:v>
      </x:c>
      <x:c r="J30" t="n">
        <x:v>0.2565065356054156</x:v>
      </x:c>
      <x:c r="K30" t="n">
        <x:v>0.19960598459274925</x:v>
      </x:c>
      <x:c r="L30" t="n">
        <x:v>0.37092990283196836</x:v>
      </x:c>
      <x:c r="M30" t="n">
        <x:v>0.2911460865352413</x:v>
      </x:c>
      <x:c r="N30" t="n">
        <x:v>0.188422182009101</x:v>
      </x:c>
      <x:c r="O30" t="n">
        <x:v>0.13169843044539242</x:v>
      </x:c>
      <x:c r="P30" t="n">
        <x:v>0.13400990200558227</x:v>
      </x:c>
      <x:c r="Q30" t="n">
        <x:v>0.05136390161821314</x:v>
      </x:c>
      <x:c r="R30" t="n">
        <x:v>0.12517628737562436</x:v>
      </x:c>
      <x:c r="S30" t="n">
        <x:v>0.013693360423132517</x:v>
      </x:c>
      <x:c r="T30" t="n">
        <x:v>0.2805946108231907</x:v>
      </x:c>
      <x:c r="U30" t="n">
        <x:v>0.2328458240111012</x:v>
      </x:c>
      <x:c r="V30" t="n">
        <x:v>0.3020035659791269</x:v>
      </x:c>
      <x:c r="W30" t="n">
        <x:v>0.15674894030555997</x:v>
      </x:c>
      <x:c r="X30" t="n">
        <x:v>0.021328211493974236</x:v>
      </x:c>
      <x:c r="Y30" t="n">
        <x:v>0.4869441739244953</x:v>
      </x:c>
      <x:c r="Z30" t="n">
        <x:v>0.20945222038683942</x:v>
      </x:c>
      <x:c r="AA30" t="n">
        <x:v>0.14518722904813974</x:v>
      </x:c>
      <x:c r="AB30" t="n">
        <x:v>0.1876931319537447</x:v>
      </x:c>
      <x:c r="AC30" t="n">
        <x:v>0.5274076175124872</x:v>
      </x:c>
      <x:c r="AD30" t="n">
        <x:v>0.9999999999999999</x:v>
      </x:c>
      <x:c r="AE30" t="n">
        <x:v>0.3022834932546683</x:v>
      </x:c>
      <x:c r="AF30" t="n">
        <x:v>0.22072438701346542</x:v>
      </x:c>
      <x:c r="AG30" t="n">
        <x:v>0</x:v>
      </x:c>
      <x:c r="AH30" t="n">
        <x:v>0.33164052002391564</x:v>
      </x:c>
      <x:c r="AI30" t="n">
        <x:v>0.4449486153570923</x:v>
      </x:c>
      <x:c r="AJ30" t="n">
        <x:v>0.12373377073286507</x:v>
      </x:c>
      <x:c r="AK30" t="n">
        <x:v>0.26786247070348</x:v>
      </x:c>
      <x:c r="AL30" t="n">
        <x:v>0.28396866739557725</x:v>
      </x:c>
      <x:c r="AM30" t="n">
        <x:v>0.2121565736522928</x:v>
      </x:c>
      <x:c r="AN30" t="n">
        <x:v>0.274542229983181</x:v>
      </x:c>
      <x:c r="AO30" t="n">
        <x:v>0.1594387300950756</x:v>
      </x:c>
      <x:c r="AP30" t="n">
        <x:v>0.6438487047489395</x:v>
      </x:c>
      <x:c r="AQ30" t="n">
        <x:v>0.47983448889793334</x:v>
      </x:c>
      <x:c r="AR30" t="n">
        <x:v>0.28896031097565067</x:v>
      </x:c>
      <x:c r="AS30" t="n">
        <x:v>0.25570594630277244</x:v>
      </x:c>
      <x:c r="AT30" t="n">
        <x:v>0</x:v>
      </x:c>
      <x:c r="AU30" t="n">
        <x:v>0.03322536152673139</x:v>
      </x:c>
      <x:c r="AV30" t="n">
        <x:v>0</x:v>
      </x:c>
      <x:c r="AW30" t="n">
        <x:v>0.03908812507192572</x:v>
      </x:c>
      <x:c r="AX30" t="n">
        <x:v>0.049329710905667956</x:v>
      </x:c>
      <x:c r="AY30" t="n">
        <x:v>0.20505566323595936</x:v>
      </x:c>
      <x:c r="AZ30" t="n">
        <x:v>0.0016752179648676924</x:v>
      </x:c>
      <x:c r="BA30" t="n">
        <x:v>0.05662638048830493</x:v>
      </x:c>
      <x:c r="BB30" t="n">
        <x:v>0.21984515485322154</x:v>
      </x:c>
      <x:c r="BC30" t="n">
        <x:v>0</x:v>
      </x:c>
      <x:c r="BD30" t="n">
        <x:v>0.12067975293629563</x:v>
      </x:c>
      <x:c r="BE30" t="n">
        <x:v>0.17455350232301203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0.692522333104241</x:v>
      </x:c>
      <x:c r="F31" t="n">
        <x:v>0.870934516801507</x:v>
      </x:c>
      <x:c r="G31" t="n">
        <x:v>0.7203970809432418</x:v>
      </x:c>
      <x:c r="H31" t="n">
        <x:v>0.8902580518365918</x:v>
      </x:c>
      <x:c r="I31" t="n">
        <x:v>0.2099789792639074</x:v>
      </x:c>
      <x:c r="J31" t="n">
        <x:v>0.35306215016488585</x:v>
      </x:c>
      <x:c r="K31" t="n">
        <x:v>0.7015350053652892</x:v>
      </x:c>
      <x:c r="L31" t="n">
        <x:v>0.8040095148211905</x:v>
      </x:c>
      <x:c r="M31" t="n">
        <x:v>0.722407240973831</x:v>
      </x:c>
      <x:c r="N31" t="n">
        <x:v>0.7378071277580461</x:v>
      </x:c>
      <x:c r="O31" t="n">
        <x:v>0.6192763774470603</x:v>
      </x:c>
      <x:c r="P31" t="n">
        <x:v>0.5896809695367207</x:v>
      </x:c>
      <x:c r="Q31" t="n">
        <x:v>0.20814943545349118</x:v>
      </x:c>
      <x:c r="R31" t="n">
        <x:v>0.22867557333380106</x:v>
      </x:c>
      <x:c r="S31" t="n">
        <x:v>0.10542486681421415</x:v>
      </x:c>
      <x:c r="T31" t="n">
        <x:v>0.4336038483474288</x:v>
      </x:c>
      <x:c r="U31" t="n">
        <x:v>0.33843528979130677</x:v>
      </x:c>
      <x:c r="V31" t="n">
        <x:v>0.2177183676579756</x:v>
      </x:c>
      <x:c r="W31" t="n">
        <x:v>0.1219774605009658</x:v>
      </x:c>
      <x:c r="X31" t="n">
        <x:v>0.16420540953111362</x:v>
      </x:c>
      <x:c r="Y31" t="n">
        <x:v>0.7704524608888789</x:v>
      </x:c>
      <x:c r="Z31" t="n">
        <x:v>0.8584336393460539</x:v>
      </x:c>
      <x:c r="AA31" t="n">
        <x:v>0.5458314583355685</x:v>
      </x:c>
      <x:c r="AB31" t="n">
        <x:v>0.5342460741524431</x:v>
      </x:c>
      <x:c r="AC31" t="n">
        <x:v>0.287840919994525</x:v>
      </x:c>
      <x:c r="AD31" t="n">
        <x:v>0.3022834932546683</x:v>
      </x:c>
      <x:c r="AE31" t="n">
        <x:v>1</x:v>
      </x:c>
      <x:c r="AF31" t="n">
        <x:v>0.2629448887729614</x:v>
      </x:c>
      <x:c r="AG31" t="n">
        <x:v>0.20129252768554529</x:v>
      </x:c>
      <x:c r="AH31" t="n">
        <x:v>0.08282055050206516</x:v>
      </x:c>
      <x:c r="AI31" t="n">
        <x:v>0.49307105333333245</x:v>
      </x:c>
      <x:c r="AJ31" t="n">
        <x:v>0.3005370448477187</x:v>
      </x:c>
      <x:c r="AK31" t="n">
        <x:v>0.6147823876250763</x:v>
      </x:c>
      <x:c r="AL31" t="n">
        <x:v>0.6642599677439551</x:v>
      </x:c>
      <x:c r="AM31" t="n">
        <x:v>0.7047848863029624</x:v>
      </x:c>
      <x:c r="AN31" t="n">
        <x:v>0.6145868882327827</x:v>
      </x:c>
      <x:c r="AO31" t="n">
        <x:v>0.6478715295849221</x:v>
      </x:c>
      <x:c r="AP31" t="n">
        <x:v>0.4859701306553188</x:v>
      </x:c>
      <x:c r="AQ31" t="n">
        <x:v>0.3475250674529389</x:v>
      </x:c>
      <x:c r="AR31" t="n">
        <x:v>0.38258078428313547</x:v>
      </x:c>
      <x:c r="AS31" t="n">
        <x:v>0.27884537483564564</x:v>
      </x:c>
      <x:c r="AT31" t="n">
        <x:v>0</x:v>
      </x:c>
      <x:c r="AU31" t="n">
        <x:v>0.21670437562777045</x:v>
      </x:c>
      <x:c r="AV31" t="n">
        <x:v>0.16454735389445863</x:v>
      </x:c>
      <x:c r="AW31" t="n">
        <x:v>0.327684277868559</x:v>
      </x:c>
      <x:c r="AX31" t="n">
        <x:v>0.4292365500119717</x:v>
      </x:c>
      <x:c r="AY31" t="n">
        <x:v>0.1096875676894925</x:v>
      </x:c>
      <x:c r="AZ31" t="n">
        <x:v>0.01289746456484131</x:v>
      </x:c>
      <x:c r="BA31" t="n">
        <x:v>0.4753899120057984</x:v>
      </x:c>
      <x:c r="BB31" t="n">
        <x:v>0.44035264562210497</x:v>
      </x:c>
      <x:c r="BC31" t="n">
        <x:v>0</x:v>
      </x:c>
      <x:c r="BD31" t="n">
        <x:v>0.11251167317031208</x:v>
      </x:c>
      <x:c r="BE31" t="n">
        <x:v>0.08560294808390301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0.1783135972440747</x:v>
      </x:c>
      <x:c r="F32" t="n">
        <x:v>0.3024913904351808</x:v>
      </x:c>
      <x:c r="G32" t="n">
        <x:v>0.18004599389789266</x:v>
      </x:c>
      <x:c r="H32" t="n">
        <x:v>0.22871093638689532</x:v>
      </x:c>
      <x:c r="I32" t="n">
        <x:v>0.5705050317468457</x:v>
      </x:c>
      <x:c r="J32" t="n">
        <x:v>0.5397477173657433</x:v>
      </x:c>
      <x:c r="K32" t="n">
        <x:v>0.1454914058524166</x:v>
      </x:c>
      <x:c r="L32" t="n">
        <x:v>0.2676418009738415</x:v>
      </x:c>
      <x:c r="M32" t="n">
        <x:v>0.17669796206396682</x:v>
      </x:c>
      <x:c r="N32" t="n">
        <x:v>0.18112856849612702</x:v>
      </x:c>
      <x:c r="O32" t="n">
        <x:v>0.43115609102390384</x:v>
      </x:c>
      <x:c r="P32" t="n">
        <x:v>0.46234011584838475</x:v>
      </x:c>
      <x:c r="Q32" t="n">
        <x:v>0.15043596360950895</x:v>
      </x:c>
      <x:c r="R32" t="n">
        <x:v>0.22449714078683147</x:v>
      </x:c>
      <x:c r="S32" t="n">
        <x:v>0.22350813581941686</x:v>
      </x:c>
      <x:c r="T32" t="n">
        <x:v>0.45453991945991135</x:v>
      </x:c>
      <x:c r="U32" t="n">
        <x:v>0.4495732836377784</x:v>
      </x:c>
      <x:c r="V32" t="n">
        <x:v>0.24249613364410638</x:v>
      </x:c>
      <x:c r="W32" t="n">
        <x:v>0.0467065210303923</x:v>
      </x:c>
      <x:c r="X32" t="n">
        <x:v>0.10089395067365248</x:v>
      </x:c>
      <x:c r="Y32" t="n">
        <x:v>0.3373739708386235</x:v>
      </x:c>
      <x:c r="Z32" t="n">
        <x:v>0.24889988347481862</x:v>
      </x:c>
      <x:c r="AA32" t="n">
        <x:v>0.11081441511093526</x:v>
      </x:c>
      <x:c r="AB32" t="n">
        <x:v>0.3206420056744146</x:v>
      </x:c>
      <x:c r="AC32" t="n">
        <x:v>0.2129437254509683</x:v>
      </x:c>
      <x:c r="AD32" t="n">
        <x:v>0.22072438701346542</x:v>
      </x:c>
      <x:c r="AE32" t="n">
        <x:v>0.2629448887729614</x:v>
      </x:c>
      <x:c r="AF32" t="n">
        <x:v>1.0000000000000002</x:v>
      </x:c>
      <x:c r="AG32" t="n">
        <x:v>0.002839108646885191</x:v>
      </x:c>
      <x:c r="AH32" t="n">
        <x:v>0.4057787227227747</x:v>
      </x:c>
      <x:c r="AI32" t="n">
        <x:v>0.25184171031137814</x:v>
      </x:c>
      <x:c r="AJ32" t="n">
        <x:v>0.23182610978338702</x:v>
      </x:c>
      <x:c r="AK32" t="n">
        <x:v>0.4460579966056146</x:v>
      </x:c>
      <x:c r="AL32" t="n">
        <x:v>0.42911448585050804</x:v>
      </x:c>
      <x:c r="AM32" t="n">
        <x:v>0.3685293865213578</x:v>
      </x:c>
      <x:c r="AN32" t="n">
        <x:v>0.38366202353023526</x:v>
      </x:c>
      <x:c r="AO32" t="n">
        <x:v>0.4252886895186234</x:v>
      </x:c>
      <x:c r="AP32" t="n">
        <x:v>0.25031145157133683</x:v>
      </x:c>
      <x:c r="AQ32" t="n">
        <x:v>0.27671989064621494</x:v>
      </x:c>
      <x:c r="AR32" t="n">
        <x:v>0.46868944077460795</x:v>
      </x:c>
      <x:c r="AS32" t="n">
        <x:v>0.4706318096699046</x:v>
      </x:c>
      <x:c r="AT32" t="n">
        <x:v>0.2611987041924053</x:v>
      </x:c>
      <x:c r="AU32" t="n">
        <x:v>0.18813275963321874</x:v>
      </x:c>
      <x:c r="AV32" t="n">
        <x:v>0.1326380571782827</x:v>
      </x:c>
      <x:c r="AW32" t="n">
        <x:v>0.2081138313565548</x:v>
      </x:c>
      <x:c r="AX32" t="n">
        <x:v>0.0885278060088801</x:v>
      </x:c>
      <x:c r="AY32" t="n">
        <x:v>0.24856618572952816</x:v>
      </x:c>
      <x:c r="AZ32" t="n">
        <x:v>0.13889774222951468</x:v>
      </x:c>
      <x:c r="BA32" t="n">
        <x:v>0.21449706812339708</x:v>
      </x:c>
      <x:c r="BB32" t="n">
        <x:v>0.5658380439311869</x:v>
      </x:c>
      <x:c r="BC32" t="n">
        <x:v>0.04488881042315551</x:v>
      </x:c>
      <x:c r="BD32" t="n">
        <x:v>0.10148863587316947</x:v>
      </x:c>
      <x:c r="BE32" t="n">
        <x:v>0.21120708367087626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0.5250248346675302</x:v>
      </x:c>
      <x:c r="F33" t="n">
        <x:v>0.019450519119031173</x:v>
      </x:c>
      <x:c r="G33" t="n">
        <x:v>0.33298663654678884</x:v>
      </x:c>
      <x:c r="H33" t="n">
        <x:v>0.40277089733612725</x:v>
      </x:c>
      <x:c r="I33" t="n">
        <x:v>0.012769705718725377</x:v>
      </x:c>
      <x:c r="J33" t="n">
        <x:v>0.04753983652825733</x:v>
      </x:c>
      <x:c r="K33" t="n">
        <x:v>0.12140931317345582</x:v>
      </x:c>
      <x:c r="L33" t="n">
        <x:v>0.26091204687252323</x:v>
      </x:c>
      <x:c r="M33" t="n">
        <x:v>0.18111969399293626</x:v>
      </x:c>
      <x:c r="N33" t="n">
        <x:v>0.14202892798833988</x:v>
      </x:c>
      <x:c r="O33" t="n">
        <x:v>0.1854067107262385</x:v>
      </x:c>
      <x:c r="P33" t="n">
        <x:v>0.17601823494828428</x:v>
      </x:c>
      <x:c r="Q33" t="n">
        <x:v>0.023940542654698027</x:v>
      </x:c>
      <x:c r="R33" t="n">
        <x:v>0.3020642461076233</x:v>
      </x:c>
      <x:c r="S33" t="n">
        <x:v>0</x:v>
      </x:c>
      <x:c r="T33" t="n">
        <x:v>0.17886178543210662</x:v>
      </x:c>
      <x:c r="U33" t="n">
        <x:v>0.03054219717629325</x:v>
      </x:c>
      <x:c r="V33" t="n">
        <x:v>0.013984206843379976</x:v>
      </x:c>
      <x:c r="W33" t="n">
        <x:v>0</x:v>
      </x:c>
      <x:c r="X33" t="n">
        <x:v>0</x:v>
      </x:c>
      <x:c r="Y33" t="n">
        <x:v>0.02931814859522064</x:v>
      </x:c>
      <x:c r="Z33" t="n">
        <x:v>0.07401228845436836</x:v>
      </x:c>
      <x:c r="AA33" t="n">
        <x:v>0.17066150457052576</x:v>
      </x:c>
      <x:c r="AB33" t="n">
        <x:v>0.3625467392594133</x:v>
      </x:c>
      <x:c r="AC33" t="n">
        <x:v>0</x:v>
      </x:c>
      <x:c r="AD33" t="n">
        <x:v>0</x:v>
      </x:c>
      <x:c r="AE33" t="n">
        <x:v>0.20129252768554529</x:v>
      </x:c>
      <x:c r="AF33" t="n">
        <x:v>0.002839108646885191</x:v>
      </x:c>
      <x:c r="AG33" t="n">
        <x:v>1</x:v>
      </x:c>
      <x:c r="AH33" t="n">
        <x:v>0</x:v>
      </x:c>
      <x:c r="AI33" t="n">
        <x:v>0.134495023196041</x:v>
      </x:c>
      <x:c r="AJ33" t="n">
        <x:v>0.005173227635443367</x:v>
      </x:c>
      <x:c r="AK33" t="n">
        <x:v>0.16208934887875248</x:v>
      </x:c>
      <x:c r="AL33" t="n">
        <x:v>0.1890892942803909</x:v>
      </x:c>
      <x:c r="AM33" t="n">
        <x:v>0.16152096924340142</x:v>
      </x:c>
      <x:c r="AN33" t="n">
        <x:v>0.1368845904799758</x:v>
      </x:c>
      <x:c r="AO33" t="n">
        <x:v>0.3365512526539447</x:v>
      </x:c>
      <x:c r="AP33" t="n">
        <x:v>0.16320091873711173</x:v>
      </x:c>
      <x:c r="AQ33" t="n">
        <x:v>0.35620818700776224</x:v>
      </x:c>
      <x:c r="AR33" t="n">
        <x:v>0.15344046460642802</x:v>
      </x:c>
      <x:c r="AS33" t="n">
        <x:v>0.18776197774795766</x:v>
      </x:c>
      <x:c r="AT33" t="n">
        <x:v>0</x:v>
      </x:c>
      <x:c r="AU33" t="n">
        <x:v>0.19156434689405488</x:v>
      </x:c>
      <x:c r="AV33" t="n">
        <x:v>0.15882514739895415</x:v>
      </x:c>
      <x:c r="AW33" t="n">
        <x:v>0.02987591320699068</x:v>
      </x:c>
      <x:c r="AX33" t="n">
        <x:v>0.05523546667196888</x:v>
      </x:c>
      <x:c r="AY33" t="n">
        <x:v>0</x:v>
      </x:c>
      <x:c r="AZ33" t="n">
        <x:v>0</x:v>
      </x:c>
      <x:c r="BA33" t="n">
        <x:v>0.2309820455466508</x:v>
      </x:c>
      <x:c r="BB33" t="n">
        <x:v>0.24235061789724366</x:v>
      </x:c>
      <x:c r="BC33" t="n">
        <x:v>0</x:v>
      </x:c>
      <x:c r="BD33" t="n">
        <x:v>0</x:v>
      </x:c>
      <x:c r="BE33" t="n">
        <x:v>0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0.09368943184360357</x:v>
      </x:c>
      <x:c r="F34" t="n">
        <x:v>0.17542535467714226</x:v>
      </x:c>
      <x:c r="G34" t="n">
        <x:v>0.061346906759299547</x:v>
      </x:c>
      <x:c r="H34" t="n">
        <x:v>0.10760602118199414</x:v>
      </x:c>
      <x:c r="I34" t="n">
        <x:v>0.17144605524485912</x:v>
      </x:c>
      <x:c r="J34" t="n">
        <x:v>0.20297425355255794</x:v>
      </x:c>
      <x:c r="K34" t="n">
        <x:v>0.06825021775701057</x:v>
      </x:c>
      <x:c r="L34" t="n">
        <x:v>0.14970432896861108</x:v>
      </x:c>
      <x:c r="M34" t="n">
        <x:v>0.09282802409568935</x:v>
      </x:c>
      <x:c r="N34" t="n">
        <x:v>0.0777741207110535</x:v>
      </x:c>
      <x:c r="O34" t="n">
        <x:v>0.19925911430518473</x:v>
      </x:c>
      <x:c r="P34" t="n">
        <x:v>0.20871347192019563</x:v>
      </x:c>
      <x:c r="Q34" t="n">
        <x:v>0.21434402789760854</x:v>
      </x:c>
      <x:c r="R34" t="n">
        <x:v>0.4026239720166056</x:v>
      </x:c>
      <x:c r="S34" t="n">
        <x:v>0.3719401972520918</x:v>
      </x:c>
      <x:c r="T34" t="n">
        <x:v>0.36772788748299123</x:v>
      </x:c>
      <x:c r="U34" t="n">
        <x:v>0.2762429924815848</x:v>
      </x:c>
      <x:c r="V34" t="n">
        <x:v>0.24528416965646094</x:v>
      </x:c>
      <x:c r="W34" t="n">
        <x:v>0.06449073368150238</x:v>
      </x:c>
      <x:c r="X34" t="n">
        <x:v>0.35570407698709605</x:v>
      </x:c>
      <x:c r="Y34" t="n">
        <x:v>0.2237143372737327</x:v>
      </x:c>
      <x:c r="Z34" t="n">
        <x:v>0.06522167398011725</x:v>
      </x:c>
      <x:c r="AA34" t="n">
        <x:v>0.03788936224453243</x:v>
      </x:c>
      <x:c r="AB34" t="n">
        <x:v>0.1175186160297963</x:v>
      </x:c>
      <x:c r="AC34" t="n">
        <x:v>0.11126233166688704</x:v>
      </x:c>
      <x:c r="AD34" t="n">
        <x:v>0.33164052002391564</x:v>
      </x:c>
      <x:c r="AE34" t="n">
        <x:v>0.08282055050206516</x:v>
      </x:c>
      <x:c r="AF34" t="n">
        <x:v>0.4057787227227747</x:v>
      </x:c>
      <x:c r="AG34" t="n">
        <x:v>0</x:v>
      </x:c>
      <x:c r="AH34" t="n">
        <x:v>0.9999999999999999</x:v>
      </x:c>
      <x:c r="AI34" t="n">
        <x:v>0.08381138503082985</x:v>
      </x:c>
      <x:c r="AJ34" t="n">
        <x:v>0.025633915423818543</x:v>
      </x:c>
      <x:c r="AK34" t="n">
        <x:v>0.2352009876205151</x:v>
      </x:c>
      <x:c r="AL34" t="n">
        <x:v>0.22311998619511264</x:v>
      </x:c>
      <x:c r="AM34" t="n">
        <x:v>0.20798340461064901</x:v>
      </x:c>
      <x:c r="AN34" t="n">
        <x:v>0.2706967014509527</x:v>
      </x:c>
      <x:c r="AO34" t="n">
        <x:v>0.2425966776773132</x:v>
      </x:c>
      <x:c r="AP34" t="n">
        <x:v>0.19353921502225913</x:v>
      </x:c>
      <x:c r="AQ34" t="n">
        <x:v>0.22627565517782022</x:v>
      </x:c>
      <x:c r="AR34" t="n">
        <x:v>0.16833845464016772</x:v>
      </x:c>
      <x:c r="AS34" t="n">
        <x:v>0.15372446443526078</x:v>
      </x:c>
      <x:c r="AT34" t="n">
        <x:v>0.1550238135678611</x:v>
      </x:c>
      <x:c r="AU34" t="n">
        <x:v>0.002070195223570437</x:v>
      </x:c>
      <x:c r="AV34" t="n">
        <x:v>0</x:v>
      </x:c>
      <x:c r="AW34" t="n">
        <x:v>0.2502412370037257</x:v>
      </x:c>
      <x:c r="AX34" t="n">
        <x:v>0.08603045557446287</x:v>
      </x:c>
      <x:c r="AY34" t="n">
        <x:v>0.15914156760899512</x:v>
      </x:c>
      <x:c r="AZ34" t="n">
        <x:v>0.09365803820365692</x:v>
      </x:c>
      <x:c r="BA34" t="n">
        <x:v>0.2871676731464411</x:v>
      </x:c>
      <x:c r="BB34" t="n">
        <x:v>0.3741593400104075</x:v>
      </x:c>
      <x:c r="BC34" t="n">
        <x:v>0</x:v>
      </x:c>
      <x:c r="BD34" t="n">
        <x:v>0.0133900435967651</x:v>
      </x:c>
      <x:c r="BE34" t="n">
        <x:v>0.16457922126424906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0.5182170412845669</x:v>
      </x:c>
      <x:c r="F35" t="n">
        <x:v>0.4516854946414026</x:v>
      </x:c>
      <x:c r="G35" t="n">
        <x:v>0.6049815933672856</x:v>
      </x:c>
      <x:c r="H35" t="n">
        <x:v>0.5158033511011071</x:v>
      </x:c>
      <x:c r="I35" t="n">
        <x:v>0.3171761695581816</x:v>
      </x:c>
      <x:c r="J35" t="n">
        <x:v>0.5062331272629759</x:v>
      </x:c>
      <x:c r="K35" t="n">
        <x:v>0.2323438092213449</x:v>
      </x:c>
      <x:c r="L35" t="n">
        <x:v>0.47169979830851916</x:v>
      </x:c>
      <x:c r="M35" t="n">
        <x:v>0.3413858795219977</x:v>
      </x:c>
      <x:c r="N35" t="n">
        <x:v>0.28807889899095485</x:v>
      </x:c>
      <x:c r="O35" t="n">
        <x:v>0.413863527334575</x:v>
      </x:c>
      <x:c r="P35" t="n">
        <x:v>0.40285976925598055</x:v>
      </x:c>
      <x:c r="Q35" t="n">
        <x:v>0.12096960028080772</x:v>
      </x:c>
      <x:c r="R35" t="n">
        <x:v>0.31641147391406366</x:v>
      </x:c>
      <x:c r="S35" t="n">
        <x:v>0.057749467516998276</x:v>
      </x:c>
      <x:c r="T35" t="n">
        <x:v>0.5605018525677176</x:v>
      </x:c>
      <x:c r="U35" t="n">
        <x:v>0.3296806424146428</x:v>
      </x:c>
      <x:c r="V35" t="n">
        <x:v>0.23501985668714453</x:v>
      </x:c>
      <x:c r="W35" t="n">
        <x:v>0.04022407897527769</x:v>
      </x:c>
      <x:c r="X35" t="n">
        <x:v>0.08942698770111712</x:v>
      </x:c>
      <x:c r="Y35" t="n">
        <x:v>0.4494649459029202</x:v>
      </x:c>
      <x:c r="Z35" t="n">
        <x:v>0.5693750696731528</x:v>
      </x:c>
      <x:c r="AA35" t="n">
        <x:v>0.4523541295091684</x:v>
      </x:c>
      <x:c r="AB35" t="n">
        <x:v>0.544731266980939</x:v>
      </x:c>
      <x:c r="AC35" t="n">
        <x:v>0.6281160072691809</x:v>
      </x:c>
      <x:c r="AD35" t="n">
        <x:v>0.4449486153570923</x:v>
      </x:c>
      <x:c r="AE35" t="n">
        <x:v>0.49307105333333245</x:v>
      </x:c>
      <x:c r="AF35" t="n">
        <x:v>0.25184171031137814</x:v>
      </x:c>
      <x:c r="AG35" t="n">
        <x:v>0.134495023196041</x:v>
      </x:c>
      <x:c r="AH35" t="n">
        <x:v>0.08381138503082985</x:v>
      </x:c>
      <x:c r="AI35" t="n">
        <x:v>1</x:v>
      </x:c>
      <x:c r="AJ35" t="n">
        <x:v>0.2626875854102346</x:v>
      </x:c>
      <x:c r="AK35" t="n">
        <x:v>0.6545833756415189</x:v>
      </x:c>
      <x:c r="AL35" t="n">
        <x:v>0.6444987663983042</x:v>
      </x:c>
      <x:c r="AM35" t="n">
        <x:v>0.5355058561380688</x:v>
      </x:c>
      <x:c r="AN35" t="n">
        <x:v>0.6092699052402138</x:v>
      </x:c>
      <x:c r="AO35" t="n">
        <x:v>0.4674655412766604</x:v>
      </x:c>
      <x:c r="AP35" t="n">
        <x:v>0.6527020735345914</x:v>
      </x:c>
      <x:c r="AQ35" t="n">
        <x:v>0.213882587402773</x:v>
      </x:c>
      <x:c r="AR35" t="n">
        <x:v>0.6508958820356361</x:v>
      </x:c>
      <x:c r="AS35" t="n">
        <x:v>0.5857567873640654</x:v>
      </x:c>
      <x:c r="AT35" t="n">
        <x:v>0</x:v>
      </x:c>
      <x:c r="AU35" t="n">
        <x:v>0.3281886830556777</x:v>
      </x:c>
      <x:c r="AV35" t="n">
        <x:v>0.32719711395618645</x:v>
      </x:c>
      <x:c r="AW35" t="n">
        <x:v>0.18388738448137254</x:v>
      </x:c>
      <x:c r="AX35" t="n">
        <x:v>0.23873282371047366</x:v>
      </x:c>
      <x:c r="AY35" t="n">
        <x:v>0.10834063178332676</x:v>
      </x:c>
      <x:c r="AZ35" t="n">
        <x:v>0.007116721469264231</x:v>
      </x:c>
      <x:c r="BA35" t="n">
        <x:v>0.4357895820691987</x:v>
      </x:c>
      <x:c r="BB35" t="n">
        <x:v>0.3449150638851548</x:v>
      </x:c>
      <x:c r="BC35" t="n">
        <x:v>0</x:v>
      </x:c>
      <x:c r="BD35" t="n">
        <x:v>0.05048734777169095</x:v>
      </x:c>
      <x:c r="BE35" t="n">
        <x:v>0.07007691512809633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0.3107244637675497</x:v>
      </x:c>
      <x:c r="F36" t="n">
        <x:v>0.27765097521636906</x:v>
      </x:c>
      <x:c r="G36" t="n">
        <x:v>0.2584141461241969</x:v>
      </x:c>
      <x:c r="H36" t="n">
        <x:v>0.35925821962711546</x:v>
      </x:c>
      <x:c r="I36" t="n">
        <x:v>0.27584620750870426</x:v>
      </x:c>
      <x:c r="J36" t="n">
        <x:v>0.3415535988685148</x:v>
      </x:c>
      <x:c r="K36" t="n">
        <x:v>0.21233754967366592</x:v>
      </x:c>
      <x:c r="L36" t="n">
        <x:v>0.2379655241623546</x:v>
      </x:c>
      <x:c r="M36" t="n">
        <x:v>0.21767457894185793</x:v>
      </x:c>
      <x:c r="N36" t="n">
        <x:v>0.22645727428799944</x:v>
      </x:c>
      <x:c r="O36" t="n">
        <x:v>0.21640993376479767</x:v>
      </x:c>
      <x:c r="P36" t="n">
        <x:v>0.2304293092232994</x:v>
      </x:c>
      <x:c r="Q36" t="n">
        <x:v>0.07021053861178883</x:v>
      </x:c>
      <x:c r="R36" t="n">
        <x:v>0.06982821185229748</x:v>
      </x:c>
      <x:c r="S36" t="n">
        <x:v>0.03311503855197506</x:v>
      </x:c>
      <x:c r="T36" t="n">
        <x:v>0.17846221314032606</x:v>
      </x:c>
      <x:c r="U36" t="n">
        <x:v>0.1850230433500505</x:v>
      </x:c>
      <x:c r="V36" t="n">
        <x:v>0.14571421832295595</x:v>
      </x:c>
      <x:c r="W36" t="n">
        <x:v>0.012042863790575287</x:v>
      </x:c>
      <x:c r="X36" t="n">
        <x:v>0.05118005347786403</x:v>
      </x:c>
      <x:c r="Y36" t="n">
        <x:v>0.3125284948284244</x:v>
      </x:c>
      <x:c r="Z36" t="n">
        <x:v>0.348991830345876</x:v>
      </x:c>
      <x:c r="AA36" t="n">
        <x:v>0.1825291892041352</x:v>
      </x:c>
      <x:c r="AB36" t="n">
        <x:v>0.17297357242375688</x:v>
      </x:c>
      <x:c r="AC36" t="n">
        <x:v>0.17939583507527135</x:v>
      </x:c>
      <x:c r="AD36" t="n">
        <x:v>0.12373377073286507</x:v>
      </x:c>
      <x:c r="AE36" t="n">
        <x:v>0.3005370448477187</x:v>
      </x:c>
      <x:c r="AF36" t="n">
        <x:v>0.23182610978338702</x:v>
      </x:c>
      <x:c r="AG36" t="n">
        <x:v>0.005173227635443367</x:v>
      </x:c>
      <x:c r="AH36" t="n">
        <x:v>0.025633915423818543</x:v>
      </x:c>
      <x:c r="AI36" t="n">
        <x:v>0.2626875854102346</x:v>
      </x:c>
      <x:c r="AJ36" t="n">
        <x:v>0.9999999999999998</x:v>
      </x:c>
      <x:c r="AK36" t="n">
        <x:v>0.34978943048400646</x:v>
      </x:c>
      <x:c r="AL36" t="n">
        <x:v>0.35095426081464054</x:v>
      </x:c>
      <x:c r="AM36" t="n">
        <x:v>0.24481159383525353</x:v>
      </x:c>
      <x:c r="AN36" t="n">
        <x:v>0.32779925324399295</x:v>
      </x:c>
      <x:c r="AO36" t="n">
        <x:v>0.20044718691063812</x:v>
      </x:c>
      <x:c r="AP36" t="n">
        <x:v>0.18072484764182328</x:v>
      </x:c>
      <x:c r="AQ36" t="n">
        <x:v>0.10373132191457812</x:v>
      </x:c>
      <x:c r="AR36" t="n">
        <x:v>0.30100251960014357</x:v>
      </x:c>
      <x:c r="AS36" t="n">
        <x:v>0.21064309873576004</x:v>
      </x:c>
      <x:c r="AT36" t="n">
        <x:v>0.18325697259131946</x:v>
      </x:c>
      <x:c r="AU36" t="n">
        <x:v>0.40514675399992883</x:v>
      </x:c>
      <x:c r="AV36" t="n">
        <x:v>0.6442712601020518</x:v>
      </x:c>
      <x:c r="AW36" t="n">
        <x:v>0.095893991111479</x:v>
      </x:c>
      <x:c r="AX36" t="n">
        <x:v>0.11837360309901979</x:v>
      </x:c>
      <x:c r="AY36" t="n">
        <x:v>0.03118782930484898</x:v>
      </x:c>
      <x:c r="AZ36" t="n">
        <x:v>0.0043037199566298145</x:v>
      </x:c>
      <x:c r="BA36" t="n">
        <x:v>0.16791534808696396</x:v>
      </x:c>
      <x:c r="BB36" t="n">
        <x:v>0.1126311277030867</x:v>
      </x:c>
      <x:c r="BC36" t="n">
        <x:v>0.27939764721665217</x:v>
      </x:c>
      <x:c r="BD36" t="n">
        <x:v>0.2521238452976189</x:v>
      </x:c>
      <x:c r="BE36" t="n">
        <x:v>0.02224741979072664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0.5300910813432509</x:v>
      </x:c>
      <x:c r="F37" t="n">
        <x:v>0.4711042464606192</x:v>
      </x:c>
      <x:c r="G37" t="n">
        <x:v>0.6377749815658557</x:v>
      </x:c>
      <x:c r="H37" t="n">
        <x:v>0.5838444911540401</x:v>
      </x:c>
      <x:c r="I37" t="n">
        <x:v>0.5547037070856666</x:v>
      </x:c>
      <x:c r="J37" t="n">
        <x:v>0.7948707451425912</x:v>
      </x:c>
      <x:c r="K37" t="n">
        <x:v>0.18308731450542948</x:v>
      </x:c>
      <x:c r="L37" t="n">
        <x:v>0.42603403864879397</x:v>
      </x:c>
      <x:c r="M37" t="n">
        <x:v>0.27315175728667285</x:v>
      </x:c>
      <x:c r="N37" t="n">
        <x:v>0.2667585930968015</x:v>
      </x:c>
      <x:c r="O37" t="n">
        <x:v>0.5983244265550283</x:v>
      </x:c>
      <x:c r="P37" t="n">
        <x:v>0.6009050140343164</x:v>
      </x:c>
      <x:c r="Q37" t="n">
        <x:v>0.23242286215070984</x:v>
      </x:c>
      <x:c r="R37" t="n">
        <x:v>0.3596264208423221</x:v>
      </x:c>
      <x:c r="S37" t="n">
        <x:v>0.10976855820460485</x:v>
      </x:c>
      <x:c r="T37" t="n">
        <x:v>0.6428443840407754</x:v>
      </x:c>
      <x:c r="U37" t="n">
        <x:v>0.41126833550748354</x:v>
      </x:c>
      <x:c r="V37" t="n">
        <x:v>0.17085841564927473</x:v>
      </x:c>
      <x:c r="W37" t="n">
        <x:v>0.033449663926731765</x:v>
      </x:c>
      <x:c r="X37" t="n">
        <x:v>0.13816940673777156</x:v>
      </x:c>
      <x:c r="Y37" t="n">
        <x:v>0.5603925089029594</x:v>
      </x:c>
      <x:c r="Z37" t="n">
        <x:v>0.7173065752501459</x:v>
      </x:c>
      <x:c r="AA37" t="n">
        <x:v>0.5016461073630979</x:v>
      </x:c>
      <x:c r="AB37" t="n">
        <x:v>0.6697250963338767</x:v>
      </x:c>
      <x:c r="AC37" t="n">
        <x:v>0.4341233927081751</x:v>
      </x:c>
      <x:c r="AD37" t="n">
        <x:v>0.26786247070348</x:v>
      </x:c>
      <x:c r="AE37" t="n">
        <x:v>0.6147823876250763</x:v>
      </x:c>
      <x:c r="AF37" t="n">
        <x:v>0.4460579966056146</x:v>
      </x:c>
      <x:c r="AG37" t="n">
        <x:v>0.16208934887875248</x:v>
      </x:c>
      <x:c r="AH37" t="n">
        <x:v>0.2352009876205151</x:v>
      </x:c>
      <x:c r="AI37" t="n">
        <x:v>0.6545833756415189</x:v>
      </x:c>
      <x:c r="AJ37" t="n">
        <x:v>0.34978943048400646</x:v>
      </x:c>
      <x:c r="AK37" t="n">
        <x:v>1.0000000000000002</x:v>
      </x:c>
      <x:c r="AL37" t="n">
        <x:v>0.9900924177481571</x:v>
      </x:c>
      <x:c r="AM37" t="n">
        <x:v>0.833267739657573</x:v>
      </x:c>
      <x:c r="AN37" t="n">
        <x:v>0.8486089370706902</x:v>
      </x:c>
      <x:c r="AO37" t="n">
        <x:v>0.6250832416213947</x:v>
      </x:c>
      <x:c r="AP37" t="n">
        <x:v>0.4964465208635558</x:v>
      </x:c>
      <x:c r="AQ37" t="n">
        <x:v>0.21101513742723765</x:v>
      </x:c>
      <x:c r="AR37" t="n">
        <x:v>0.736999622128647</x:v>
      </x:c>
      <x:c r="AS37" t="n">
        <x:v>0.5530325601923162</x:v>
      </x:c>
      <x:c r="AT37" t="n">
        <x:v>0.16310330453886468</x:v>
      </x:c>
      <x:c r="AU37" t="n">
        <x:v>0.47630866644403413</x:v>
      </x:c>
      <x:c r="AV37" t="n">
        <x:v>0.3111776628474954</x:v>
      </x:c>
      <x:c r="AW37" t="n">
        <x:v>0.30040092130404283</x:v>
      </x:c>
      <x:c r="AX37" t="n">
        <x:v>0.3663874534711473</x:v>
      </x:c>
      <x:c r="AY37" t="n">
        <x:v>0.13716568068905566</x:v>
      </x:c>
      <x:c r="AZ37" t="n">
        <x:v>0.05076468712843363</x:v>
      </x:c>
      <x:c r="BA37" t="n">
        <x:v>0.4937119313186509</x:v>
      </x:c>
      <x:c r="BB37" t="n">
        <x:v>0.45111444043663473</x:v>
      </x:c>
      <x:c r="BC37" t="n">
        <x:v>0</x:v>
      </x:c>
      <x:c r="BD37" t="n">
        <x:v>0.04821124604828042</x:v>
      </x:c>
      <x:c r="BE37" t="n">
        <x:v>0.12587819688275936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0.5500586365776271</x:v>
      </x:c>
      <x:c r="F38" t="n">
        <x:v>0.519539787973492</x:v>
      </x:c>
      <x:c r="G38" t="n">
        <x:v>0.6591599012289598</x:v>
      </x:c>
      <x:c r="H38" t="n">
        <x:v>0.6235265325170963</x:v>
      </x:c>
      <x:c r="I38" t="n">
        <x:v>0.5193282042393277</x:v>
      </x:c>
      <x:c r="J38" t="n">
        <x:v>0.7457519525596332</x:v>
      </x:c>
      <x:c r="K38" t="n">
        <x:v>0.1880678204975843</x:v>
      </x:c>
      <x:c r="L38" t="n">
        <x:v>0.4468670947655904</x:v>
      </x:c>
      <x:c r="M38" t="n">
        <x:v>0.2846243596118172</x:v>
      </x:c>
      <x:c r="N38" t="n">
        <x:v>0.27074423636073175</x:v>
      </x:c>
      <x:c r="O38" t="n">
        <x:v>0.6039597378548118</x:v>
      </x:c>
      <x:c r="P38" t="n">
        <x:v>0.6041070889221777</x:v>
      </x:c>
      <x:c r="Q38" t="n">
        <x:v>0.23901282487176467</x:v>
      </x:c>
      <x:c r="R38" t="n">
        <x:v>0.3614159268225794</x:v>
      </x:c>
      <x:c r="S38" t="n">
        <x:v>0.11222062307169478</x:v>
      </x:c>
      <x:c r="T38" t="n">
        <x:v>0.6201651346743855</x:v>
      </x:c>
      <x:c r="U38" t="n">
        <x:v>0.41270971912236465</x:v>
      </x:c>
      <x:c r="V38" t="n">
        <x:v>0.18308695333992764</x:v>
      </x:c>
      <x:c r="W38" t="n">
        <x:v>0.043853344698592256</x:v>
      </x:c>
      <x:c r="X38" t="n">
        <x:v>0.1506323831878169</x:v>
      </x:c>
      <x:c r="Y38" t="n">
        <x:v>0.6140375930989231</x:v>
      </x:c>
      <x:c r="Z38" t="n">
        <x:v>0.7250562511007406</x:v>
      </x:c>
      <x:c r="AA38" t="n">
        <x:v>0.5303840819021122</x:v>
      </x:c>
      <x:c r="AB38" t="n">
        <x:v>0.6993054002688013</x:v>
      </x:c>
      <x:c r="AC38" t="n">
        <x:v>0.40192980055079863</x:v>
      </x:c>
      <x:c r="AD38" t="n">
        <x:v>0.28396866739557725</x:v>
      </x:c>
      <x:c r="AE38" t="n">
        <x:v>0.6642599677439551</x:v>
      </x:c>
      <x:c r="AF38" t="n">
        <x:v>0.42911448585050804</x:v>
      </x:c>
      <x:c r="AG38" t="n">
        <x:v>0.1890892942803909</x:v>
      </x:c>
      <x:c r="AH38" t="n">
        <x:v>0.22311998619511264</x:v>
      </x:c>
      <x:c r="AI38" t="n">
        <x:v>0.6444987663983042</x:v>
      </x:c>
      <x:c r="AJ38" t="n">
        <x:v>0.35095426081464054</x:v>
      </x:c>
      <x:c r="AK38" t="n">
        <x:v>0.9900924177481571</x:v>
      </x:c>
      <x:c r="AL38" t="n">
        <x:v>0.9999999999999999</x:v>
      </x:c>
      <x:c r="AM38" t="n">
        <x:v>0.8688469948364113</x:v>
      </x:c>
      <x:c r="AN38" t="n">
        <x:v>0.8510470017619901</x:v>
      </x:c>
      <x:c r="AO38" t="n">
        <x:v>0.6705220558157576</x:v>
      </x:c>
      <x:c r="AP38" t="n">
        <x:v>0.4965788554727959</x:v>
      </x:c>
      <x:c r="AQ38" t="n">
        <x:v>0.24906263700465003</x:v>
      </x:c>
      <x:c r="AR38" t="n">
        <x:v>0.7026544028574679</x:v>
      </x:c>
      <x:c r="AS38" t="n">
        <x:v>0.5191766328283093</x:v>
      </x:c>
      <x:c r="AT38" t="n">
        <x:v>0.1548680727640649</x:v>
      </x:c>
      <x:c r="AU38" t="n">
        <x:v>0.48254856475972674</x:v>
      </x:c>
      <x:c r="AV38" t="n">
        <x:v>0.32128783907010683</x:v>
      </x:c>
      <x:c r="AW38" t="n">
        <x:v>0.3211586763043124</x:v>
      </x:c>
      <x:c r="AX38" t="n">
        <x:v>0.4020096202152229</x:v>
      </x:c>
      <x:c r="AY38" t="n">
        <x:v>0.1376922635477873</x:v>
      </x:c>
      <x:c r="AZ38" t="n">
        <x:v>0.04122607314760518</x:v>
      </x:c>
      <x:c r="BA38" t="n">
        <x:v>0.5249108623699494</x:v>
      </x:c>
      <x:c r="BB38" t="n">
        <x:v>0.4779531244791926</x:v>
      </x:c>
      <x:c r="BC38" t="n">
        <x:v>0</x:v>
      </x:c>
      <x:c r="BD38" t="n">
        <x:v>0.046520927419572256</x:v>
      </x:c>
      <x:c r="BE38" t="n">
        <x:v>0.12680943792250354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0.4683184550925511</x:v>
      </x:c>
      <x:c r="F39" t="n">
        <x:v>0.5823981129511644</x:v>
      </x:c>
      <x:c r="G39" t="n">
        <x:v>0.7108299384536818</x:v>
      </x:c>
      <x:c r="H39" t="n">
        <x:v>0.7053315028205225</x:v>
      </x:c>
      <x:c r="I39" t="n">
        <x:v>0.305019632761216</x:v>
      </x:c>
      <x:c r="J39" t="n">
        <x:v>0.4426223033611636</x:v>
      </x:c>
      <x:c r="K39" t="n">
        <x:v>0.1269266567224201</x:v>
      </x:c>
      <x:c r="L39" t="n">
        <x:v>0.3607186448256481</x:v>
      </x:c>
      <x:c r="M39" t="n">
        <x:v>0.19420744590786443</x:v>
      </x:c>
      <x:c r="N39" t="n">
        <x:v>0.17736061666973324</x:v>
      </x:c>
      <x:c r="O39" t="n">
        <x:v>0.7351764192050915</x:v>
      </x:c>
      <x:c r="P39" t="n">
        <x:v>0.720924664713176</x:v>
      </x:c>
      <x:c r="Q39" t="n">
        <x:v>0.34355593518652827</x:v>
      </x:c>
      <x:c r="R39" t="n">
        <x:v>0.3929495732337174</x:v>
      </x:c>
      <x:c r="S39" t="n">
        <x:v>0.19104010472441602</x:v>
      </x:c>
      <x:c r="T39" t="n">
        <x:v>0.5877994600569967</x:v>
      </x:c>
      <x:c r="U39" t="n">
        <x:v>0.48615924517756315</x:v>
      </x:c>
      <x:c r="V39" t="n">
        <x:v>0.18412069454576918</x:v>
      </x:c>
      <x:c r="W39" t="n">
        <x:v>0.031563076076801755</x:v>
      </x:c>
      <x:c r="X39" t="n">
        <x:v>0.28522761666891716</x:v>
      </x:c>
      <x:c r="Y39" t="n">
        <x:v>0.6681737592450255</x:v>
      </x:c>
      <x:c r="Z39" t="n">
        <x:v>0.8160664897682903</x:v>
      </x:c>
      <x:c r="AA39" t="n">
        <x:v>0.7585760709360636</x:v>
      </x:c>
      <x:c r="AB39" t="n">
        <x:v>0.606696526555614</x:v>
      </x:c>
      <x:c r="AC39" t="n">
        <x:v>0.25729859089917895</x:v>
      </x:c>
      <x:c r="AD39" t="n">
        <x:v>0.2121565736522928</x:v>
      </x:c>
      <x:c r="AE39" t="n">
        <x:v>0.7047848863029624</x:v>
      </x:c>
      <x:c r="AF39" t="n">
        <x:v>0.3685293865213578</x:v>
      </x:c>
      <x:c r="AG39" t="n">
        <x:v>0.16152096924340142</x:v>
      </x:c>
      <x:c r="AH39" t="n">
        <x:v>0.20798340461064901</x:v>
      </x:c>
      <x:c r="AI39" t="n">
        <x:v>0.5355058561380688</x:v>
      </x:c>
      <x:c r="AJ39" t="n">
        <x:v>0.24481159383525353</x:v>
      </x:c>
      <x:c r="AK39" t="n">
        <x:v>0.833267739657573</x:v>
      </x:c>
      <x:c r="AL39" t="n">
        <x:v>0.8688469948364113</x:v>
      </x:c>
      <x:c r="AM39" t="n">
        <x:v>1.0000000000000002</x:v>
      </x:c>
      <x:c r="AN39" t="n">
        <x:v>0.8766898240219669</x:v>
      </x:c>
      <x:c r="AO39" t="n">
        <x:v>0.8287415876802242</x:v>
      </x:c>
      <x:c r="AP39" t="n">
        <x:v>0.37158768660699515</x:v>
      </x:c>
      <x:c r="AQ39" t="n">
        <x:v>0.18812418775043416</x:v>
      </x:c>
      <x:c r="AR39" t="n">
        <x:v>0.6018603102797876</x:v>
      </x:c>
      <x:c r="AS39" t="n">
        <x:v>0.4869121639344438</x:v>
      </x:c>
      <x:c r="AT39" t="n">
        <x:v>0.0335879244852203</x:v>
      </x:c>
      <x:c r="AU39" t="n">
        <x:v>0.21991792640376895</x:v>
      </x:c>
      <x:c r="AV39" t="n">
        <x:v>0.1627069241324971</x:v>
      </x:c>
      <x:c r="AW39" t="n">
        <x:v>0.5020901391050431</x:v>
      </x:c>
      <x:c r="AX39" t="n">
        <x:v>0.6019640372996925</x:v>
      </x:c>
      <x:c r="AY39" t="n">
        <x:v>0.11739726165445086</x:v>
      </x:c>
      <x:c r="AZ39" t="n">
        <x:v>0.03383980753879645</x:v>
      </x:c>
      <x:c r="BA39" t="n">
        <x:v>0.6158335643990209</x:v>
      </x:c>
      <x:c r="BB39" t="n">
        <x:v>0.5140328278697313</x:v>
      </x:c>
      <x:c r="BC39" t="n">
        <x:v>0</x:v>
      </x:c>
      <x:c r="BD39" t="n">
        <x:v>0.03274622787462589</x:v>
      </x:c>
      <x:c r="BE39" t="n">
        <x:v>0.09733740173463379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0.5298417522424146</x:v>
      </x:c>
      <x:c r="F40" t="n">
        <x:v>0.5572205660993788</x:v>
      </x:c>
      <x:c r="G40" t="n">
        <x:v>0.7187404280952635</x:v>
      </x:c>
      <x:c r="H40" t="n">
        <x:v>0.7042765047205835</x:v>
      </x:c>
      <x:c r="I40" t="n">
        <x:v>0.321680482845758</x:v>
      </x:c>
      <x:c r="J40" t="n">
        <x:v>0.5003681852031385</x:v>
      </x:c>
      <x:c r="K40" t="n">
        <x:v>0.16728802768294804</x:v>
      </x:c>
      <x:c r="L40" t="n">
        <x:v>0.4123456266728436</x:v>
      </x:c>
      <x:c r="M40" t="n">
        <x:v>0.2522882579949375</x:v>
      </x:c>
      <x:c r="N40" t="n">
        <x:v>0.23618577523718665</x:v>
      </x:c>
      <x:c r="O40" t="n">
        <x:v>0.7036304264390278</x:v>
      </x:c>
      <x:c r="P40" t="n">
        <x:v>0.6979244644134814</x:v>
      </x:c>
      <x:c r="Q40" t="n">
        <x:v>0.3146275812058936</x:v>
      </x:c>
      <x:c r="R40" t="n">
        <x:v>0.4309557042326235</x:v>
      </x:c>
      <x:c r="S40" t="n">
        <x:v>0.19425814596386703</x:v>
      </x:c>
      <x:c r="T40" t="n">
        <x:v>0.6754046041364474</x:v>
      </x:c>
      <x:c r="U40" t="n">
        <x:v>0.5144779227540456</x:v>
      </x:c>
      <x:c r="V40" t="n">
        <x:v>0.19464655632878058</x:v>
      </x:c>
      <x:c r="W40" t="n">
        <x:v>0.028403443955745122</x:v>
      </x:c>
      <x:c r="X40" t="n">
        <x:v>0.24966417871538238</x:v>
      </x:c>
      <x:c r="Y40" t="n">
        <x:v>0.6289934692385308</x:v>
      </x:c>
      <x:c r="Z40" t="n">
        <x:v>0.8002233996176931</x:v>
      </x:c>
      <x:c r="AA40" t="n">
        <x:v>0.6826386102518831</x:v>
      </x:c>
      <x:c r="AB40" t="n">
        <x:v>0.5568336324415369</x:v>
      </x:c>
      <x:c r="AC40" t="n">
        <x:v>0.4130500194174196</x:v>
      </x:c>
      <x:c r="AD40" t="n">
        <x:v>0.274542229983181</x:v>
      </x:c>
      <x:c r="AE40" t="n">
        <x:v>0.6145868882327827</x:v>
      </x:c>
      <x:c r="AF40" t="n">
        <x:v>0.38366202353023526</x:v>
      </x:c>
      <x:c r="AG40" t="n">
        <x:v>0.1368845904799758</x:v>
      </x:c>
      <x:c r="AH40" t="n">
        <x:v>0.2706967014509527</x:v>
      </x:c>
      <x:c r="AI40" t="n">
        <x:v>0.6092699052402138</x:v>
      </x:c>
      <x:c r="AJ40" t="n">
        <x:v>0.32779925324399295</x:v>
      </x:c>
      <x:c r="AK40" t="n">
        <x:v>0.8486089370706902</x:v>
      </x:c>
      <x:c r="AL40" t="n">
        <x:v>0.8510470017619901</x:v>
      </x:c>
      <x:c r="AM40" t="n">
        <x:v>0.8766898240219669</x:v>
      </x:c>
      <x:c r="AN40" t="n">
        <x:v>0.9999999999999999</x:v>
      </x:c>
      <x:c r="AO40" t="n">
        <x:v>0.7009763721289687</x:v>
      </x:c>
      <x:c r="AP40" t="n">
        <x:v>0.5011573136935659</x:v>
      </x:c>
      <x:c r="AQ40" t="n">
        <x:v>0.1936777953844051</x:v>
      </x:c>
      <x:c r="AR40" t="n">
        <x:v>0.6103944009337979</x:v>
      </x:c>
      <x:c r="AS40" t="n">
        <x:v>0.5218410081707937</x:v>
      </x:c>
      <x:c r="AT40" t="n">
        <x:v>0.10778853485132323</x:v>
      </x:c>
      <x:c r="AU40" t="n">
        <x:v>0.273674845132746</x:v>
      </x:c>
      <x:c r="AV40" t="n">
        <x:v>0.3439567768834274</x:v>
      </x:c>
      <x:c r="AW40" t="n">
        <x:v>0.4113571562094853</x:v>
      </x:c>
      <x:c r="AX40" t="n">
        <x:v>0.48906546737521817</x:v>
      </x:c>
      <x:c r="AY40" t="n">
        <x:v>0.14844611915533124</x:v>
      </x:c>
      <x:c r="AZ40" t="n">
        <x:v>0.058842172424667605</x:v>
      </x:c>
      <x:c r="BA40" t="n">
        <x:v>0.5445879475388922</x:v>
      </x:c>
      <x:c r="BB40" t="n">
        <x:v>0.4737836779151541</x:v>
      </x:c>
      <x:c r="BC40" t="n">
        <x:v>0</x:v>
      </x:c>
      <x:c r="BD40" t="n">
        <x:v>0.2698353987876465</x:v>
      </x:c>
      <x:c r="BE40" t="n">
        <x:v>0.1273818493952168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0.5120772110093914</x:v>
      </x:c>
      <x:c r="F41" t="n">
        <x:v>0.4386991073848847</x:v>
      </x:c>
      <x:c r="G41" t="n">
        <x:v>0.7136280046059492</x:v>
      </x:c>
      <x:c r="H41" t="n">
        <x:v>0.668935059899796</x:v>
      </x:c>
      <x:c r="I41" t="n">
        <x:v>0.19641046187636713</x:v>
      </x:c>
      <x:c r="J41" t="n">
        <x:v>0.28016674788848617</x:v>
      </x:c>
      <x:c r="K41" t="n">
        <x:v>0.2178672909945758</x:v>
      </x:c>
      <x:c r="L41" t="n">
        <x:v>0.422299660888408</x:v>
      </x:c>
      <x:c r="M41" t="n">
        <x:v>0.2945377709438176</x:v>
      </x:c>
      <x:c r="N41" t="n">
        <x:v>0.2488866194844137</x:v>
      </x:c>
      <x:c r="O41" t="n">
        <x:v>0.6552883746322969</x:v>
      </x:c>
      <x:c r="P41" t="n">
        <x:v>0.6413678485543441</x:v>
      </x:c>
      <x:c r="Q41" t="n">
        <x:v>0.33686120957068977</x:v>
      </x:c>
      <x:c r="R41" t="n">
        <x:v>0.45381553331222046</x:v>
      </x:c>
      <x:c r="S41" t="n">
        <x:v>0.35566559943568965</x:v>
      </x:c>
      <x:c r="T41" t="n">
        <x:v>0.6503652499268622</x:v>
      </x:c>
      <x:c r="U41" t="n">
        <x:v>0.4562088262683245</x:v>
      </x:c>
      <x:c r="V41" t="n">
        <x:v>0.23980570400040102</x:v>
      </x:c>
      <x:c r="W41" t="n">
        <x:v>0.011568731965759138</x:v>
      </x:c>
      <x:c r="X41" t="n">
        <x:v>0.4829356316162694</x:v>
      </x:c>
      <x:c r="Y41" t="n">
        <x:v>0.47557380790990056</x:v>
      </x:c>
      <x:c r="Z41" t="n">
        <x:v>0.6687984522969717</x:v>
      </x:c>
      <x:c r="AA41" t="n">
        <x:v>0.6548245826618182</x:v>
      </x:c>
      <x:c r="AB41" t="n">
        <x:v>0.6655109582958342</x:v>
      </x:c>
      <x:c r="AC41" t="n">
        <x:v>0.1897687994604469</x:v>
      </x:c>
      <x:c r="AD41" t="n">
        <x:v>0.1594387300950756</x:v>
      </x:c>
      <x:c r="AE41" t="n">
        <x:v>0.6478715295849221</x:v>
      </x:c>
      <x:c r="AF41" t="n">
        <x:v>0.4252886895186234</x:v>
      </x:c>
      <x:c r="AG41" t="n">
        <x:v>0.3365512526539447</x:v>
      </x:c>
      <x:c r="AH41" t="n">
        <x:v>0.2425966776773132</x:v>
      </x:c>
      <x:c r="AI41" t="n">
        <x:v>0.4674655412766604</x:v>
      </x:c>
      <x:c r="AJ41" t="n">
        <x:v>0.20044718691063812</x:v>
      </x:c>
      <x:c r="AK41" t="n">
        <x:v>0.6250832416213947</x:v>
      </x:c>
      <x:c r="AL41" t="n">
        <x:v>0.6705220558157576</x:v>
      </x:c>
      <x:c r="AM41" t="n">
        <x:v>0.8287415876802242</x:v>
      </x:c>
      <x:c r="AN41" t="n">
        <x:v>0.7009763721289687</x:v>
      </x:c>
      <x:c r="AO41" t="n">
        <x:v>0.9999999999999998</x:v>
      </x:c>
      <x:c r="AP41" t="n">
        <x:v>0.2669849744848466</x:v>
      </x:c>
      <x:c r="AQ41" t="n">
        <x:v>0.1119145921988115</x:v>
      </x:c>
      <x:c r="AR41" t="n">
        <x:v>0.5346154550518918</x:v>
      </x:c>
      <x:c r="AS41" t="n">
        <x:v>0.5047542073022093</x:v>
      </x:c>
      <x:c r="AT41" t="n">
        <x:v>0.016791465505868075</x:v>
      </x:c>
      <x:c r="AU41" t="n">
        <x:v>0.24872201210277223</x:v>
      </x:c>
      <x:c r="AV41" t="n">
        <x:v>0.20148761376653446</x:v>
      </x:c>
      <x:c r="AW41" t="n">
        <x:v>0.49136838548385353</x:v>
      </x:c>
      <x:c r="AX41" t="n">
        <x:v>0.5707543459498284</x:v>
      </x:c>
      <x:c r="AY41" t="n">
        <x:v>0.06672561587204606</x:v>
      </x:c>
      <x:c r="AZ41" t="n">
        <x:v>0.02229517458240249</x:v>
      </x:c>
      <x:c r="BA41" t="n">
        <x:v>0.6986887338769358</x:v>
      </x:c>
      <x:c r="BB41" t="n">
        <x:v>0.7664562067089606</x:v>
      </x:c>
      <x:c r="BC41" t="n">
        <x:v>0</x:v>
      </x:c>
      <x:c r="BD41" t="n">
        <x:v>0.03032104526248769</x:v>
      </x:c>
      <x:c r="BE41" t="n">
        <x:v>0.04144169587145252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0.5648184224034819</x:v>
      </x:c>
      <x:c r="F42" t="n">
        <x:v>0.6412823382940969</x:v>
      </x:c>
      <x:c r="G42" t="n">
        <x:v>0.47575179899548936</x:v>
      </x:c>
      <x:c r="H42" t="n">
        <x:v>0.5630962688518589</x:v>
      </x:c>
      <x:c r="I42" t="n">
        <x:v>0.16290284338887495</x:v>
      </x:c>
      <x:c r="J42" t="n">
        <x:v>0.359109025101663</x:v>
      </x:c>
      <x:c r="K42" t="n">
        <x:v>0.2943820482809798</x:v>
      </x:c>
      <x:c r="L42" t="n">
        <x:v>0.5651965946730657</x:v>
      </x:c>
      <x:c r="M42" t="n">
        <x:v>0.39972578454902563</x:v>
      </x:c>
      <x:c r="N42" t="n">
        <x:v>0.351013678744567</x:v>
      </x:c>
      <x:c r="O42" t="n">
        <x:v>0.2615070112683273</x:v>
      </x:c>
      <x:c r="P42" t="n">
        <x:v>0.2458159093488963</x:v>
      </x:c>
      <x:c r="Q42" t="n">
        <x:v>0.06828601697439873</x:v>
      </x:c>
      <x:c r="R42" t="n">
        <x:v>0.26494611521367584</x:v>
      </x:c>
      <x:c r="S42" t="n">
        <x:v>0.026815702179073586</x:v>
      </x:c>
      <x:c r="T42" t="n">
        <x:v>0.43239135861814093</x:v>
      </x:c>
      <x:c r="U42" t="n">
        <x:v>0.35848131744188383</x:v>
      </x:c>
      <x:c r="V42" t="n">
        <x:v>0.3277601628388904</x:v>
      </x:c>
      <x:c r="W42" t="n">
        <x:v>0.15190920177993994</x:v>
      </x:c>
      <x:c r="X42" t="n">
        <x:v>0.03594688995626938</x:v>
      </x:c>
      <x:c r="Y42" t="n">
        <x:v>0.6451922749625739</x:v>
      </x:c>
      <x:c r="Z42" t="n">
        <x:v>0.410138142227805</x:v>
      </x:c>
      <x:c r="AA42" t="n">
        <x:v>0.29846058072573434</x:v>
      </x:c>
      <x:c r="AB42" t="n">
        <x:v>0.3733043663290859</x:v>
      </x:c>
      <x:c r="AC42" t="n">
        <x:v>0.6876679772517803</x:v>
      </x:c>
      <x:c r="AD42" t="n">
        <x:v>0.6438487047489395</x:v>
      </x:c>
      <x:c r="AE42" t="n">
        <x:v>0.4859701306553188</x:v>
      </x:c>
      <x:c r="AF42" t="n">
        <x:v>0.25031145157133683</x:v>
      </x:c>
      <x:c r="AG42" t="n">
        <x:v>0.16320091873711173</x:v>
      </x:c>
      <x:c r="AH42" t="n">
        <x:v>0.19353921502225913</x:v>
      </x:c>
      <x:c r="AI42" t="n">
        <x:v>0.6527020735345914</x:v>
      </x:c>
      <x:c r="AJ42" t="n">
        <x:v>0.18072484764182328</x:v>
      </x:c>
      <x:c r="AK42" t="n">
        <x:v>0.4964465208635558</x:v>
      </x:c>
      <x:c r="AL42" t="n">
        <x:v>0.4965788554727959</x:v>
      </x:c>
      <x:c r="AM42" t="n">
        <x:v>0.37158768660699515</x:v>
      </x:c>
      <x:c r="AN42" t="n">
        <x:v>0.5011573136935659</x:v>
      </x:c>
      <x:c r="AO42" t="n">
        <x:v>0.2669849744848466</x:v>
      </x:c>
      <x:c r="AP42" t="n">
        <x:v>1</x:v>
      </x:c>
      <x:c r="AQ42" t="n">
        <x:v>0.7284144423148187</x:v>
      </x:c>
      <x:c r="AR42" t="n">
        <x:v>0.41915902733653965</x:v>
      </x:c>
      <x:c r="AS42" t="n">
        <x:v>0.44330660526864607</x:v>
      </x:c>
      <x:c r="AT42" t="n">
        <x:v>0.01948368955828894</x:v>
      </x:c>
      <x:c r="AU42" t="n">
        <x:v>0.13201755874382715</x:v>
      </x:c>
      <x:c r="AV42" t="n">
        <x:v>0.07294522256766012</x:v>
      </x:c>
      <x:c r="AW42" t="n">
        <x:v>0.07796149704124189</x:v>
      </x:c>
      <x:c r="AX42" t="n">
        <x:v>0.09796375389038336</x:v>
      </x:c>
      <x:c r="AY42" t="n">
        <x:v>0.17325998400298082</x:v>
      </x:c>
      <x:c r="AZ42" t="n">
        <x:v>0.010759119716257093</x:v>
      </x:c>
      <x:c r="BA42" t="n">
        <x:v>0.16947196105557305</x:v>
      </x:c>
      <x:c r="BB42" t="n">
        <x:v>0.3105280192552866</x:v>
      </x:c>
      <x:c r="BC42" t="n">
        <x:v>0.00013958926774793046</x:v>
      </x:c>
      <x:c r="BD42" t="n">
        <x:v>0.0609273419193711</x:v>
      </x:c>
      <x:c r="BE42" t="n">
        <x:v>0.1428447199187428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0.37484889460108217</x:v>
      </x:c>
      <x:c r="F43" t="n">
        <x:v>0.5440604776443195</x:v>
      </x:c>
      <x:c r="G43" t="n">
        <x:v>0.11544251457363441</x:v>
      </x:c>
      <x:c r="H43" t="n">
        <x:v>0.42334012530941556</x:v>
      </x:c>
      <x:c r="I43" t="n">
        <x:v>0.08189802352321918</x:v>
      </x:c>
      <x:c r="J43" t="n">
        <x:v>0.1821709305242043</x:v>
      </x:c>
      <x:c r="K43" t="n">
        <x:v>0.18789957776915922</x:v>
      </x:c>
      <x:c r="L43" t="n">
        <x:v>0.37795396738852016</x:v>
      </x:c>
      <x:c r="M43" t="n">
        <x:v>0.24312497893407303</x:v>
      </x:c>
      <x:c r="N43" t="n">
        <x:v>0.21240572779236633</x:v>
      </x:c>
      <x:c r="O43" t="n">
        <x:v>0.0828745228759995</x:v>
      </x:c>
      <x:c r="P43" t="n">
        <x:v>0.08126141056911584</x:v>
      </x:c>
      <x:c r="Q43" t="n">
        <x:v>0.03803408626755156</x:v>
      </x:c>
      <x:c r="R43" t="n">
        <x:v>0.17802976304296558</x:v>
      </x:c>
      <x:c r="S43" t="n">
        <x:v>0.007911311964389989</x:v>
      </x:c>
      <x:c r="T43" t="n">
        <x:v>0.10359840888677496</x:v>
      </x:c>
      <x:c r="U43" t="n">
        <x:v>0.24097530434809367</x:v>
      </x:c>
      <x:c r="V43" t="n">
        <x:v>0.28822561987198836</x:v>
      </x:c>
      <x:c r="W43" t="n">
        <x:v>0.14513490717955535</x:v>
      </x:c>
      <x:c r="X43" t="n">
        <x:v>0.010403747323646684</x:v>
      </x:c>
      <x:c r="Y43" t="n">
        <x:v>0.5863655003399056</x:v>
      </x:c>
      <x:c r="Z43" t="n">
        <x:v>0.11443601981082452</x:v>
      </x:c>
      <x:c r="AA43" t="n">
        <x:v>0.04531835554072006</x:v>
      </x:c>
      <x:c r="AB43" t="n">
        <x:v>0.1438568323991548</x:v>
      </x:c>
      <x:c r="AC43" t="n">
        <x:v>0.24497088029364988</x:v>
      </x:c>
      <x:c r="AD43" t="n">
        <x:v>0.47983448889793334</x:v>
      </x:c>
      <x:c r="AE43" t="n">
        <x:v>0.3475250674529389</x:v>
      </x:c>
      <x:c r="AF43" t="n">
        <x:v>0.27671989064621494</x:v>
      </x:c>
      <x:c r="AG43" t="n">
        <x:v>0.35620818700776224</x:v>
      </x:c>
      <x:c r="AH43" t="n">
        <x:v>0.22627565517782022</x:v>
      </x:c>
      <x:c r="AI43" t="n">
        <x:v>0.213882587402773</x:v>
      </x:c>
      <x:c r="AJ43" t="n">
        <x:v>0.10373132191457812</x:v>
      </x:c>
      <x:c r="AK43" t="n">
        <x:v>0.21101513742723765</x:v>
      </x:c>
      <x:c r="AL43" t="n">
        <x:v>0.24906263700465003</x:v>
      </x:c>
      <x:c r="AM43" t="n">
        <x:v>0.18812418775043416</x:v>
      </x:c>
      <x:c r="AN43" t="n">
        <x:v>0.1936777953844051</x:v>
      </x:c>
      <x:c r="AO43" t="n">
        <x:v>0.1119145921988115</x:v>
      </x:c>
      <x:c r="AP43" t="n">
        <x:v>0.7284144423148187</x:v>
      </x:c>
      <x:c r="AQ43" t="n">
        <x:v>1.0000000000000002</x:v>
      </x:c>
      <x:c r="AR43" t="n">
        <x:v>0.1049189313448502</x:v>
      </x:c>
      <x:c r="AS43" t="n">
        <x:v>0.07813902486083424</x:v>
      </x:c>
      <x:c r="AT43" t="n">
        <x:v>0.033345083124054264</x:v>
      </x:c>
      <x:c r="AU43" t="n">
        <x:v>0.024494824663305326</x:v>
      </x:c>
      <x:c r="AV43" t="n">
        <x:v>0.00948933664238083</x:v>
      </x:c>
      <x:c r="AW43" t="n">
        <x:v>0.015532154203811488</x:v>
      </x:c>
      <x:c r="AX43" t="n">
        <x:v>0</x:v>
      </x:c>
      <x:c r="AY43" t="n">
        <x:v>0.17401242127230065</x:v>
      </x:c>
      <x:c r="AZ43" t="n">
        <x:v>0.015053698398983073</x:v>
      </x:c>
      <x:c r="BA43" t="n">
        <x:v>0.09156731031549958</x:v>
      </x:c>
      <x:c r="BB43" t="n">
        <x:v>0.23064944810477628</x:v>
      </x:c>
      <x:c r="BC43" t="n">
        <x:v>0</x:v>
      </x:c>
      <x:c r="BD43" t="n">
        <x:v>0.0309349622461097</x:v>
      </x:c>
      <x:c r="BE43" t="n">
        <x:v>0.17113255607291689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0.2930046957924952</x:v>
      </x:c>
      <x:c r="F44" t="n">
        <x:v>0.28761867259052687</x:v>
      </x:c>
      <x:c r="G44" t="n">
        <x:v>0.3990734246238452</x:v>
      </x:c>
      <x:c r="H44" t="n">
        <x:v>0.332435426064411</x:v>
      </x:c>
      <x:c r="I44" t="n">
        <x:v>0.5558862875130569</x:v>
      </x:c>
      <x:c r="J44" t="n">
        <x:v>0.7684583350599822</x:v>
      </x:c>
      <x:c r="K44" t="n">
        <x:v>0.11503493453335834</x:v>
      </x:c>
      <x:c r="L44" t="n">
        <x:v>0.27498321888526844</x:v>
      </x:c>
      <x:c r="M44" t="n">
        <x:v>0.16909471263491316</x:v>
      </x:c>
      <x:c r="N44" t="n">
        <x:v>0.1674734935472807</x:v>
      </x:c>
      <x:c r="O44" t="n">
        <x:v>0.5186802958412622</x:v>
      </x:c>
      <x:c r="P44" t="n">
        <x:v>0.5155742978493194</x:v>
      </x:c>
      <x:c r="Q44" t="n">
        <x:v>0.16012421396180532</x:v>
      </x:c>
      <x:c r="R44" t="n">
        <x:v>0.4037500364635802</x:v>
      </x:c>
      <x:c r="S44" t="n">
        <x:v>0.12459101303147357</x:v>
      </x:c>
      <x:c r="T44" t="n">
        <x:v>0.573255825757024</x:v>
      </x:c>
      <x:c r="U44" t="n">
        <x:v>0.33601821982542024</x:v>
      </x:c>
      <x:c r="V44" t="n">
        <x:v>0.24507426722101433</x:v>
      </x:c>
      <x:c r="W44" t="n">
        <x:v>0.011473432185996058</x:v>
      </x:c>
      <x:c r="X44" t="n">
        <x:v>0.1715790414537386</x:v>
      </x:c>
      <x:c r="Y44" t="n">
        <x:v>0.30775288030761094</x:v>
      </x:c>
      <x:c r="Z44" t="n">
        <x:v>0.5699923300938817</x:v>
      </x:c>
      <x:c r="AA44" t="n">
        <x:v>0.5339311452895397</x:v>
      </x:c>
      <x:c r="AB44" t="n">
        <x:v>0.5654829661097039</x:v>
      </x:c>
      <x:c r="AC44" t="n">
        <x:v>0.44300428684157156</x:v>
      </x:c>
      <x:c r="AD44" t="n">
        <x:v>0.28896031097565067</x:v>
      </x:c>
      <x:c r="AE44" t="n">
        <x:v>0.38258078428313547</x:v>
      </x:c>
      <x:c r="AF44" t="n">
        <x:v>0.46868944077460795</x:v>
      </x:c>
      <x:c r="AG44" t="n">
        <x:v>0.15344046460642802</x:v>
      </x:c>
      <x:c r="AH44" t="n">
        <x:v>0.16833845464016772</x:v>
      </x:c>
      <x:c r="AI44" t="n">
        <x:v>0.6508958820356361</x:v>
      </x:c>
      <x:c r="AJ44" t="n">
        <x:v>0.30100251960014357</x:v>
      </x:c>
      <x:c r="AK44" t="n">
        <x:v>0.736999622128647</x:v>
      </x:c>
      <x:c r="AL44" t="n">
        <x:v>0.7026544028574679</x:v>
      </x:c>
      <x:c r="AM44" t="n">
        <x:v>0.6018603102797876</x:v>
      </x:c>
      <x:c r="AN44" t="n">
        <x:v>0.6103944009337979</x:v>
      </x:c>
      <x:c r="AO44" t="n">
        <x:v>0.5346154550518918</x:v>
      </x:c>
      <x:c r="AP44" t="n">
        <x:v>0.41915902733653965</x:v>
      </x:c>
      <x:c r="AQ44" t="n">
        <x:v>0.1049189313448502</x:v>
      </x:c>
      <x:c r="AR44" t="n">
        <x:v>1</x:v>
      </x:c>
      <x:c r="AS44" t="n">
        <x:v>0.9045114149226043</x:v>
      </x:c>
      <x:c r="AT44" t="n">
        <x:v>0.033028228056152686</x:v>
      </x:c>
      <x:c r="AU44" t="n">
        <x:v>0.30177762581510326</x:v>
      </x:c>
      <x:c r="AV44" t="n">
        <x:v>0.1716079577514411</x:v>
      </x:c>
      <x:c r="AW44" t="n">
        <x:v>0.2735669981075277</x:v>
      </x:c>
      <x:c r="AX44" t="n">
        <x:v>0.22554296406404584</x:v>
      </x:c>
      <x:c r="AY44" t="n">
        <x:v>0.0863293875181762</x:v>
      </x:c>
      <x:c r="AZ44" t="n">
        <x:v>0.021799370122215445</x:v>
      </x:c>
      <x:c r="BA44" t="n">
        <x:v>0.38014490735605566</x:v>
      </x:c>
      <x:c r="BB44" t="n">
        <x:v>0.38270154819289104</x:v>
      </x:c>
      <x:c r="BC44" t="n">
        <x:v>0</x:v>
      </x:c>
      <x:c r="BD44" t="n">
        <x:v>0.08645325610696597</x:v>
      </x:c>
      <x:c r="BE44" t="n">
        <x:v>0.05274046999066595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0.30039239556004116</x:v>
      </x:c>
      <x:c r="F45" t="n">
        <x:v>0.2386319891068902</x:v>
      </x:c>
      <x:c r="G45" t="n">
        <x:v>0.3999695994247352</x:v>
      </x:c>
      <x:c r="H45" t="n">
        <x:v>0.2917299552024669</x:v>
      </x:c>
      <x:c r="I45" t="n">
        <x:v>0.35434078121079704</x:v>
      </x:c>
      <x:c r="J45" t="n">
        <x:v>0.525215464060937</x:v>
      </x:c>
      <x:c r="K45" t="n">
        <x:v>0.1097459891143917</x:v>
      </x:c>
      <x:c r="L45" t="n">
        <x:v>0.27209480462925795</x:v>
      </x:c>
      <x:c r="M45" t="n">
        <x:v>0.1601766905670191</x:v>
      </x:c>
      <x:c r="N45" t="n">
        <x:v>0.15818366448762655</x:v>
      </x:c>
      <x:c r="O45" t="n">
        <x:v>0.4932978279656459</x:v>
      </x:c>
      <x:c r="P45" t="n">
        <x:v>0.4812601418265371</x:v>
      </x:c>
      <x:c r="Q45" t="n">
        <x:v>0.10888725028436563</x:v>
      </x:c>
      <x:c r="R45" t="n">
        <x:v>0.4106569750429613</x:v>
      </x:c>
      <x:c r="S45" t="n">
        <x:v>0.0758999460311316</x:v>
      </x:c>
      <x:c r="T45" t="n">
        <x:v>0.5264516312011127</x:v>
      </x:c>
      <x:c r="U45" t="n">
        <x:v>0.37295543895861183</x:v>
      </x:c>
      <x:c r="V45" t="n">
        <x:v>0.2476270677435075</x:v>
      </x:c>
      <x:c r="W45" t="n">
        <x:v>0.004951736702100806</x:v>
      </x:c>
      <x:c r="X45" t="n">
        <x:v>0.09972733893904351</x:v>
      </x:c>
      <x:c r="Y45" t="n">
        <x:v>0.24480443543661434</x:v>
      </x:c>
      <x:c r="Z45" t="n">
        <x:v>0.4544231153120384</x:v>
      </x:c>
      <x:c r="AA45" t="n">
        <x:v>0.5701340345238538</x:v>
      </x:c>
      <x:c r="AB45" t="n">
        <x:v>0.5211884337318369</x:v>
      </x:c>
      <x:c r="AC45" t="n">
        <x:v>0.46318521056469275</x:v>
      </x:c>
      <x:c r="AD45" t="n">
        <x:v>0.25570594630277244</x:v>
      </x:c>
      <x:c r="AE45" t="n">
        <x:v>0.27884537483564564</x:v>
      </x:c>
      <x:c r="AF45" t="n">
        <x:v>0.4706318096699046</x:v>
      </x:c>
      <x:c r="AG45" t="n">
        <x:v>0.18776197774795766</x:v>
      </x:c>
      <x:c r="AH45" t="n">
        <x:v>0.15372446443526078</x:v>
      </x:c>
      <x:c r="AI45" t="n">
        <x:v>0.5857567873640654</x:v>
      </x:c>
      <x:c r="AJ45" t="n">
        <x:v>0.21064309873576004</x:v>
      </x:c>
      <x:c r="AK45" t="n">
        <x:v>0.5530325601923162</x:v>
      </x:c>
      <x:c r="AL45" t="n">
        <x:v>0.5191766328283093</x:v>
      </x:c>
      <x:c r="AM45" t="n">
        <x:v>0.4869121639344438</x:v>
      </x:c>
      <x:c r="AN45" t="n">
        <x:v>0.5218410081707937</x:v>
      </x:c>
      <x:c r="AO45" t="n">
        <x:v>0.5047542073022093</x:v>
      </x:c>
      <x:c r="AP45" t="n">
        <x:v>0.44330660526864607</x:v>
      </x:c>
      <x:c r="AQ45" t="n">
        <x:v>0.07813902486083424</x:v>
      </x:c>
      <x:c r="AR45" t="n">
        <x:v>0.9045114149226043</x:v>
      </x:c>
      <x:c r="AS45" t="n">
        <x:v>1.0000000000000002</x:v>
      </x:c>
      <x:c r="AT45" t="n">
        <x:v>0.039739821790337304</x:v>
      </x:c>
      <x:c r="AU45" t="n">
        <x:v>0.20233383735033772</x:v>
      </x:c>
      <x:c r="AV45" t="n">
        <x:v>0.0956672472972877</x:v>
      </x:c>
      <x:c r="AW45" t="n">
        <x:v>0.24464609802324977</x:v>
      </x:c>
      <x:c r="AX45" t="n">
        <x:v>0.15558866757076506</x:v>
      </x:c>
      <x:c r="AY45" t="n">
        <x:v>0.09136020116731525</x:v>
      </x:c>
      <x:c r="AZ45" t="n">
        <x:v>0.0416570747821533</x:v>
      </x:c>
      <x:c r="BA45" t="n">
        <x:v>0.2435340103998237</x:v>
      </x:c>
      <x:c r="BB45" t="n">
        <x:v>0.405546120867606</x:v>
      </x:c>
      <x:c r="BC45" t="n">
        <x:v>0</x:v>
      </x:c>
      <x:c r="BD45" t="n">
        <x:v>0.0519491833608543</x:v>
      </x:c>
      <x:c r="BE45" t="n">
        <x:v>0.06308997317563714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0.08060212563056912</x:v>
      </x:c>
      <x:c r="F46" t="n">
        <x:v>0.030666189790262255</x:v>
      </x:c>
      <x:c r="G46" t="n">
        <x:v>0.12382390860224968</x:v>
      </x:c>
      <x:c r="H46" t="n">
        <x:v>0.06402676851752642</x:v>
      </x:c>
      <x:c r="I46" t="n">
        <x:v>0.0827827867030223</x:v>
      </x:c>
      <x:c r="J46" t="n">
        <x:v>0.13455821256226108</x:v>
      </x:c>
      <x:c r="K46" t="n">
        <x:v>0.04040909953903071</x:v>
      </x:c>
      <x:c r="L46" t="n">
        <x:v>0.07392427430449922</x:v>
      </x:c>
      <x:c r="M46" t="n">
        <x:v>0.04337896717120082</x:v>
      </x:c>
      <x:c r="N46" t="n">
        <x:v>0.04904735776040703</x:v>
      </x:c>
      <x:c r="O46" t="n">
        <x:v>0.2682176326997081</x:v>
      </x:c>
      <x:c r="P46" t="n">
        <x:v>0.28772298144826713</x:v>
      </x:c>
      <x:c r="Q46" t="n">
        <x:v>0.06930060263059967</x:v>
      </x:c>
      <x:c r="R46" t="n">
        <x:v>0.11059922685517498</x:v>
      </x:c>
      <x:c r="S46" t="n">
        <x:v>0.05651976953418503</x:v>
      </x:c>
      <x:c r="T46" t="n">
        <x:v>0.24545930477726596</x:v>
      </x:c>
      <x:c r="U46" t="n">
        <x:v>0.15706017937611894</x:v>
      </x:c>
      <x:c r="V46" t="n">
        <x:v>0.0009073917447824931</x:v>
      </x:c>
      <x:c r="W46" t="n">
        <x:v>0</x:v>
      </x:c>
      <x:c r="X46" t="n">
        <x:v>0</x:v>
      </x:c>
      <x:c r="Y46" t="n">
        <x:v>0.044790452464885666</x:v>
      </x:c>
      <x:c r="Z46" t="n">
        <x:v>0.017796299225268597</x:v>
      </x:c>
      <x:c r="AA46" t="n">
        <x:v>0.01268163463838623</x:v>
      </x:c>
      <x:c r="AB46" t="n">
        <x:v>0.021548546084039</x:v>
      </x:c>
      <x:c r="AC46" t="n">
        <x:v>0.0010661854938071036</x:v>
      </x:c>
      <x:c r="AD46" t="n">
        <x:v>0</x:v>
      </x:c>
      <x:c r="AE46" t="n">
        <x:v>0</x:v>
      </x:c>
      <x:c r="AF46" t="n">
        <x:v>0.2611987041924053</x:v>
      </x:c>
      <x:c r="AG46" t="n">
        <x:v>0</x:v>
      </x:c>
      <x:c r="AH46" t="n">
        <x:v>0.1550238135678611</x:v>
      </x:c>
      <x:c r="AI46" t="n">
        <x:v>0</x:v>
      </x:c>
      <x:c r="AJ46" t="n">
        <x:v>0.18325697259131946</x:v>
      </x:c>
      <x:c r="AK46" t="n">
        <x:v>0.16310330453886468</x:v>
      </x:c>
      <x:c r="AL46" t="n">
        <x:v>0.1548680727640649</x:v>
      </x:c>
      <x:c r="AM46" t="n">
        <x:v>0.0335879244852203</x:v>
      </x:c>
      <x:c r="AN46" t="n">
        <x:v>0.10778853485132323</x:v>
      </x:c>
      <x:c r="AO46" t="n">
        <x:v>0.016791465505868075</x:v>
      </x:c>
      <x:c r="AP46" t="n">
        <x:v>0.01948368955828894</x:v>
      </x:c>
      <x:c r="AQ46" t="n">
        <x:v>0.033345083124054264</x:v>
      </x:c>
      <x:c r="AR46" t="n">
        <x:v>0.033028228056152686</x:v>
      </x:c>
      <x:c r="AS46" t="n">
        <x:v>0.039739821790337304</x:v>
      </x:c>
      <x:c r="AT46" t="n">
        <x:v>1.0000000000000002</x:v>
      </x:c>
      <x:c r="AU46" t="n">
        <x:v>0.3194751647246178</x:v>
      </x:c>
      <x:c r="AV46" t="n">
        <x:v>0.06554637527487983</x:v>
      </x:c>
      <x:c r="AW46" t="n">
        <x:v>0.05865628311337623</x:v>
      </x:c>
      <x:c r="AX46" t="n">
        <x:v>0</x:v>
      </x:c>
      <x:c r="AY46" t="n">
        <x:v>0.13055412916720976</x:v>
      </x:c>
      <x:c r="AZ46" t="n">
        <x:v>0.10711643989984332</x:v>
      </x:c>
      <x:c r="BA46" t="n">
        <x:v>0.058860049811274906</x:v>
      </x:c>
      <x:c r="BB46" t="n">
        <x:v>0.11015178469261389</x:v>
      </x:c>
      <x:c r="BC46" t="n">
        <x:v>0</x:v>
      </x:c>
      <x:c r="BD46" t="n">
        <x:v>0.00013757568506456153</x:v>
      </x:c>
      <x:c r="BE46" t="n">
        <x:v>0.1205207252800895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0.46066984731041405</x:v>
      </x:c>
      <x:c r="F47" t="n">
        <x:v>0.06655263120138766</x:v>
      </x:c>
      <x:c r="G47" t="n">
        <x:v>0.3222251703260658</x:v>
      </x:c>
      <x:c r="H47" t="n">
        <x:v>0.2281781393532375</x:v>
      </x:c>
      <x:c r="I47" t="n">
        <x:v>0.3153294358652916</x:v>
      </x:c>
      <x:c r="J47" t="n">
        <x:v>0.4210354808075406</x:v>
      </x:c>
      <x:c r="K47" t="n">
        <x:v>0.10034576877891488</x:v>
      </x:c>
      <x:c r="L47" t="n">
        <x:v>0.201235595717296</x:v>
      </x:c>
      <x:c r="M47" t="n">
        <x:v>0.15472138899742716</x:v>
      </x:c>
      <x:c r="N47" t="n">
        <x:v>0.15244090193027626</x:v>
      </x:c>
      <x:c r="O47" t="n">
        <x:v>0.1287606883914405</x:v>
      </x:c>
      <x:c r="P47" t="n">
        <x:v>0.15054677484138168</x:v>
      </x:c>
      <x:c r="Q47" t="n">
        <x:v>0.0037089512255487067</x:v>
      </x:c>
      <x:c r="R47" t="n">
        <x:v>0.08430946430096364</x:v>
      </x:c>
      <x:c r="S47" t="n">
        <x:v>0</x:v>
      </x:c>
      <x:c r="T47" t="n">
        <x:v>0.2111236467769062</x:v>
      </x:c>
      <x:c r="U47" t="n">
        <x:v>0.1462864446142178</x:v>
      </x:c>
      <x:c r="V47" t="n">
        <x:v>0.09292265089088403</x:v>
      </x:c>
      <x:c r="W47" t="n">
        <x:v>0</x:v>
      </x:c>
      <x:c r="X47" t="n">
        <x:v>0</x:v>
      </x:c>
      <x:c r="Y47" t="n">
        <x:v>0.19808900165060472</x:v>
      </x:c>
      <x:c r="Z47" t="n">
        <x:v>0.19766915805514118</x:v>
      </x:c>
      <x:c r="AA47" t="n">
        <x:v>0.06383809769851911</x:v>
      </x:c>
      <x:c r="AB47" t="n">
        <x:v>0.3964911436662363</x:v>
      </x:c>
      <x:c r="AC47" t="n">
        <x:v>0.23477852058997462</x:v>
      </x:c>
      <x:c r="AD47" t="n">
        <x:v>0.03322536152673139</x:v>
      </x:c>
      <x:c r="AE47" t="n">
        <x:v>0.21670437562777045</x:v>
      </x:c>
      <x:c r="AF47" t="n">
        <x:v>0.18813275963321874</x:v>
      </x:c>
      <x:c r="AG47" t="n">
        <x:v>0.19156434689405488</x:v>
      </x:c>
      <x:c r="AH47" t="n">
        <x:v>0.002070195223570437</x:v>
      </x:c>
      <x:c r="AI47" t="n">
        <x:v>0.3281886830556777</x:v>
      </x:c>
      <x:c r="AJ47" t="n">
        <x:v>0.40514675399992883</x:v>
      </x:c>
      <x:c r="AK47" t="n">
        <x:v>0.47630866644403413</x:v>
      </x:c>
      <x:c r="AL47" t="n">
        <x:v>0.48254856475972674</x:v>
      </x:c>
      <x:c r="AM47" t="n">
        <x:v>0.21991792640376895</x:v>
      </x:c>
      <x:c r="AN47" t="n">
        <x:v>0.273674845132746</x:v>
      </x:c>
      <x:c r="AO47" t="n">
        <x:v>0.24872201210277223</x:v>
      </x:c>
      <x:c r="AP47" t="n">
        <x:v>0.13201755874382715</x:v>
      </x:c>
      <x:c r="AQ47" t="n">
        <x:v>0.024494824663305326</x:v>
      </x:c>
      <x:c r="AR47" t="n">
        <x:v>0.30177762581510326</x:v>
      </x:c>
      <x:c r="AS47" t="n">
        <x:v>0.20233383735033772</x:v>
      </x:c>
      <x:c r="AT47" t="n">
        <x:v>0.3194751647246178</x:v>
      </x:c>
      <x:c r="AU47" t="n">
        <x:v>1</x:v>
      </x:c>
      <x:c r="AV47" t="n">
        <x:v>0.5902881235199013</x:v>
      </x:c>
      <x:c r="AW47" t="n">
        <x:v>0.025311017935218616</x:v>
      </x:c>
      <x:c r="AX47" t="n">
        <x:v>0.0467957540881877</x:v>
      </x:c>
      <x:c r="AY47" t="n">
        <x:v>0.004707164692611898</x:v>
      </x:c>
      <x:c r="AZ47" t="n">
        <x:v>0</x:v>
      </x:c>
      <x:c r="BA47" t="n">
        <x:v>0.2666839003859849</x:v>
      </x:c>
      <x:c r="BB47" t="n">
        <x:v>0.24863217275316252</x:v>
      </x:c>
      <x:c r="BC47" t="n">
        <x:v>0.00503848618835856</x:v>
      </x:c>
      <x:c r="BD47" t="n">
        <x:v>0.08442942379099028</x:v>
      </x:c>
      <x:c r="BE47" t="n">
        <x:v>0.0007320326797817245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0.39446463407081456</x:v>
      </x:c>
      <x:c r="F48" t="n">
        <x:v>0.06537224473266645</x:v>
      </x:c>
      <x:c r="G48" t="n">
        <x:v>0.25907291937092425</x:v>
      </x:c>
      <x:c r="H48" t="n">
        <x:v>0.27354785096070866</x:v>
      </x:c>
      <x:c r="I48" t="n">
        <x:v>0.1859203068620391</x:v>
      </x:c>
      <x:c r="J48" t="n">
        <x:v>0.2549954546397586</x:v>
      </x:c>
      <x:c r="K48" t="n">
        <x:v>0.07748681764293197</x:v>
      </x:c>
      <x:c r="L48" t="n">
        <x:v>0.1665136632695281</x:v>
      </x:c>
      <x:c r="M48" t="n">
        <x:v>0.13019528494173593</x:v>
      </x:c>
      <x:c r="N48" t="n">
        <x:v>0.12887971217991212</x:v>
      </x:c>
      <x:c r="O48" t="n">
        <x:v>0.10121224713151744</x:v>
      </x:c>
      <x:c r="P48" t="n">
        <x:v>0.12303413724287193</x:v>
      </x:c>
      <x:c r="Q48" t="n">
        <x:v>0.002988037485792905</x:v>
      </x:c>
      <x:c r="R48" t="n">
        <x:v>0.09019298890063687</x:v>
      </x:c>
      <x:c r="S48" t="n">
        <x:v>0</x:v>
      </x:c>
      <x:c r="T48" t="n">
        <x:v>0.140725935180657</x:v>
      </x:c>
      <x:c r="U48" t="n">
        <x:v>0.13340980733534935</x:v>
      </x:c>
      <x:c r="V48" t="n">
        <x:v>0.07619197534365463</x:v>
      </x:c>
      <x:c r="W48" t="n">
        <x:v>0</x:v>
      </x:c>
      <x:c r="X48" t="n">
        <x:v>0</x:v>
      </x:c>
      <x:c r="Y48" t="n">
        <x:v>0.1786468262403198</x:v>
      </x:c>
      <x:c r="Z48" t="n">
        <x:v>0.17930995856866783</x:v>
      </x:c>
      <x:c r="AA48" t="n">
        <x:v>0.0662340096782974</x:v>
      </x:c>
      <x:c r="AB48" t="n">
        <x:v>0.3072658896639018</x:v>
      </x:c>
      <x:c r="AC48" t="n">
        <x:v>0.1055125806285464</x:v>
      </x:c>
      <x:c r="AD48" t="n">
        <x:v>0</x:v>
      </x:c>
      <x:c r="AE48" t="n">
        <x:v>0.16454735389445863</x:v>
      </x:c>
      <x:c r="AF48" t="n">
        <x:v>0.1326380571782827</x:v>
      </x:c>
      <x:c r="AG48" t="n">
        <x:v>0.15882514739895415</x:v>
      </x:c>
      <x:c r="AH48" t="n">
        <x:v>0</x:v>
      </x:c>
      <x:c r="AI48" t="n">
        <x:v>0.32719711395618645</x:v>
      </x:c>
      <x:c r="AJ48" t="n">
        <x:v>0.6442712601020518</x:v>
      </x:c>
      <x:c r="AK48" t="n">
        <x:v>0.3111776628474954</x:v>
      </x:c>
      <x:c r="AL48" t="n">
        <x:v>0.32128783907010683</x:v>
      </x:c>
      <x:c r="AM48" t="n">
        <x:v>0.1627069241324971</x:v>
      </x:c>
      <x:c r="AN48" t="n">
        <x:v>0.3439567768834274</x:v>
      </x:c>
      <x:c r="AO48" t="n">
        <x:v>0.20148761376653446</x:v>
      </x:c>
      <x:c r="AP48" t="n">
        <x:v>0.07294522256766012</x:v>
      </x:c>
      <x:c r="AQ48" t="n">
        <x:v>0.00948933664238083</x:v>
      </x:c>
      <x:c r="AR48" t="n">
        <x:v>0.1716079577514411</x:v>
      </x:c>
      <x:c r="AS48" t="n">
        <x:v>0.0956672472972877</x:v>
      </x:c>
      <x:c r="AT48" t="n">
        <x:v>0.06554637527487983</x:v>
      </x:c>
      <x:c r="AU48" t="n">
        <x:v>0.5902881235199013</x:v>
      </x:c>
      <x:c r="AV48" t="n">
        <x:v>0.9999999999999999</x:v>
      </x:c>
      <x:c r="AW48" t="n">
        <x:v>0.023645534665589274</x:v>
      </x:c>
      <x:c r="AX48" t="n">
        <x:v>0.043716559655034515</x:v>
      </x:c>
      <x:c r="AY48" t="n">
        <x:v>0</x:v>
      </x:c>
      <x:c r="AZ48" t="n">
        <x:v>0</x:v>
      </x:c>
      <x:c r="BA48" t="n">
        <x:v>0.26441673476799665</x:v>
      </x:c>
      <x:c r="BB48" t="n">
        <x:v>0.2120375418258471</x:v>
      </x:c>
      <x:c r="BC48" t="n">
        <x:v>0.13744935688737536</x:v>
      </x:c>
      <x:c r="BD48" t="n">
        <x:v>0.3478314009844935</x:v>
      </x:c>
      <x:c r="BE48" t="n">
        <x:v>0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0.19917935760360672</x:v>
      </x:c>
      <x:c r="F49" t="n">
        <x:v>0.285191928282037</x:v>
      </x:c>
      <x:c r="G49" t="n">
        <x:v>0.37527257101846745</x:v>
      </x:c>
      <x:c r="H49" t="n">
        <x:v>0.369889976293303</x:v>
      </x:c>
      <x:c r="I49" t="n">
        <x:v>0.04349123234048824</x:v>
      </x:c>
      <x:c r="J49" t="n">
        <x:v>0.06587195588424632</x:v>
      </x:c>
      <x:c r="K49" t="n">
        <x:v>0.026114527919785524</x:v>
      </x:c>
      <x:c r="L49" t="n">
        <x:v>0.11064366916782242</x:v>
      </x:c>
      <x:c r="M49" t="n">
        <x:v>0.03565129615002749</x:v>
      </x:c>
      <x:c r="N49" t="n">
        <x:v>0.03297654381851334</x:v>
      </x:c>
      <x:c r="O49" t="n">
        <x:v>0.46727447109957787</x:v>
      </x:c>
      <x:c r="P49" t="n">
        <x:v>0.4533303910944031</x:v>
      </x:c>
      <x:c r="Q49" t="n">
        <x:v>0.36274461626140786</x:v>
      </x:c>
      <x:c r="R49" t="n">
        <x:v>0.29924554787173574</x:v>
      </x:c>
      <x:c r="S49" t="n">
        <x:v>0.43922341839730705</x:v>
      </x:c>
      <x:c r="T49" t="n">
        <x:v>0.4998642571251538</x:v>
      </x:c>
      <x:c r="U49" t="n">
        <x:v>0.4861561092972866</x:v>
      </x:c>
      <x:c r="V49" t="n">
        <x:v>0.45838248403210224</x:v>
      </x:c>
      <x:c r="W49" t="n">
        <x:v>0</x:v>
      </x:c>
      <x:c r="X49" t="n">
        <x:v>0.4001028690322219</x:v>
      </x:c>
      <x:c r="Y49" t="n">
        <x:v>0.34733278990796757</x:v>
      </x:c>
      <x:c r="Z49" t="n">
        <x:v>0.4282507143724902</x:v>
      </x:c>
      <x:c r="AA49" t="n">
        <x:v>0.4570235124785127</x:v>
      </x:c>
      <x:c r="AB49" t="n">
        <x:v>0.22725625837436192</x:v>
      </x:c>
      <x:c r="AC49" t="n">
        <x:v>0.057052849047155796</x:v>
      </x:c>
      <x:c r="AD49" t="n">
        <x:v>0.03908812507192572</x:v>
      </x:c>
      <x:c r="AE49" t="n">
        <x:v>0.327684277868559</x:v>
      </x:c>
      <x:c r="AF49" t="n">
        <x:v>0.2081138313565548</x:v>
      </x:c>
      <x:c r="AG49" t="n">
        <x:v>0.02987591320699068</x:v>
      </x:c>
      <x:c r="AH49" t="n">
        <x:v>0.2502412370037257</x:v>
      </x:c>
      <x:c r="AI49" t="n">
        <x:v>0.18388738448137254</x:v>
      </x:c>
      <x:c r="AJ49" t="n">
        <x:v>0.095893991111479</x:v>
      </x:c>
      <x:c r="AK49" t="n">
        <x:v>0.30040092130404283</x:v>
      </x:c>
      <x:c r="AL49" t="n">
        <x:v>0.3211586763043124</x:v>
      </x:c>
      <x:c r="AM49" t="n">
        <x:v>0.5020901391050431</x:v>
      </x:c>
      <x:c r="AN49" t="n">
        <x:v>0.4113571562094853</x:v>
      </x:c>
      <x:c r="AO49" t="n">
        <x:v>0.49136838548385353</x:v>
      </x:c>
      <x:c r="AP49" t="n">
        <x:v>0.07796149704124189</x:v>
      </x:c>
      <x:c r="AQ49" t="n">
        <x:v>0.015532154203811488</x:v>
      </x:c>
      <x:c r="AR49" t="n">
        <x:v>0.2735669981075277</x:v>
      </x:c>
      <x:c r="AS49" t="n">
        <x:v>0.24464609802324977</x:v>
      </x:c>
      <x:c r="AT49" t="n">
        <x:v>0.05865628311337623</x:v>
      </x:c>
      <x:c r="AU49" t="n">
        <x:v>0.025311017935218616</x:v>
      </x:c>
      <x:c r="AV49" t="n">
        <x:v>0.023645534665589274</x:v>
      </x:c>
      <x:c r="AW49" t="n">
        <x:v>1</x:v>
      </x:c>
      <x:c r="AX49" t="n">
        <x:v>0.4234162151981664</x:v>
      </x:c>
      <x:c r="AY49" t="n">
        <x:v>0.07311046676296584</x:v>
      </x:c>
      <x:c r="AZ49" t="n">
        <x:v>0.05987760228818706</x:v>
      </x:c>
      <x:c r="BA49" t="n">
        <x:v>0.7385100269434194</x:v>
      </x:c>
      <x:c r="BB49" t="n">
        <x:v>0.26457179401856745</x:v>
      </x:c>
      <x:c r="BC49" t="n">
        <x:v>0</x:v>
      </x:c>
      <x:c r="BD49" t="n">
        <x:v>0.02653941963073092</x:v>
      </x:c>
      <x:c r="BE49" t="n">
        <x:v>0.0618856854300146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0.24388686784854507</x:v>
      </x:c>
      <x:c r="F50" t="n">
        <x:v>0.3465047855967698</x:v>
      </x:c>
      <x:c r="G50" t="n">
        <x:v>0.46815744964021644</x:v>
      </x:c>
      <x:c r="H50" t="n">
        <x:v>0.45784609331406256</x:v>
      </x:c>
      <x:c r="I50" t="n">
        <x:v>0.03936917654694405</x:v>
      </x:c>
      <x:c r="J50" t="n">
        <x:v>0.04752355144790399</x:v>
      </x:c>
      <x:c r="K50" t="n">
        <x:v>0.02988600698946564</x:v>
      </x:c>
      <x:c r="L50" t="n">
        <x:v>0.12495360914495324</x:v>
      </x:c>
      <x:c r="M50" t="n">
        <x:v>0.0461659015048097</x:v>
      </x:c>
      <x:c r="N50" t="n">
        <x:v>0.038640338163468235</x:v>
      </x:c>
      <x:c r="O50" t="n">
        <x:v>0.4826636821466255</x:v>
      </x:c>
      <x:c r="P50" t="n">
        <x:v>0.4702524244755655</x:v>
      </x:c>
      <x:c r="Q50" t="n">
        <x:v>0.8805292414390604</x:v>
      </x:c>
      <x:c r="R50" t="n">
        <x:v>0.674023125293492</x:v>
      </x:c>
      <x:c r="S50" t="n">
        <x:v>0.26056021937562424</x:v>
      </x:c>
      <x:c r="T50" t="n">
        <x:v>0.37199807433509724</x:v>
      </x:c>
      <x:c r="U50" t="n">
        <x:v>0.2979776703859145</x:v>
      </x:c>
      <x:c r="V50" t="n">
        <x:v>0.07866564314902635</x:v>
      </x:c>
      <x:c r="W50" t="n">
        <x:v>0</x:v>
      </x:c>
      <x:c r="X50" t="n">
        <x:v>0.41118002044518465</x:v>
      </x:c>
      <x:c r="Y50" t="n">
        <x:v>0.3947772646525124</x:v>
      </x:c>
      <x:c r="Z50" t="n">
        <x:v>0.5275618575200279</x:v>
      </x:c>
      <x:c r="AA50" t="n">
        <x:v>0.5516658607803276</x:v>
      </x:c>
      <x:c r="AB50" t="n">
        <x:v>0.4125060653593551</x:v>
      </x:c>
      <x:c r="AC50" t="n">
        <x:v>0.07925317414201194</x:v>
      </x:c>
      <x:c r="AD50" t="n">
        <x:v>0.049329710905667956</x:v>
      </x:c>
      <x:c r="AE50" t="n">
        <x:v>0.4292365500119717</x:v>
      </x:c>
      <x:c r="AF50" t="n">
        <x:v>0.0885278060088801</x:v>
      </x:c>
      <x:c r="AG50" t="n">
        <x:v>0.05523546667196888</x:v>
      </x:c>
      <x:c r="AH50" t="n">
        <x:v>0.08603045557446287</x:v>
      </x:c>
      <x:c r="AI50" t="n">
        <x:v>0.23873282371047366</x:v>
      </x:c>
      <x:c r="AJ50" t="n">
        <x:v>0.11837360309901979</x:v>
      </x:c>
      <x:c r="AK50" t="n">
        <x:v>0.3663874534711473</x:v>
      </x:c>
      <x:c r="AL50" t="n">
        <x:v>0.4020096202152229</x:v>
      </x:c>
      <x:c r="AM50" t="n">
        <x:v>0.6019640372996925</x:v>
      </x:c>
      <x:c r="AN50" t="n">
        <x:v>0.48906546737521817</x:v>
      </x:c>
      <x:c r="AO50" t="n">
        <x:v>0.5707543459498284</x:v>
      </x:c>
      <x:c r="AP50" t="n">
        <x:v>0.09796375389038336</x:v>
      </x:c>
      <x:c r="AQ50" t="n">
        <x:v>0</x:v>
      </x:c>
      <x:c r="AR50" t="n">
        <x:v>0.22554296406404584</x:v>
      </x:c>
      <x:c r="AS50" t="n">
        <x:v>0.15558866757076506</x:v>
      </x:c>
      <x:c r="AT50" t="n">
        <x:v>0</x:v>
      </x:c>
      <x:c r="AU50" t="n">
        <x:v>0.0467957540881877</x:v>
      </x:c>
      <x:c r="AV50" t="n">
        <x:v>0.043716559655034515</x:v>
      </x:c>
      <x:c r="AW50" t="n">
        <x:v>0.4234162151981664</x:v>
      </x:c>
      <x:c r="AX50" t="n">
        <x:v>1</x:v>
      </x:c>
      <x:c r="AY50" t="n">
        <x:v>0.03766434708873745</x:v>
      </x:c>
      <x:c r="AZ50" t="n">
        <x:v>0.01575727892070178</x:v>
      </x:c>
      <x:c r="BA50" t="n">
        <x:v>0.4788703121679285</x:v>
      </x:c>
      <x:c r="BB50" t="n">
        <x:v>0.2346569421627437</x:v>
      </x:c>
      <x:c r="BC50" t="n">
        <x:v>0</x:v>
      </x:c>
      <x:c r="BD50" t="n">
        <x:v>0.0038895250156615324</x:v>
      </x:c>
      <x:c r="BE50" t="n">
        <x:v>0.01712086462311202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0.09261909244745081</x:v>
      </x:c>
      <x:c r="F51" t="n">
        <x:v>0.18561632961353958</x:v>
      </x:c>
      <x:c r="G51" t="n">
        <x:v>0.09992146520635337</x:v>
      </x:c>
      <x:c r="H51" t="n">
        <x:v>0.1324838858071976</x:v>
      </x:c>
      <x:c r="I51" t="n">
        <x:v>0.11476172699467779</x:v>
      </x:c>
      <x:c r="J51" t="n">
        <x:v>0.11919617247891146</x:v>
      </x:c>
      <x:c r="K51" t="n">
        <x:v>0.061868767026332816</x:v>
      </x:c>
      <x:c r="L51" t="n">
        <x:v>0.136447891959653</x:v>
      </x:c>
      <x:c r="M51" t="n">
        <x:v>0.08502451931352106</x:v>
      </x:c>
      <x:c r="N51" t="n">
        <x:v>0.07515333905143673</x:v>
      </x:c>
      <x:c r="O51" t="n">
        <x:v>0.22382490332292093</x:v>
      </x:c>
      <x:c r="P51" t="n">
        <x:v>0.20857445276610764</x:v>
      </x:c>
      <x:c r="Q51" t="n">
        <x:v>0.06650807804167236</x:v>
      </x:c>
      <x:c r="R51" t="n">
        <x:v>0.10393304798745584</x:v>
      </x:c>
      <x:c r="S51" t="n">
        <x:v>0.19296847375408455</x:v>
      </x:c>
      <x:c r="T51" t="n">
        <x:v>0.19530215980144605</x:v>
      </x:c>
      <x:c r="U51" t="n">
        <x:v>0.3010723422570878</x:v>
      </x:c>
      <x:c r="V51" t="n">
        <x:v>0.12516135546582985</x:v>
      </x:c>
      <x:c r="W51" t="n">
        <x:v>0.03204624290208902</x:v>
      </x:c>
      <x:c r="X51" t="n">
        <x:v>0.02248705617492608</x:v>
      </x:c>
      <x:c r="Y51" t="n">
        <x:v>0.2049289311723752</x:v>
      </x:c>
      <x:c r="Z51" t="n">
        <x:v>0.0906461727393314</x:v>
      </x:c>
      <x:c r="AA51" t="n">
        <x:v>0.13686251729587173</x:v>
      </x:c>
      <x:c r="AB51" t="n">
        <x:v>0.08653475240114084</x:v>
      </x:c>
      <x:c r="AC51" t="n">
        <x:v>0.10946918653490512</x:v>
      </x:c>
      <x:c r="AD51" t="n">
        <x:v>0.20505566323595936</x:v>
      </x:c>
      <x:c r="AE51" t="n">
        <x:v>0.1096875676894925</x:v>
      </x:c>
      <x:c r="AF51" t="n">
        <x:v>0.24856618572952816</x:v>
      </x:c>
      <x:c r="AG51" t="n">
        <x:v>0</x:v>
      </x:c>
      <x:c r="AH51" t="n">
        <x:v>0.15914156760899512</x:v>
      </x:c>
      <x:c r="AI51" t="n">
        <x:v>0.10834063178332676</x:v>
      </x:c>
      <x:c r="AJ51" t="n">
        <x:v>0.03118782930484898</x:v>
      </x:c>
      <x:c r="AK51" t="n">
        <x:v>0.13716568068905566</x:v>
      </x:c>
      <x:c r="AL51" t="n">
        <x:v>0.1376922635477873</x:v>
      </x:c>
      <x:c r="AM51" t="n">
        <x:v>0.11739726165445086</x:v>
      </x:c>
      <x:c r="AN51" t="n">
        <x:v>0.14844611915533124</x:v>
      </x:c>
      <x:c r="AO51" t="n">
        <x:v>0.06672561587204606</x:v>
      </x:c>
      <x:c r="AP51" t="n">
        <x:v>0.17325998400298082</x:v>
      </x:c>
      <x:c r="AQ51" t="n">
        <x:v>0.17401242127230065</x:v>
      </x:c>
      <x:c r="AR51" t="n">
        <x:v>0.0863293875181762</x:v>
      </x:c>
      <x:c r="AS51" t="n">
        <x:v>0.09136020116731525</x:v>
      </x:c>
      <x:c r="AT51" t="n">
        <x:v>0.13055412916720976</x:v>
      </x:c>
      <x:c r="AU51" t="n">
        <x:v>0.004707164692611898</x:v>
      </x:c>
      <x:c r="AV51" t="n">
        <x:v>0</x:v>
      </x:c>
      <x:c r="AW51" t="n">
        <x:v>0.07311046676296584</x:v>
      </x:c>
      <x:c r="AX51" t="n">
        <x:v>0.03766434708873745</x:v>
      </x:c>
      <x:c r="AY51" t="n">
        <x:v>1</x:v>
      </x:c>
      <x:c r="AZ51" t="n">
        <x:v>0.8507387998266245</x:v>
      </x:c>
      <x:c r="BA51" t="n">
        <x:v>0.06239593019196554</x:v>
      </x:c>
      <x:c r="BB51" t="n">
        <x:v>0.13863518591963797</x:v>
      </x:c>
      <x:c r="BC51" t="n">
        <x:v>0</x:v>
      </x:c>
      <x:c r="BD51" t="n">
        <x:v>0.018156852850234717</x:v>
      </x:c>
      <x:c r="BE51" t="n">
        <x:v>0.9144035067439364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0.011384326835711889</x:v>
      </x:c>
      <x:c r="F52" t="n">
        <x:v>0.02519461589700922</x:v>
      </x:c>
      <x:c r="G52" t="n">
        <x:v>0.04103328371477111</x:v>
      </x:c>
      <x:c r="H52" t="n">
        <x:v>0.03670271760953059</x:v>
      </x:c>
      <x:c r="I52" t="n">
        <x:v>0.06396531975370878</x:v>
      </x:c>
      <x:c r="J52" t="n">
        <x:v>0.04696719942567007</x:v>
      </x:c>
      <x:c r="K52" t="n">
        <x:v>0.018169861905376727</x:v>
      </x:c>
      <x:c r="L52" t="n">
        <x:v>0.03550004970900322</x:v>
      </x:c>
      <x:c r="M52" t="n">
        <x:v>0.01950525629350608</x:v>
      </x:c>
      <x:c r="N52" t="n">
        <x:v>0.02205403553893648</x:v>
      </x:c>
      <x:c r="O52" t="n">
        <x:v>0.1671232007369723</x:v>
      </x:c>
      <x:c r="P52" t="n">
        <x:v>0.14499781874395712</x:v>
      </x:c>
      <x:c r="Q52" t="n">
        <x:v>0.04947017363942818</x:v>
      </x:c>
      <x:c r="R52" t="n">
        <x:v>0.058970933684553084</x:v>
      </x:c>
      <x:c r="S52" t="n">
        <x:v>0.2379483507297443</x:v>
      </x:c>
      <x:c r="T52" t="n">
        <x:v>0.13202737223270133</x:v>
      </x:c>
      <x:c r="U52" t="n">
        <x:v>0.18118418565538708</x:v>
      </x:c>
      <x:c r="V52" t="n">
        <x:v>0.049251890538902554</x:v>
      </x:c>
      <x:c r="W52" t="n">
        <x:v>0</x:v>
      </x:c>
      <x:c r="X52" t="n">
        <x:v>0.006812822763809345</x:v>
      </x:c>
      <x:c r="Y52" t="n">
        <x:v>0.03911887855640761</x:v>
      </x:c>
      <x:c r="Z52" t="n">
        <x:v>0.029134874371887554</x:v>
      </x:c>
      <x:c r="AA52" t="n">
        <x:v>0.10540182938808385</x:v>
      </x:c>
      <x:c r="AB52" t="n">
        <x:v>0.02600728363278082</x:v>
      </x:c>
      <x:c r="AC52" t="n">
        <x:v>0.0023001463605302197</x:v>
      </x:c>
      <x:c r="AD52" t="n">
        <x:v>0.0016752179648676924</x:v>
      </x:c>
      <x:c r="AE52" t="n">
        <x:v>0.01289746456484131</x:v>
      </x:c>
      <x:c r="AF52" t="n">
        <x:v>0.13889774222951468</x:v>
      </x:c>
      <x:c r="AG52" t="n">
        <x:v>0</x:v>
      </x:c>
      <x:c r="AH52" t="n">
        <x:v>0.09365803820365692</x:v>
      </x:c>
      <x:c r="AI52" t="n">
        <x:v>0.007116721469264231</x:v>
      </x:c>
      <x:c r="AJ52" t="n">
        <x:v>0.0043037199566298145</x:v>
      </x:c>
      <x:c r="AK52" t="n">
        <x:v>0.05076468712843363</x:v>
      </x:c>
      <x:c r="AL52" t="n">
        <x:v>0.04122607314760518</x:v>
      </x:c>
      <x:c r="AM52" t="n">
        <x:v>0.03383980753879645</x:v>
      </x:c>
      <x:c r="AN52" t="n">
        <x:v>0.058842172424667605</x:v>
      </x:c>
      <x:c r="AO52" t="n">
        <x:v>0.02229517458240249</x:v>
      </x:c>
      <x:c r="AP52" t="n">
        <x:v>0.010759119716257093</x:v>
      </x:c>
      <x:c r="AQ52" t="n">
        <x:v>0.015053698398983073</x:v>
      </x:c>
      <x:c r="AR52" t="n">
        <x:v>0.021799370122215445</x:v>
      </x:c>
      <x:c r="AS52" t="n">
        <x:v>0.0416570747821533</x:v>
      </x:c>
      <x:c r="AT52" t="n">
        <x:v>0.10711643989984332</x:v>
      </x:c>
      <x:c r="AU52" t="n">
        <x:v>0</x:v>
      </x:c>
      <x:c r="AV52" t="n">
        <x:v>0</x:v>
      </x:c>
      <x:c r="AW52" t="n">
        <x:v>0.05987760228818706</x:v>
      </x:c>
      <x:c r="AX52" t="n">
        <x:v>0.01575727892070178</x:v>
      </x:c>
      <x:c r="AY52" t="n">
        <x:v>0.8507387998266245</x:v>
      </x:c>
      <x:c r="AZ52" t="n">
        <x:v>0.9999999999999999</x:v>
      </x:c>
      <x:c r="BA52" t="n">
        <x:v>0.043873523684145765</x:v>
      </x:c>
      <x:c r="BB52" t="n">
        <x:v>0.0539241461819705</x:v>
      </x:c>
      <x:c r="BC52" t="n">
        <x:v>0</x:v>
      </x:c>
      <x:c r="BD52" t="n">
        <x:v>0.0018637341395595364</x:v>
      </x:c>
      <x:c r="BE52" t="n">
        <x:v>0.8129267533406388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0.3590260434507515</x:v>
      </x:c>
      <x:c r="F53" t="n">
        <x:v>0.29171098043091825</x:v>
      </x:c>
      <x:c r="G53" t="n">
        <x:v>0.5372530745438564</x:v>
      </x:c>
      <x:c r="H53" t="n">
        <x:v>0.5008308932619921</x:v>
      </x:c>
      <x:c r="I53" t="n">
        <x:v>0.16001945802840856</x:v>
      </x:c>
      <x:c r="J53" t="n">
        <x:v>0.22823280210500774</x:v>
      </x:c>
      <x:c r="K53" t="n">
        <x:v>0.10499971353581661</x:v>
      </x:c>
      <x:c r="L53" t="n">
        <x:v>0.26218853924253804</x:v>
      </x:c>
      <x:c r="M53" t="n">
        <x:v>0.15773727290527606</x:v>
      </x:c>
      <x:c r="N53" t="n">
        <x:v>0.14307624435669652</x:v>
      </x:c>
      <x:c r="O53" t="n">
        <x:v>0.5145023647310418</x:v>
      </x:c>
      <x:c r="P53" t="n">
        <x:v>0.5009783744021701</x:v>
      </x:c>
      <x:c r="Q53" t="n">
        <x:v>0.35849045549256986</x:v>
      </x:c>
      <x:c r="R53" t="n">
        <x:v>0.4488328580474277</x:v>
      </x:c>
      <x:c r="S53" t="n">
        <x:v>0.48465907414993004</x:v>
      </x:c>
      <x:c r="T53" t="n">
        <x:v>0.6055570867706696</x:v>
      </x:c>
      <x:c r="U53" t="n">
        <x:v>0.5112762234521636</x:v>
      </x:c>
      <x:c r="V53" t="n">
        <x:v>0.4745860416471763</x:v>
      </x:c>
      <x:c r="W53" t="n">
        <x:v>0</x:v>
      </x:c>
      <x:c r="X53" t="n">
        <x:v>0.4325665731768016</x:v>
      </x:c>
      <x:c r="Y53" t="n">
        <x:v>0.3491573387608078</x:v>
      </x:c>
      <x:c r="Z53" t="n">
        <x:v>0.5134915193628365</x:v>
      </x:c>
      <x:c r="AA53" t="n">
        <x:v>0.47585431984799464</x:v>
      </x:c>
      <x:c r="AB53" t="n">
        <x:v>0.46785469095875887</x:v>
      </x:c>
      <x:c r="AC53" t="n">
        <x:v>0.1359013332449701</x:v>
      </x:c>
      <x:c r="AD53" t="n">
        <x:v>0.05662638048830493</x:v>
      </x:c>
      <x:c r="AE53" t="n">
        <x:v>0.4753899120057984</x:v>
      </x:c>
      <x:c r="AF53" t="n">
        <x:v>0.21449706812339708</x:v>
      </x:c>
      <x:c r="AG53" t="n">
        <x:v>0.2309820455466508</x:v>
      </x:c>
      <x:c r="AH53" t="n">
        <x:v>0.2871676731464411</x:v>
      </x:c>
      <x:c r="AI53" t="n">
        <x:v>0.4357895820691987</x:v>
      </x:c>
      <x:c r="AJ53" t="n">
        <x:v>0.16791534808696396</x:v>
      </x:c>
      <x:c r="AK53" t="n">
        <x:v>0.4937119313186509</x:v>
      </x:c>
      <x:c r="AL53" t="n">
        <x:v>0.5249108623699494</x:v>
      </x:c>
      <x:c r="AM53" t="n">
        <x:v>0.6158335643990209</x:v>
      </x:c>
      <x:c r="AN53" t="n">
        <x:v>0.5445879475388922</x:v>
      </x:c>
      <x:c r="AO53" t="n">
        <x:v>0.6986887338769358</x:v>
      </x:c>
      <x:c r="AP53" t="n">
        <x:v>0.16947196105557305</x:v>
      </x:c>
      <x:c r="AQ53" t="n">
        <x:v>0.09156731031549958</x:v>
      </x:c>
      <x:c r="AR53" t="n">
        <x:v>0.38014490735605566</x:v>
      </x:c>
      <x:c r="AS53" t="n">
        <x:v>0.2435340103998237</x:v>
      </x:c>
      <x:c r="AT53" t="n">
        <x:v>0.058860049811274906</x:v>
      </x:c>
      <x:c r="AU53" t="n">
        <x:v>0.2666839003859849</x:v>
      </x:c>
      <x:c r="AV53" t="n">
        <x:v>0.26441673476799665</x:v>
      </x:c>
      <x:c r="AW53" t="n">
        <x:v>0.7385100269434194</x:v>
      </x:c>
      <x:c r="AX53" t="n">
        <x:v>0.4788703121679285</x:v>
      </x:c>
      <x:c r="AY53" t="n">
        <x:v>0.06239593019196554</x:v>
      </x:c>
      <x:c r="AZ53" t="n">
        <x:v>0.043873523684145765</x:v>
      </x:c>
      <x:c r="BA53" t="n">
        <x:v>1</x:v>
      </x:c>
      <x:c r="BB53" t="n">
        <x:v>0.46469596412462755</x:v>
      </x:c>
      <x:c r="BC53" t="n">
        <x:v>0</x:v>
      </x:c>
      <x:c r="BD53" t="n">
        <x:v>0.055464997148865436</x:v>
      </x:c>
      <x:c r="BE53" t="n">
        <x:v>0.049738694644099635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0.4259588835571039</x:v>
      </x:c>
      <x:c r="F54" t="n">
        <x:v>0.3161274509605687</x:v>
      </x:c>
      <x:c r="G54" t="n">
        <x:v>0.49544996358779114</x:v>
      </x:c>
      <x:c r="H54" t="n">
        <x:v>0.4625641796763459</x:v>
      </x:c>
      <x:c r="I54" t="n">
        <x:v>0.16416691334466016</x:v>
      </x:c>
      <x:c r="J54" t="n">
        <x:v>0.26875806072000175</x:v>
      </x:c>
      <x:c r="K54" t="n">
        <x:v>0.29144205340841234</x:v>
      </x:c>
      <x:c r="L54" t="n">
        <x:v>0.5051660158455088</x:v>
      </x:c>
      <x:c r="M54" t="n">
        <x:v>0.3876503408768973</x:v>
      </x:c>
      <x:c r="N54" t="n">
        <x:v>0.328686090237141</x:v>
      </x:c>
      <x:c r="O54" t="n">
        <x:v>0.455192919938161</x:v>
      </x:c>
      <x:c r="P54" t="n">
        <x:v>0.45007975688523527</x:v>
      </x:c>
      <x:c r="Q54" t="n">
        <x:v>0.19067014723899933</x:v>
      </x:c>
      <x:c r="R54" t="n">
        <x:v>0.36227842964844525</x:v>
      </x:c>
      <x:c r="S54" t="n">
        <x:v>0.3098452164861448</x:v>
      </x:c>
      <x:c r="T54" t="n">
        <x:v>0.5731344358694158</x:v>
      </x:c>
      <x:c r="U54" t="n">
        <x:v>0.3900997257169778</x:v>
      </x:c>
      <x:c r="V54" t="n">
        <x:v>0.2514367055829445</x:v>
      </x:c>
      <x:c r="W54" t="n">
        <x:v>0.031394438448272055</x:v>
      </x:c>
      <x:c r="X54" t="n">
        <x:v>0.36451435226115103</x:v>
      </x:c>
      <x:c r="Y54" t="n">
        <x:v>0.33786253300736</x:v>
      </x:c>
      <x:c r="Z54" t="n">
        <x:v>0.35395720737514014</x:v>
      </x:c>
      <x:c r="AA54" t="n">
        <x:v>0.3002371058624086</x:v>
      </x:c>
      <x:c r="AB54" t="n">
        <x:v>0.6375203939880094</x:v>
      </x:c>
      <x:c r="AC54" t="n">
        <x:v>0.17929972760147894</x:v>
      </x:c>
      <x:c r="AD54" t="n">
        <x:v>0.21984515485322154</x:v>
      </x:c>
      <x:c r="AE54" t="n">
        <x:v>0.44035264562210497</x:v>
      </x:c>
      <x:c r="AF54" t="n">
        <x:v>0.5658380439311869</x:v>
      </x:c>
      <x:c r="AG54" t="n">
        <x:v>0.24235061789724366</x:v>
      </x:c>
      <x:c r="AH54" t="n">
        <x:v>0.3741593400104075</x:v>
      </x:c>
      <x:c r="AI54" t="n">
        <x:v>0.3449150638851548</x:v>
      </x:c>
      <x:c r="AJ54" t="n">
        <x:v>0.1126311277030867</x:v>
      </x:c>
      <x:c r="AK54" t="n">
        <x:v>0.45111444043663473</x:v>
      </x:c>
      <x:c r="AL54" t="n">
        <x:v>0.4779531244791926</x:v>
      </x:c>
      <x:c r="AM54" t="n">
        <x:v>0.5140328278697313</x:v>
      </x:c>
      <x:c r="AN54" t="n">
        <x:v>0.4737836779151541</x:v>
      </x:c>
      <x:c r="AO54" t="n">
        <x:v>0.7664562067089606</x:v>
      </x:c>
      <x:c r="AP54" t="n">
        <x:v>0.3105280192552866</x:v>
      </x:c>
      <x:c r="AQ54" t="n">
        <x:v>0.23064944810477628</x:v>
      </x:c>
      <x:c r="AR54" t="n">
        <x:v>0.38270154819289104</x:v>
      </x:c>
      <x:c r="AS54" t="n">
        <x:v>0.405546120867606</x:v>
      </x:c>
      <x:c r="AT54" t="n">
        <x:v>0.11015178469261389</x:v>
      </x:c>
      <x:c r="AU54" t="n">
        <x:v>0.24863217275316252</x:v>
      </x:c>
      <x:c r="AV54" t="n">
        <x:v>0.2120375418258471</x:v>
      </x:c>
      <x:c r="AW54" t="n">
        <x:v>0.26457179401856745</x:v>
      </x:c>
      <x:c r="AX54" t="n">
        <x:v>0.2346569421627437</x:v>
      </x:c>
      <x:c r="AY54" t="n">
        <x:v>0.13863518591963797</x:v>
      </x:c>
      <x:c r="AZ54" t="n">
        <x:v>0.0539241461819705</x:v>
      </x:c>
      <x:c r="BA54" t="n">
        <x:v>0.46469596412462755</x:v>
      </x:c>
      <x:c r="BB54" t="n">
        <x:v>1</x:v>
      </x:c>
      <x:c r="BC54" t="n">
        <x:v>0</x:v>
      </x:c>
      <x:c r="BD54" t="n">
        <x:v>0.030915267652034673</x:v>
      </x:c>
      <x:c r="BE54" t="n">
        <x:v>0.13258219691095652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</x:v>
      </x:c>
      <x:c r="F55" t="n">
        <x:v>0</x:v>
      </x:c>
      <x:c r="G55" t="n">
        <x:v>0.012776284304514274</x:v>
      </x:c>
      <x:c r="H55" t="n">
        <x:v>0.033942568145835184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0.0018284465193032506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0.12102999319748609</x:v>
      </x:c>
      <x:c r="AD55" t="n">
        <x:v>0</x:v>
      </x:c>
      <x:c r="AE55" t="n">
        <x:v>0</x:v>
      </x:c>
      <x:c r="AF55" t="n">
        <x:v>0.04488881042315551</x:v>
      </x:c>
      <x:c r="AG55" t="n">
        <x:v>0</x:v>
      </x:c>
      <x:c r="AH55" t="n">
        <x:v>0</x:v>
      </x:c>
      <x:c r="AI55" t="n">
        <x:v>0</x:v>
      </x:c>
      <x:c r="AJ55" t="n">
        <x:v>0.27939764721665217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0.00013958926774793046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0.00503848618835856</x:v>
      </x:c>
      <x:c r="AV55" t="n">
        <x:v>0.13744935688737536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1</x:v>
      </x:c>
      <x:c r="BD55" t="n">
        <x:v>0.5356444313213435</x:v>
      </x:c>
      <x:c r="BE55" t="n">
        <x:v>0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0.06923061764199634</x:v>
      </x:c>
      <x:c r="F56" t="n">
        <x:v>0.12744577694558257</x:v>
      </x:c>
      <x:c r="G56" t="n">
        <x:v>0.06039132257741964</x:v>
      </x:c>
      <x:c r="H56" t="n">
        <x:v>0.16666676647192313</x:v>
      </x:c>
      <x:c r="I56" t="n">
        <x:v>0.05608863017046706</x:v>
      </x:c>
      <x:c r="J56" t="n">
        <x:v>0.10094808965331326</x:v>
      </x:c>
      <x:c r="K56" t="n">
        <x:v>0.1437859120566337</x:v>
      </x:c>
      <x:c r="L56" t="n">
        <x:v>0.13242433991876246</x:v>
      </x:c>
      <x:c r="M56" t="n">
        <x:v>0.1467027462097058</x:v>
      </x:c>
      <x:c r="N56" t="n">
        <x:v>0.16311051235257978</x:v>
      </x:c>
      <x:c r="O56" t="n">
        <x:v>0.04814792468786522</x:v>
      </x:c>
      <x:c r="P56" t="n">
        <x:v>0.05060270731439365</x:v>
      </x:c>
      <x:c r="Q56" t="n">
        <x:v>0.01435172384930905</x:v>
      </x:c>
      <x:c r="R56" t="n">
        <x:v>0.006094770098257207</x:v>
      </x:c>
      <x:c r="S56" t="n">
        <x:v>0.023485954165904044</x:v>
      </x:c>
      <x:c r="T56" t="n">
        <x:v>0.03845503669390993</x:v>
      </x:c>
      <x:c r="U56" t="n">
        <x:v>0.049537502993569404</x:v>
      </x:c>
      <x:c r="V56" t="n">
        <x:v>0.03772366722244669</x:v>
      </x:c>
      <x:c r="W56" t="n">
        <x:v>0.018731071180590364</x:v>
      </x:c>
      <x:c r="X56" t="n">
        <x:v>0.001681676430331569</x:v>
      </x:c>
      <x:c r="Y56" t="n">
        <x:v>0.06587228540253454</x:v>
      </x:c>
      <x:c r="Z56" t="n">
        <x:v>0.18329207660414903</x:v>
      </x:c>
      <x:c r="AA56" t="n">
        <x:v>0.05465497956474119</x:v>
      </x:c>
      <x:c r="AB56" t="n">
        <x:v>0.031117832304111137</x:v>
      </x:c>
      <x:c r="AC56" t="n">
        <x:v>0.15852932511106888</x:v>
      </x:c>
      <x:c r="AD56" t="n">
        <x:v>0.12067975293629563</x:v>
      </x:c>
      <x:c r="AE56" t="n">
        <x:v>0.11251167317031208</x:v>
      </x:c>
      <x:c r="AF56" t="n">
        <x:v>0.10148863587316947</x:v>
      </x:c>
      <x:c r="AG56" t="n">
        <x:v>0</x:v>
      </x:c>
      <x:c r="AH56" t="n">
        <x:v>0.0133900435967651</x:v>
      </x:c>
      <x:c r="AI56" t="n">
        <x:v>0.05048734777169095</x:v>
      </x:c>
      <x:c r="AJ56" t="n">
        <x:v>0.2521238452976189</x:v>
      </x:c>
      <x:c r="AK56" t="n">
        <x:v>0.04821124604828042</x:v>
      </x:c>
      <x:c r="AL56" t="n">
        <x:v>0.046520927419572256</x:v>
      </x:c>
      <x:c r="AM56" t="n">
        <x:v>0.03274622787462589</x:v>
      </x:c>
      <x:c r="AN56" t="n">
        <x:v>0.2698353987876465</x:v>
      </x:c>
      <x:c r="AO56" t="n">
        <x:v>0.03032104526248769</x:v>
      </x:c>
      <x:c r="AP56" t="n">
        <x:v>0.0609273419193711</x:v>
      </x:c>
      <x:c r="AQ56" t="n">
        <x:v>0.0309349622461097</x:v>
      </x:c>
      <x:c r="AR56" t="n">
        <x:v>0.08645325610696597</x:v>
      </x:c>
      <x:c r="AS56" t="n">
        <x:v>0.0519491833608543</x:v>
      </x:c>
      <x:c r="AT56" t="n">
        <x:v>0.00013757568506456153</x:v>
      </x:c>
      <x:c r="AU56" t="n">
        <x:v>0.08442942379099028</x:v>
      </x:c>
      <x:c r="AV56" t="n">
        <x:v>0.3478314009844935</x:v>
      </x:c>
      <x:c r="AW56" t="n">
        <x:v>0.02653941963073092</x:v>
      </x:c>
      <x:c r="AX56" t="n">
        <x:v>0.0038895250156615324</x:v>
      </x:c>
      <x:c r="AY56" t="n">
        <x:v>0.018156852850234717</x:v>
      </x:c>
      <x:c r="AZ56" t="n">
        <x:v>0.0018637341395595364</x:v>
      </x:c>
      <x:c r="BA56" t="n">
        <x:v>0.055464997148865436</x:v>
      </x:c>
      <x:c r="BB56" t="n">
        <x:v>0.030915267652034673</x:v>
      </x:c>
      <x:c r="BC56" t="n">
        <x:v>0.5356444313213435</x:v>
      </x:c>
      <x:c r="BD56" t="n">
        <x:v>0.9999999999999999</x:v>
      </x:c>
      <x:c r="BE56" t="n">
        <x:v>0.01146341064298384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0.0631922080254036</x:v>
      </x:c>
      <x:c r="F57" t="n">
        <x:v>0.15668428834860082</x:v>
      </x:c>
      <x:c r="G57" t="n">
        <x:v>0.05186600802993324</x:v>
      </x:c>
      <x:c r="H57" t="n">
        <x:v>0.09577434112066929</x:v>
      </x:c>
      <x:c r="I57" t="n">
        <x:v>0.07539030195111418</x:v>
      </x:c>
      <x:c r="J57" t="n">
        <x:v>0.10595621850679149</x:v>
      </x:c>
      <x:c r="K57" t="n">
        <x:v>0.05101655583637721</x:v>
      </x:c>
      <x:c r="L57" t="n">
        <x:v>0.11399562136404351</x:v>
      </x:c>
      <x:c r="M57" t="n">
        <x:v>0.07016727472377526</x:v>
      </x:c>
      <x:c r="N57" t="n">
        <x:v>0.06214059047082954</x:v>
      </x:c>
      <x:c r="O57" t="n">
        <x:v>0.1800767393043431</x:v>
      </x:c>
      <x:c r="P57" t="n">
        <x:v>0.16432524805982718</x:v>
      </x:c>
      <x:c r="Q57" t="n">
        <x:v>0.06609084147174049</x:v>
      </x:c>
      <x:c r="R57" t="n">
        <x:v>0.10079985820343307</x:v>
      </x:c>
      <x:c r="S57" t="n">
        <x:v>0.18908644434461075</x:v>
      </x:c>
      <x:c r="T57" t="n">
        <x:v>0.16409572364301173</x:v>
      </x:c>
      <x:c r="U57" t="n">
        <x:v>0.41574533537782776</x:v>
      </x:c>
      <x:c r="V57" t="n">
        <x:v>0.20910617192615144</x:v>
      </x:c>
      <x:c r="W57" t="n">
        <x:v>0.03136132347570786</x:v>
      </x:c>
      <x:c r="X57" t="n">
        <x:v>0.007402383167006921</x:v>
      </x:c>
      <x:c r="Y57" t="n">
        <x:v>0.1820757311769774</x:v>
      </x:c>
      <x:c r="Z57" t="n">
        <x:v>0.05496716430676607</x:v>
      </x:c>
      <x:c r="AA57" t="n">
        <x:v>0.14926908495818247</x:v>
      </x:c>
      <x:c r="AB57" t="n">
        <x:v>0.076647977543435</x:v>
      </x:c>
      <x:c r="AC57" t="n">
        <x:v>0.06942776250574467</x:v>
      </x:c>
      <x:c r="AD57" t="n">
        <x:v>0.17455350232301203</x:v>
      </x:c>
      <x:c r="AE57" t="n">
        <x:v>0.08560294808390301</x:v>
      </x:c>
      <x:c r="AF57" t="n">
        <x:v>0.21120708367087626</x:v>
      </x:c>
      <x:c r="AG57" t="n">
        <x:v>0</x:v>
      </x:c>
      <x:c r="AH57" t="n">
        <x:v>0.16457922126424906</x:v>
      </x:c>
      <x:c r="AI57" t="n">
        <x:v>0.07007691512809633</x:v>
      </x:c>
      <x:c r="AJ57" t="n">
        <x:v>0.02224741979072664</x:v>
      </x:c>
      <x:c r="AK57" t="n">
        <x:v>0.12587819688275936</x:v>
      </x:c>
      <x:c r="AL57" t="n">
        <x:v>0.12680943792250354</x:v>
      </x:c>
      <x:c r="AM57" t="n">
        <x:v>0.09733740173463379</x:v>
      </x:c>
      <x:c r="AN57" t="n">
        <x:v>0.1273818493952168</x:v>
      </x:c>
      <x:c r="AO57" t="n">
        <x:v>0.04144169587145252</x:v>
      </x:c>
      <x:c r="AP57" t="n">
        <x:v>0.1428447199187428</x:v>
      </x:c>
      <x:c r="AQ57" t="n">
        <x:v>0.17113255607291689</x:v>
      </x:c>
      <x:c r="AR57" t="n">
        <x:v>0.05274046999066595</x:v>
      </x:c>
      <x:c r="AS57" t="n">
        <x:v>0.06308997317563714</x:v>
      </x:c>
      <x:c r="AT57" t="n">
        <x:v>0.1205207252800895</x:v>
      </x:c>
      <x:c r="AU57" t="n">
        <x:v>0.0007320326797817245</x:v>
      </x:c>
      <x:c r="AV57" t="n">
        <x:v>0</x:v>
      </x:c>
      <x:c r="AW57" t="n">
        <x:v>0.0618856854300146</x:v>
      </x:c>
      <x:c r="AX57" t="n">
        <x:v>0.01712086462311202</x:v>
      </x:c>
      <x:c r="AY57" t="n">
        <x:v>0.9144035067439364</x:v>
      </x:c>
      <x:c r="AZ57" t="n">
        <x:v>0.8129267533406388</x:v>
      </x:c>
      <x:c r="BA57" t="n">
        <x:v>0.049738694644099635</x:v>
      </x:c>
      <x:c r="BB57" t="n">
        <x:v>0.13258219691095652</x:v>
      </x:c>
      <x:c r="BC57" t="n">
        <x:v>0</x:v>
      </x:c>
      <x:c r="BD57" t="n">
        <x:v>0.01146341064298384</x:v>
      </x:c>
      <x:c r="BE57" t="n">
        <x:v>0.9999999999999999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1.0000000000000082</x:v>
      </x:c>
      <x:c r="F5" t="n">
        <x:v>0.5852585474009016</x:v>
      </x:c>
      <x:c r="G5" t="n">
        <x:v>0.7085918925746825</x:v>
      </x:c>
      <x:c r="H5" t="n">
        <x:v>-0.0642164283747455</x:v>
      </x:c>
      <x:c r="I5" t="n">
        <x:v>0.04143706349732923</x:v>
      </x:c>
      <x:c r="J5" t="n">
        <x:v>0.5340731461485632</x:v>
      </x:c>
      <x:c r="K5" t="n">
        <x:v>0.1438502601238001</x:v>
      </x:c>
      <x:c r="L5" t="n">
        <x:v>0.1510667150924544</x:v>
      </x:c>
      <x:c r="M5" t="n">
        <x:v>0.09439278903787562</x:v>
      </x:c>
      <x:c r="N5" t="n">
        <x:v>0.011561986861066909</x:v>
      </x:c>
      <x:c r="O5" t="n">
        <x:v>0.02124306260668196</x:v>
      </x:c>
      <x:c r="P5" t="n">
        <x:v>0.682976489396486</x:v>
      </x:c>
      <x:c r="Q5" t="n">
        <x:v>0.2936929639644471</x:v>
      </x:c>
      <x:c r="R5" t="n">
        <x:v>0.1601123431437722</x:v>
      </x:c>
      <x:c r="S5" t="n">
        <x:v>0.2669228941363557</x:v>
      </x:c>
      <x:c r="T5" t="n">
        <x:v>-0.06610989087631713</x:v>
      </x:c>
      <x:c r="U5" t="n">
        <x:v>0.26254063516682935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0.5852585474009016</x:v>
      </x:c>
      <x:c r="F6" t="n">
        <x:v>1.000000000000002</x:v>
      </x:c>
      <x:c r="G6" t="n">
        <x:v>0.8301926759616653</x:v>
      </x:c>
      <x:c r="H6" t="n">
        <x:v>-0.05587620478022681</x:v>
      </x:c>
      <x:c r="I6" t="n">
        <x:v>-0.0035294157402518955</x:v>
      </x:c>
      <x:c r="J6" t="n">
        <x:v>0.4799752964939641</x:v>
      </x:c>
      <x:c r="K6" t="n">
        <x:v>0.5191787190795712</x:v>
      </x:c>
      <x:c r="L6" t="n">
        <x:v>0.4913034794875779</x:v>
      </x:c>
      <x:c r="M6" t="n">
        <x:v>0.20233089066257715</x:v>
      </x:c>
      <x:c r="N6" t="n">
        <x:v>0.09361001958796389</x:v>
      </x:c>
      <x:c r="O6" t="n">
        <x:v>0.09045739108040052</x:v>
      </x:c>
      <x:c r="P6" t="n">
        <x:v>0.2843144081925988</x:v>
      </x:c>
      <x:c r="Q6" t="n">
        <x:v>0.6438905791701561</x:v>
      </x:c>
      <x:c r="R6" t="n">
        <x:v>0.6932601549528713</x:v>
      </x:c>
      <x:c r="S6" t="n">
        <x:v>0.4002435918409628</x:v>
      </x:c>
      <x:c r="T6" t="n">
        <x:v>0.004586257164992391</x:v>
      </x:c>
      <x:c r="U6" t="n">
        <x:v>0.5383248046917263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0.7085918925746825</x:v>
      </x:c>
      <x:c r="F7" t="n">
        <x:v>0.8301926759616653</x:v>
      </x:c>
      <x:c r="G7" t="n">
        <x:v>0.9999999999999974</x:v>
      </x:c>
      <x:c r="H7" t="n">
        <x:v>-0.06717042703980369</x:v>
      </x:c>
      <x:c r="I7" t="n">
        <x:v>0.003155826462938438</x:v>
      </x:c>
      <x:c r="J7" t="n">
        <x:v>0.366708739223938</x:v>
      </x:c>
      <x:c r="K7" t="n">
        <x:v>0.4422386261232085</x:v>
      </x:c>
      <x:c r="L7" t="n">
        <x:v>0.4231393080847492</x:v>
      </x:c>
      <x:c r="M7" t="n">
        <x:v>0.21022751660367178</x:v>
      </x:c>
      <x:c r="N7" t="n">
        <x:v>0.07140015677324041</x:v>
      </x:c>
      <x:c r="O7" t="n">
        <x:v>0.07476443719858439</x:v>
      </x:c>
      <x:c r="P7" t="n">
        <x:v>0.5485925538449771</x:v>
      </x:c>
      <x:c r="Q7" t="n">
        <x:v>0.46517541904031523</x:v>
      </x:c>
      <x:c r="R7" t="n">
        <x:v>0.5928703506559607</x:v>
      </x:c>
      <x:c r="S7" t="n">
        <x:v>0.41722648564791887</x:v>
      </x:c>
      <x:c r="T7" t="n">
        <x:v>-0.011483874172542485</x:v>
      </x:c>
      <x:c r="U7" t="n">
        <x:v>0.4471719699052653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-0.0642164283747455</x:v>
      </x:c>
      <x:c r="F8" t="n">
        <x:v>-0.05587620478022681</x:v>
      </x:c>
      <x:c r="G8" t="n">
        <x:v>-0.06717042703980369</x:v>
      </x:c>
      <x:c r="H8" t="n">
        <x:v>0.9999999999999996</x:v>
      </x:c>
      <x:c r="I8" t="n">
        <x:v>0.671121771547745</x:v>
      </x:c>
      <x:c r="J8" t="n">
        <x:v>-0.04786410651928086</x:v>
      </x:c>
      <x:c r="K8" t="n">
        <x:v>0.10552516404518775</x:v>
      </x:c>
      <x:c r="L8" t="n">
        <x:v>0.07478574890565381</x:v>
      </x:c>
      <x:c r="M8" t="n">
        <x:v>0.003436498207240124</x:v>
      </x:c>
      <x:c r="N8" t="n">
        <x:v>-0.04701541254521047</x:v>
      </x:c>
      <x:c r="O8" t="n">
        <x:v>-0.03010944903243118</x:v>
      </x:c>
      <x:c r="P8" t="n">
        <x:v>-0.04107781939765065</x:v>
      </x:c>
      <x:c r="Q8" t="n">
        <x:v>0.3074242895083772</x:v>
      </x:c>
      <x:c r="R8" t="n">
        <x:v>0.19544850501492028</x:v>
      </x:c>
      <x:c r="S8" t="n">
        <x:v>0.11137585180819587</x:v>
      </x:c>
      <x:c r="T8" t="n">
        <x:v>-0.05889381634532165</x:v>
      </x:c>
      <x:c r="U8" t="n">
        <x:v>0.013208189405410797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0.04143706349732923</x:v>
      </x:c>
      <x:c r="F9" t="n">
        <x:v>-0.0035294157402518955</x:v>
      </x:c>
      <x:c r="G9" t="n">
        <x:v>0.003155826462938438</x:v>
      </x:c>
      <x:c r="H9" t="n">
        <x:v>0.671121771547745</x:v>
      </x:c>
      <x:c r="I9" t="n">
        <x:v>0.9999999999999988</x:v>
      </x:c>
      <x:c r="J9" t="n">
        <x:v>0.12335315218564802</x:v>
      </x:c>
      <x:c r="K9" t="n">
        <x:v>0.05935900796782312</x:v>
      </x:c>
      <x:c r="L9" t="n">
        <x:v>0.047887330245499515</x:v>
      </x:c>
      <x:c r="M9" t="n">
        <x:v>0.14444863774536254</x:v>
      </x:c>
      <x:c r="N9" t="n">
        <x:v>-0.05918414707150066</x:v>
      </x:c>
      <x:c r="O9" t="n">
        <x:v>-0.039840014856757255</x:v>
      </x:c>
      <x:c r="P9" t="n">
        <x:v>0.01948861141328495</x:v>
      </x:c>
      <x:c r="Q9" t="n">
        <x:v>0.4275049198420151</x:v>
      </x:c>
      <x:c r="R9" t="n">
        <x:v>0.2493640313836979</x:v>
      </x:c>
      <x:c r="S9" t="n">
        <x:v>0.11447343970933255</x:v>
      </x:c>
      <x:c r="T9" t="n">
        <x:v>-0.054517396516069905</x:v>
      </x:c>
      <x:c r="U9" t="n">
        <x:v>0.006298417960577063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0.5340731461485632</x:v>
      </x:c>
      <x:c r="F10" t="n">
        <x:v>0.4799752964939641</x:v>
      </x:c>
      <x:c r="G10" t="n">
        <x:v>0.366708739223938</x:v>
      </x:c>
      <x:c r="H10" t="n">
        <x:v>-0.04786410651928086</x:v>
      </x:c>
      <x:c r="I10" t="n">
        <x:v>0.12335315218564802</x:v>
      </x:c>
      <x:c r="J10" t="n">
        <x:v>1.000000000000001</x:v>
      </x:c>
      <x:c r="K10" t="n">
        <x:v>0.19537915298642639</x:v>
      </x:c>
      <x:c r="L10" t="n">
        <x:v>0.1290955872310432</x:v>
      </x:c>
      <x:c r="M10" t="n">
        <x:v>0.02811091158480783</x:v>
      </x:c>
      <x:c r="N10" t="n">
        <x:v>-0.05016145768304958</x:v>
      </x:c>
      <x:c r="O10" t="n">
        <x:v>-0.05507727033645882</x:v>
      </x:c>
      <x:c r="P10" t="n">
        <x:v>0.19082443240563562</x:v>
      </x:c>
      <x:c r="Q10" t="n">
        <x:v>0.3505208467381471</x:v>
      </x:c>
      <x:c r="R10" t="n">
        <x:v>0.07994240966689525</x:v>
      </x:c>
      <x:c r="S10" t="n">
        <x:v>0.2041291467983386</x:v>
      </x:c>
      <x:c r="T10" t="n">
        <x:v>-0.0068346029624772875</x:v>
      </x:c>
      <x:c r="U10" t="n">
        <x:v>0.19830835192080998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0.1438502601238001</x:v>
      </x:c>
      <x:c r="F11" t="n">
        <x:v>0.5191787190795712</x:v>
      </x:c>
      <x:c r="G11" t="n">
        <x:v>0.4422386261232085</x:v>
      </x:c>
      <x:c r="H11" t="n">
        <x:v>0.10552516404518775</x:v>
      </x:c>
      <x:c r="I11" t="n">
        <x:v>0.05935900796782312</x:v>
      </x:c>
      <x:c r="J11" t="n">
        <x:v>0.19537915298642639</x:v>
      </x:c>
      <x:c r="K11" t="n">
        <x:v>0.9999999999999989</x:v>
      </x:c>
      <x:c r="L11" t="n">
        <x:v>0.9781588107957571</x:v>
      </x:c>
      <x:c r="M11" t="n">
        <x:v>0.4093408450575815</x:v>
      </x:c>
      <x:c r="N11" t="n">
        <x:v>0.241329059355762</x:v>
      </x:c>
      <x:c r="O11" t="n">
        <x:v>0.04568327219421031</x:v>
      </x:c>
      <x:c r="P11" t="n">
        <x:v>0.16738978650845793</x:v>
      </x:c>
      <x:c r="Q11" t="n">
        <x:v>0.48931626923363614</x:v>
      </x:c>
      <x:c r="R11" t="n">
        <x:v>0.717420110384111</x:v>
      </x:c>
      <x:c r="S11" t="n">
        <x:v>0.18805905861599048</x:v>
      </x:c>
      <x:c r="T11" t="n">
        <x:v>0.2062058812726082</x:v>
      </x:c>
      <x:c r="U11" t="n">
        <x:v>0.431182455189389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0.1510667150924544</x:v>
      </x:c>
      <x:c r="F12" t="n">
        <x:v>0.4913034794875779</x:v>
      </x:c>
      <x:c r="G12" t="n">
        <x:v>0.4231393080847492</x:v>
      </x:c>
      <x:c r="H12" t="n">
        <x:v>0.07478574890565381</x:v>
      </x:c>
      <x:c r="I12" t="n">
        <x:v>0.047887330245499515</x:v>
      </x:c>
      <x:c r="J12" t="n">
        <x:v>0.1290955872310432</x:v>
      </x:c>
      <x:c r="K12" t="n">
        <x:v>0.9781588107957571</x:v>
      </x:c>
      <x:c r="L12" t="n">
        <x:v>0.9999999999999999</x:v>
      </x:c>
      <x:c r="M12" t="n">
        <x:v>0.40596691530314233</x:v>
      </x:c>
      <x:c r="N12" t="n">
        <x:v>0.27248167238427135</x:v>
      </x:c>
      <x:c r="O12" t="n">
        <x:v>0.051901076326580586</x:v>
      </x:c>
      <x:c r="P12" t="n">
        <x:v>0.14148890363914912</x:v>
      </x:c>
      <x:c r="Q12" t="n">
        <x:v>0.44931332800984425</x:v>
      </x:c>
      <x:c r="R12" t="n">
        <x:v>0.711706153104569</x:v>
      </x:c>
      <x:c r="S12" t="n">
        <x:v>0.1658128181738896</x:v>
      </x:c>
      <x:c r="T12" t="n">
        <x:v>0.17486282901282157</x:v>
      </x:c>
      <x:c r="U12" t="n">
        <x:v>0.40097178027413993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0.09439278903787562</x:v>
      </x:c>
      <x:c r="F13" t="n">
        <x:v>0.20233089066257715</x:v>
      </x:c>
      <x:c r="G13" t="n">
        <x:v>0.21022751660367178</x:v>
      </x:c>
      <x:c r="H13" t="n">
        <x:v>0.003436498207240124</x:v>
      </x:c>
      <x:c r="I13" t="n">
        <x:v>0.14444863774536254</x:v>
      </x:c>
      <x:c r="J13" t="n">
        <x:v>0.02811091158480783</x:v>
      </x:c>
      <x:c r="K13" t="n">
        <x:v>0.4093408450575815</x:v>
      </x:c>
      <x:c r="L13" t="n">
        <x:v>0.40596691530314233</x:v>
      </x:c>
      <x:c r="M13" t="n">
        <x:v>0.9999999999999982</x:v>
      </x:c>
      <x:c r="N13" t="n">
        <x:v>0.056619704243946356</x:v>
      </x:c>
      <x:c r="O13" t="n">
        <x:v>0.06719970053057978</x:v>
      </x:c>
      <x:c r="P13" t="n">
        <x:v>0.25484756782262963</x:v>
      </x:c>
      <x:c r="Q13" t="n">
        <x:v>0.31419409884981686</x:v>
      </x:c>
      <x:c r="R13" t="n">
        <x:v>0.4242180422666917</x:v>
      </x:c>
      <x:c r="S13" t="n">
        <x:v>0.18407279826630352</x:v>
      </x:c>
      <x:c r="T13" t="n">
        <x:v>0.01642334678158197</x:v>
      </x:c>
      <x:c r="U13" t="n">
        <x:v>0.4087631212019638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0.011561986861066909</x:v>
      </x:c>
      <x:c r="F14" t="n">
        <x:v>0.09361001958796389</x:v>
      </x:c>
      <x:c r="G14" t="n">
        <x:v>0.07140015677324041</x:v>
      </x:c>
      <x:c r="H14" t="n">
        <x:v>-0.04701541254521047</x:v>
      </x:c>
      <x:c r="I14" t="n">
        <x:v>-0.05918414707150066</x:v>
      </x:c>
      <x:c r="J14" t="n">
        <x:v>-0.05016145768304958</x:v>
      </x:c>
      <x:c r="K14" t="n">
        <x:v>0.241329059355762</x:v>
      </x:c>
      <x:c r="L14" t="n">
        <x:v>0.27248167238427135</x:v>
      </x:c>
      <x:c r="M14" t="n">
        <x:v>0.056619704243946356</x:v>
      </x:c>
      <x:c r="N14" t="n">
        <x:v>1.0000000000000047</x:v>
      </x:c>
      <x:c r="O14" t="n">
        <x:v>0.6838226285764428</x:v>
      </x:c>
      <x:c r="P14" t="n">
        <x:v>-0.05489811605758099</x:v>
      </x:c>
      <x:c r="Q14" t="n">
        <x:v>0.08058076891359134</x:v>
      </x:c>
      <x:c r="R14" t="n">
        <x:v>0.19157261729262454</x:v>
      </x:c>
      <x:c r="S14" t="n">
        <x:v>0.1499305456570954</x:v>
      </x:c>
      <x:c r="T14" t="n">
        <x:v>0.23881564035763891</x:v>
      </x:c>
      <x:c r="U14" t="n">
        <x:v>0.3982782696544067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0.02124306260668196</x:v>
      </x:c>
      <x:c r="F15" t="n">
        <x:v>0.09045739108040052</x:v>
      </x:c>
      <x:c r="G15" t="n">
        <x:v>0.07476443719858439</x:v>
      </x:c>
      <x:c r="H15" t="n">
        <x:v>-0.03010944903243118</x:v>
      </x:c>
      <x:c r="I15" t="n">
        <x:v>-0.039840014856757255</x:v>
      </x:c>
      <x:c r="J15" t="n">
        <x:v>-0.05507727033645882</x:v>
      </x:c>
      <x:c r="K15" t="n">
        <x:v>0.04568327219421031</x:v>
      </x:c>
      <x:c r="L15" t="n">
        <x:v>0.051901076326580586</x:v>
      </x:c>
      <x:c r="M15" t="n">
        <x:v>0.06719970053057978</x:v>
      </x:c>
      <x:c r="N15" t="n">
        <x:v>0.6838226285764428</x:v>
      </x:c>
      <x:c r="O15" t="n">
        <x:v>1.0000000000000049</x:v>
      </x:c>
      <x:c r="P15" t="n">
        <x:v>-0.058821025016791983</x:v>
      </x:c>
      <x:c r="Q15" t="n">
        <x:v>0.022781864792890127</x:v>
      </x:c>
      <x:c r="R15" t="n">
        <x:v>0.10754965101640424</x:v>
      </x:c>
      <x:c r="S15" t="n">
        <x:v>0.05801371231920638</x:v>
      </x:c>
      <x:c r="T15" t="n">
        <x:v>-0.0011711747393223781</x:v>
      </x:c>
      <x:c r="U15" t="n">
        <x:v>0.4338846939318065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0.682976489396486</x:v>
      </x:c>
      <x:c r="F16" t="n">
        <x:v>0.2843144081925988</x:v>
      </x:c>
      <x:c r="G16" t="n">
        <x:v>0.5485925538449771</x:v>
      </x:c>
      <x:c r="H16" t="n">
        <x:v>-0.04107781939765065</x:v>
      </x:c>
      <x:c r="I16" t="n">
        <x:v>0.01948861141328495</x:v>
      </x:c>
      <x:c r="J16" t="n">
        <x:v>0.19082443240563562</x:v>
      </x:c>
      <x:c r="K16" t="n">
        <x:v>0.16738978650845793</x:v>
      </x:c>
      <x:c r="L16" t="n">
        <x:v>0.14148890363914912</x:v>
      </x:c>
      <x:c r="M16" t="n">
        <x:v>0.25484756782262963</x:v>
      </x:c>
      <x:c r="N16" t="n">
        <x:v>-0.05489811605758099</x:v>
      </x:c>
      <x:c r="O16" t="n">
        <x:v>-0.058821025016791983</x:v>
      </x:c>
      <x:c r="P16" t="n">
        <x:v>0.9999999999999994</x:v>
      </x:c>
      <x:c r="Q16" t="n">
        <x:v>0.25178132196551317</x:v>
      </x:c>
      <x:c r="R16" t="n">
        <x:v>0.05999496478828836</x:v>
      </x:c>
      <x:c r="S16" t="n">
        <x:v>0.20015827676740183</x:v>
      </x:c>
      <x:c r="T16" t="n">
        <x:v>-0.05971625374697198</x:v>
      </x:c>
      <x:c r="U16" t="n">
        <x:v>0.2552868948219089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0.2936929639644471</x:v>
      </x:c>
      <x:c r="F17" t="n">
        <x:v>0.6438905791701561</x:v>
      </x:c>
      <x:c r="G17" t="n">
        <x:v>0.46517541904031523</x:v>
      </x:c>
      <x:c r="H17" t="n">
        <x:v>0.3074242895083772</x:v>
      </x:c>
      <x:c r="I17" t="n">
        <x:v>0.4275049198420151</x:v>
      </x:c>
      <x:c r="J17" t="n">
        <x:v>0.3505208467381471</x:v>
      </x:c>
      <x:c r="K17" t="n">
        <x:v>0.48931626923363614</x:v>
      </x:c>
      <x:c r="L17" t="n">
        <x:v>0.44931332800984425</x:v>
      </x:c>
      <x:c r="M17" t="n">
        <x:v>0.31419409884981686</x:v>
      </x:c>
      <x:c r="N17" t="n">
        <x:v>0.08058076891359134</x:v>
      </x:c>
      <x:c r="O17" t="n">
        <x:v>0.022781864792890127</x:v>
      </x:c>
      <x:c r="P17" t="n">
        <x:v>0.25178132196551317</x:v>
      </x:c>
      <x:c r="Q17" t="n">
        <x:v>1.0000000000000009</x:v>
      </x:c>
      <x:c r="R17" t="n">
        <x:v>0.740323089758522</x:v>
      </x:c>
      <x:c r="S17" t="n">
        <x:v>0.1963001777769403</x:v>
      </x:c>
      <x:c r="T17" t="n">
        <x:v>0.020882106523095967</x:v>
      </x:c>
      <x:c r="U17" t="n">
        <x:v>0.5801613227795849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0.1601123431437722</x:v>
      </x:c>
      <x:c r="F18" t="n">
        <x:v>0.6932601549528713</x:v>
      </x:c>
      <x:c r="G18" t="n">
        <x:v>0.5928703506559607</x:v>
      </x:c>
      <x:c r="H18" t="n">
        <x:v>0.19544850501492028</x:v>
      </x:c>
      <x:c r="I18" t="n">
        <x:v>0.2493640313836979</x:v>
      </x:c>
      <x:c r="J18" t="n">
        <x:v>0.07994240966689525</x:v>
      </x:c>
      <x:c r="K18" t="n">
        <x:v>0.717420110384111</x:v>
      </x:c>
      <x:c r="L18" t="n">
        <x:v>0.711706153104569</x:v>
      </x:c>
      <x:c r="M18" t="n">
        <x:v>0.4242180422666917</x:v>
      </x:c>
      <x:c r="N18" t="n">
        <x:v>0.19157261729262454</x:v>
      </x:c>
      <x:c r="O18" t="n">
        <x:v>0.10754965101640424</x:v>
      </x:c>
      <x:c r="P18" t="n">
        <x:v>0.05999496478828836</x:v>
      </x:c>
      <x:c r="Q18" t="n">
        <x:v>0.740323089758522</x:v>
      </x:c>
      <x:c r="R18" t="n">
        <x:v>1.0000000000000007</x:v>
      </x:c>
      <x:c r="S18" t="n">
        <x:v>0.35291986169883915</x:v>
      </x:c>
      <x:c r="T18" t="n">
        <x:v>0.08896444268988946</x:v>
      </x:c>
      <x:c r="U18" t="n">
        <x:v>0.5498969173209847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0.2669228941363557</x:v>
      </x:c>
      <x:c r="F19" t="n">
        <x:v>0.4002435918409628</x:v>
      </x:c>
      <x:c r="G19" t="n">
        <x:v>0.41722648564791887</x:v>
      </x:c>
      <x:c r="H19" t="n">
        <x:v>0.11137585180819587</x:v>
      </x:c>
      <x:c r="I19" t="n">
        <x:v>0.11447343970933255</x:v>
      </x:c>
      <x:c r="J19" t="n">
        <x:v>0.2041291467983386</x:v>
      </x:c>
      <x:c r="K19" t="n">
        <x:v>0.18805905861599048</x:v>
      </x:c>
      <x:c r="L19" t="n">
        <x:v>0.1658128181738896</x:v>
      </x:c>
      <x:c r="M19" t="n">
        <x:v>0.18407279826630352</x:v>
      </x:c>
      <x:c r="N19" t="n">
        <x:v>0.1499305456570954</x:v>
      </x:c>
      <x:c r="O19" t="n">
        <x:v>0.05801371231920638</x:v>
      </x:c>
      <x:c r="P19" t="n">
        <x:v>0.20015827676740183</x:v>
      </x:c>
      <x:c r="Q19" t="n">
        <x:v>0.1963001777769403</x:v>
      </x:c>
      <x:c r="R19" t="n">
        <x:v>0.35291986169883915</x:v>
      </x:c>
      <x:c r="S19" t="n">
        <x:v>1.0000000000000044</x:v>
      </x:c>
      <x:c r="T19" t="n">
        <x:v>0.02145308724504158</x:v>
      </x:c>
      <x:c r="U19" t="n">
        <x:v>0.11053505967523136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-0.06610989087631713</x:v>
      </x:c>
      <x:c r="F20" t="n">
        <x:v>0.004586257164992391</x:v>
      </x:c>
      <x:c r="G20" t="n">
        <x:v>-0.011483874172542485</x:v>
      </x:c>
      <x:c r="H20" t="n">
        <x:v>-0.05889381634532165</x:v>
      </x:c>
      <x:c r="I20" t="n">
        <x:v>-0.054517396516069905</x:v>
      </x:c>
      <x:c r="J20" t="n">
        <x:v>-0.0068346029624772875</x:v>
      </x:c>
      <x:c r="K20" t="n">
        <x:v>0.2062058812726082</x:v>
      </x:c>
      <x:c r="L20" t="n">
        <x:v>0.17486282901282157</x:v>
      </x:c>
      <x:c r="M20" t="n">
        <x:v>0.01642334678158197</x:v>
      </x:c>
      <x:c r="N20" t="n">
        <x:v>0.23881564035763891</x:v>
      </x:c>
      <x:c r="O20" t="n">
        <x:v>-0.0011711747393223781</x:v>
      </x:c>
      <x:c r="P20" t="n">
        <x:v>-0.05971625374697198</x:v>
      </x:c>
      <x:c r="Q20" t="n">
        <x:v>0.020882106523095967</x:v>
      </x:c>
      <x:c r="R20" t="n">
        <x:v>0.08896444268988946</x:v>
      </x:c>
      <x:c r="S20" t="n">
        <x:v>0.02145308724504158</x:v>
      </x:c>
      <x:c r="T20" t="n">
        <x:v>1.0000000000000016</x:v>
      </x:c>
      <x:c r="U20" t="n">
        <x:v>0.006754083211947592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0.26254063516682935</x:v>
      </x:c>
      <x:c r="F21" t="n">
        <x:v>0.5383248046917263</x:v>
      </x:c>
      <x:c r="G21" t="n">
        <x:v>0.4471719699052653</x:v>
      </x:c>
      <x:c r="H21" t="n">
        <x:v>0.013208189405410797</x:v>
      </x:c>
      <x:c r="I21" t="n">
        <x:v>0.006298417960577063</x:v>
      </x:c>
      <x:c r="J21" t="n">
        <x:v>0.19830835192080998</x:v>
      </x:c>
      <x:c r="K21" t="n">
        <x:v>0.431182455189389</x:v>
      </x:c>
      <x:c r="L21" t="n">
        <x:v>0.40097178027413993</x:v>
      </x:c>
      <x:c r="M21" t="n">
        <x:v>0.4087631212019638</x:v>
      </x:c>
      <x:c r="N21" t="n">
        <x:v>0.3982782696544067</x:v>
      </x:c>
      <x:c r="O21" t="n">
        <x:v>0.4338846939318065</x:v>
      </x:c>
      <x:c r="P21" t="n">
        <x:v>0.2552868948219089</x:v>
      </x:c>
      <x:c r="Q21" t="n">
        <x:v>0.5801613227795849</x:v>
      </x:c>
      <x:c r="R21" t="n">
        <x:v>0.5498969173209847</x:v>
      </x:c>
      <x:c r="S21" t="n">
        <x:v>0.11053505967523136</x:v>
      </x:c>
      <x:c r="T21" t="n">
        <x:v>0.006754083211947592</x:v>
      </x:c>
      <x:c r="U21" t="n">
        <x:v>0.9999999999999983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1.0000000000000002</x:v>
      </x:c>
      <x:c r="F5" t="n">
        <x:v>0.6330743634869366</x:v>
      </x:c>
      <x:c r="G5" t="n">
        <x:v>0.7426287080693464</x:v>
      </x:c>
      <x:c r="H5" t="n">
        <x:v>0</x:v>
      </x:c>
      <x:c r="I5" t="n">
        <x:v>0.12524778284572502</x:v>
      </x:c>
      <x:c r="J5" t="n">
        <x:v>0.5684944306569515</x:v>
      </x:c>
      <x:c r="K5" t="n">
        <x:v>0.23799959841110874</x:v>
      </x:c>
      <x:c r="L5" t="n">
        <x:v>0.24626394579334265</x:v>
      </x:c>
      <x:c r="M5" t="n">
        <x:v>0.1864778371878587</x:v>
      </x:c>
      <x:c r="N5" t="n">
        <x:v>0.1344700336951712</x:v>
      </x:c>
      <x:c r="O5" t="n">
        <x:v>0.10137192433670772</x:v>
      </x:c>
      <x:c r="P5" t="n">
        <x:v>0.699145875827416</x:v>
      </x:c>
      <x:c r="Q5" t="n">
        <x:v>0.36314020866567587</x:v>
      </x:c>
      <x:c r="R5" t="n">
        <x:v>0.2552672645973266</x:v>
      </x:c>
      <x:c r="S5" t="n">
        <x:v>0.33301550565931937</x:v>
      </x:c>
      <x:c r="T5" t="n">
        <x:v>0.02297297313871327</x:v>
      </x:c>
      <x:c r="U5" t="n">
        <x:v>0.3398789624963191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0.6330743634869366</x:v>
      </x:c>
      <x:c r="F6" t="n">
        <x:v>1</x:v>
      </x:c>
      <x:c r="G6" t="n">
        <x:v>0.8519340843744777</x:v>
      </x:c>
      <x:c r="H6" t="n">
        <x:v>0.007008344915438114</x:v>
      </x:c>
      <x:c r="I6" t="n">
        <x:v>0.08347240164093928</x:v>
      </x:c>
      <x:c r="J6" t="n">
        <x:v>0.5175074804314088</x:v>
      </x:c>
      <x:c r="K6" t="n">
        <x:v>0.5732395344811616</x:v>
      </x:c>
      <x:c r="L6" t="n">
        <x:v>0.5495756352233181</x:v>
      </x:c>
      <x:c r="M6" t="n">
        <x:v>0.28677766414913297</x:v>
      </x:c>
      <x:c r="N6" t="n">
        <x:v>0.21035094418373612</x:v>
      </x:c>
      <x:c r="O6" t="n">
        <x:v>0.16522549314450752</x:v>
      </x:c>
      <x:c r="P6" t="n">
        <x:v>0.3290116185810501</x:v>
      </x:c>
      <x:c r="Q6" t="n">
        <x:v>0.678081550801195</x:v>
      </x:c>
      <x:c r="R6" t="n">
        <x:v>0.7271698794518413</x:v>
      </x:c>
      <x:c r="S6" t="n">
        <x:v>0.45531449082329933</x:v>
      </x:c>
      <x:c r="T6" t="n">
        <x:v>0.089286728740117</x:v>
      </x:c>
      <x:c r="U6" t="n">
        <x:v>0.5870339546522145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0.7426287080693464</x:v>
      </x:c>
      <x:c r="F7" t="n">
        <x:v>0.8519340843744777</x:v>
      </x:c>
      <x:c r="G7" t="n">
        <x:v>1.0000000000000002</x:v>
      </x:c>
      <x:c r="H7" t="n">
        <x:v>0</x:v>
      </x:c>
      <x:c r="I7" t="n">
        <x:v>0.09272044337948249</x:v>
      </x:c>
      <x:c r="J7" t="n">
        <x:v>0.4145742457227768</x:v>
      </x:c>
      <x:c r="K7" t="n">
        <x:v>0.5073523306095504</x:v>
      </x:c>
      <x:c r="L7" t="n">
        <x:v>0.49261351922328744</x:v>
      </x:c>
      <x:c r="M7" t="n">
        <x:v>0.2984967662235385</x:v>
      </x:c>
      <x:c r="N7" t="n">
        <x:v>0.19739096030790382</x:v>
      </x:c>
      <x:c r="O7" t="n">
        <x:v>0.15467099767672998</x:v>
      </x:c>
      <x:c r="P7" t="n">
        <x:v>0.5723350539673117</x:v>
      </x:c>
      <x:c r="Q7" t="n">
        <x:v>0.5190014164332846</x:v>
      </x:c>
      <x:c r="R7" t="n">
        <x:v>0.6400016688753988</x:v>
      </x:c>
      <x:c r="S7" t="n">
        <x:v>0.47358128567040314</x:v>
      </x:c>
      <x:c r="T7" t="n">
        <x:v>0.07825537516532599</x:v>
      </x:c>
      <x:c r="U7" t="n">
        <x:v>0.5082706634615791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</x:v>
      </x:c>
      <x:c r="F8" t="n">
        <x:v>0.007008344915438114</x:v>
      </x:c>
      <x:c r="G8" t="n">
        <x:v>0</x:v>
      </x:c>
      <x:c r="H8" t="n">
        <x:v>1.0000000000000002</x:v>
      </x:c>
      <x:c r="I8" t="n">
        <x:v>0.6857237329386514</x:v>
      </x:c>
      <x:c r="J8" t="n">
        <x:v>0</x:v>
      </x:c>
      <x:c r="K8" t="n">
        <x:v>0.15909837150710493</x:v>
      </x:c>
      <x:c r="L8" t="n">
        <x:v>0.13033715770366983</x:v>
      </x:c>
      <x:c r="M8" t="n">
        <x:v>0.06486756020593787</x:v>
      </x:c>
      <x:c r="N8" t="n">
        <x:v>0.03528611874465282</x:v>
      </x:c>
      <x:c r="O8" t="n">
        <x:v>0.02088535646761802</x:v>
      </x:c>
      <x:c r="P8" t="n">
        <x:v>0</x:v>
      </x:c>
      <x:c r="Q8" t="n">
        <x:v>0.34507577597460415</x:v>
      </x:c>
      <x:c r="R8" t="n">
        <x:v>0.25014341495552883</x:v>
      </x:c>
      <x:c r="S8" t="n">
        <x:v>0.1525388692902503</x:v>
      </x:c>
      <x:c r="T8" t="n">
        <x:v>0</x:v>
      </x:c>
      <x:c r="U8" t="n">
        <x:v>0.07658020054915282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0.12524778284572502</x:v>
      </x:c>
      <x:c r="F9" t="n">
        <x:v>0.08347240164093928</x:v>
      </x:c>
      <x:c r="G9" t="n">
        <x:v>0.09272044337948249</x:v>
      </x:c>
      <x:c r="H9" t="n">
        <x:v>0.6857237329386514</x:v>
      </x:c>
      <x:c r="I9" t="n">
        <x:v>0.9999999999999999</x:v>
      </x:c>
      <x:c r="J9" t="n">
        <x:v>0.184759884524211</x:v>
      </x:c>
      <x:c r="K9" t="n">
        <x:v>0.14532632483917685</x:v>
      </x:c>
      <x:c r="L9" t="n">
        <x:v>0.13286982012112492</x:v>
      </x:c>
      <x:c r="M9" t="n">
        <x:v>0.22272041505093</x:v>
      </x:c>
      <x:c r="N9" t="n">
        <x:v>0.05607847126147936</x:v>
      </x:c>
      <x:c r="O9" t="n">
        <x:v>0.03107773105251832</x:v>
      </x:c>
      <x:c r="P9" t="n">
        <x:v>0.07518003162399534</x:v>
      </x:c>
      <x:c r="Q9" t="n">
        <x:v>0.4751598801575285</x:v>
      </x:c>
      <x:c r="R9" t="n">
        <x:v>0.31942798801023375</x:v>
      </x:c>
      <x:c r="S9" t="n">
        <x:v>0.17913299502622237</x:v>
      </x:c>
      <x:c r="T9" t="n">
        <x:v>0.027754055708477887</x:v>
      </x:c>
      <x:c r="U9" t="n">
        <x:v>0.09055342307729941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0.5684944306569515</x:v>
      </x:c>
      <x:c r="F10" t="n">
        <x:v>0.5175074804314088</x:v>
      </x:c>
      <x:c r="G10" t="n">
        <x:v>0.4145742457227768</x:v>
      </x:c>
      <x:c r="H10" t="n">
        <x:v>0</x:v>
      </x:c>
      <x:c r="I10" t="n">
        <x:v>0.184759884524211</x:v>
      </x:c>
      <x:c r="J10" t="n">
        <x:v>0.9999999999999999</x:v>
      </x:c>
      <x:c r="K10" t="n">
        <x:v>0.257373101486589</x:v>
      </x:c>
      <x:c r="L10" t="n">
        <x:v>0.194355068321603</x:v>
      </x:c>
      <x:c r="M10" t="n">
        <x:v>0.1065709727394436</x:v>
      </x:c>
      <x:c r="N10" t="n">
        <x:v>0.05148376248540032</x:v>
      </x:c>
      <x:c r="O10" t="n">
        <x:v>0.009732183004099726</x:v>
      </x:c>
      <x:c r="P10" t="n">
        <x:v>0.2375971516720915</x:v>
      </x:c>
      <x:c r="Q10" t="n">
        <x:v>0.39918418039389114</x:v>
      </x:c>
      <x:c r="R10" t="n">
        <x:v>0.15649100027292873</x:v>
      </x:c>
      <x:c r="S10" t="n">
        <x:v>0.2571869351803415</x:v>
      </x:c>
      <x:c r="T10" t="n">
        <x:v>0.06268083964426763</x:v>
      </x:c>
      <x:c r="U10" t="n">
        <x:v>0.25849692947671066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0.23799959841110874</x:v>
      </x:c>
      <x:c r="F11" t="n">
        <x:v>0.5732395344811616</x:v>
      </x:c>
      <x:c r="G11" t="n">
        <x:v>0.5073523306095504</x:v>
      </x:c>
      <x:c r="H11" t="n">
        <x:v>0.15909837150710493</x:v>
      </x:c>
      <x:c r="I11" t="n">
        <x:v>0.14532632483917685</x:v>
      </x:c>
      <x:c r="J11" t="n">
        <x:v>0.257373101486589</x:v>
      </x:c>
      <x:c r="K11" t="n">
        <x:v>1</x:v>
      </x:c>
      <x:c r="L11" t="n">
        <x:v>0.9808778100431508</x:v>
      </x:c>
      <x:c r="M11" t="n">
        <x:v>0.47857774652995233</x:v>
      </x:c>
      <x:c r="N11" t="n">
        <x:v>0.3520695156093331</x:v>
      </x:c>
      <x:c r="O11" t="n">
        <x:v>0.1350066079701535</x:v>
      </x:c>
      <x:c r="P11" t="n">
        <x:v>0.22222485564531225</x:v>
      </x:c>
      <x:c r="Q11" t="n">
        <x:v>0.5417323224714109</x:v>
      </x:c>
      <x:c r="R11" t="n">
        <x:v>0.7513346992358335</x:v>
      </x:c>
      <x:c r="S11" t="n">
        <x:v>0.2631474150182074</x:v>
      </x:c>
      <x:c r="T11" t="n">
        <x:v>0.2781803226902524</x:v>
      </x:c>
      <x:c r="U11" t="n">
        <x:v>0.4954357946377149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0.24626394579334265</x:v>
      </x:c>
      <x:c r="F12" t="n">
        <x:v>0.5495756352233181</x:v>
      </x:c>
      <x:c r="G12" t="n">
        <x:v>0.49261351922328744</x:v>
      </x:c>
      <x:c r="H12" t="n">
        <x:v>0.13033715770366983</x:v>
      </x:c>
      <x:c r="I12" t="n">
        <x:v>0.13286982012112492</x:v>
      </x:c>
      <x:c r="J12" t="n">
        <x:v>0.194355068321603</x:v>
      </x:c>
      <x:c r="K12" t="n">
        <x:v>0.9808778100431508</x:v>
      </x:c>
      <x:c r="L12" t="n">
        <x:v>1</x:v>
      </x:c>
      <x:c r="M12" t="n">
        <x:v>0.4715367764558377</x:v>
      </x:c>
      <x:c r="N12" t="n">
        <x:v>0.371555727344988</x:v>
      </x:c>
      <x:c r="O12" t="n">
        <x:v>0.13592405685111153</x:v>
      </x:c>
      <x:c r="P12" t="n">
        <x:v>0.19634352795893983</x:v>
      </x:c>
      <x:c r="Q12" t="n">
        <x:v>0.5031726658777028</x:v>
      </x:c>
      <x:c r="R12" t="n">
        <x:v>0.7450104033582793</x:v>
      </x:c>
      <x:c r="S12" t="n">
        <x:v>0.24219387913478763</x:v>
      </x:c>
      <x:c r="T12" t="n">
        <x:v>0.24727453406624134</x:v>
      </x:c>
      <x:c r="U12" t="n">
        <x:v>0.4661323534289532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0.1864778371878587</x:v>
      </x:c>
      <x:c r="F13" t="n">
        <x:v>0.28677766414913297</x:v>
      </x:c>
      <x:c r="G13" t="n">
        <x:v>0.2984967662235385</x:v>
      </x:c>
      <x:c r="H13" t="n">
        <x:v>0.06486756020593787</x:v>
      </x:c>
      <x:c r="I13" t="n">
        <x:v>0.22272041505093</x:v>
      </x:c>
      <x:c r="J13" t="n">
        <x:v>0.1065709727394436</x:v>
      </x:c>
      <x:c r="K13" t="n">
        <x:v>0.47857774652995233</x:v>
      </x:c>
      <x:c r="L13" t="n">
        <x:v>0.4715367764558377</x:v>
      </x:c>
      <x:c r="M13" t="n">
        <x:v>1</x:v>
      </x:c>
      <x:c r="N13" t="n">
        <x:v>0.20019356353058337</x:v>
      </x:c>
      <x:c r="O13" t="n">
        <x:v>0.15613334037286541</x:v>
      </x:c>
      <x:c r="P13" t="n">
        <x:v>0.3020642461076233</x:v>
      </x:c>
      <x:c r="Q13" t="n">
        <x:v>0.39236591412702015</x:v>
      </x:c>
      <x:c r="R13" t="n">
        <x:v>0.4955811631346376</x:v>
      </x:c>
      <x:c r="S13" t="n">
        <x:v>0.26011802345887935</x:v>
      </x:c>
      <x:c r="T13" t="n">
        <x:v>0.11694912752644537</x:v>
      </x:c>
      <x:c r="U13" t="n">
        <x:v>0.47665025387863036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0.1344700336951712</x:v>
      </x:c>
      <x:c r="F14" t="n">
        <x:v>0.21035094418373612</x:v>
      </x:c>
      <x:c r="G14" t="n">
        <x:v>0.19739096030790382</x:v>
      </x:c>
      <x:c r="H14" t="n">
        <x:v>0.03528611874465282</x:v>
      </x:c>
      <x:c r="I14" t="n">
        <x:v>0.05607847126147936</x:v>
      </x:c>
      <x:c r="J14" t="n">
        <x:v>0.05148376248540032</x:v>
      </x:c>
      <x:c r="K14" t="n">
        <x:v>0.3520695156093331</x:v>
      </x:c>
      <x:c r="L14" t="n">
        <x:v>0.371555727344988</x:v>
      </x:c>
      <x:c r="M14" t="n">
        <x:v>0.20019356353058337</x:v>
      </x:c>
      <x:c r="N14" t="n">
        <x:v>0.9999999999999999</x:v>
      </x:c>
      <x:c r="O14" t="n">
        <x:v>0.7124991737967764</x:v>
      </x:c>
      <x:c r="P14" t="n">
        <x:v>0.034025260658182344</x:v>
      </x:c>
      <x:c r="Q14" t="n">
        <x:v>0.20422303690121169</x:v>
      </x:c>
      <x:c r="R14" t="n">
        <x:v>0.31127276645606394</x:v>
      </x:c>
      <x:c r="S14" t="n">
        <x:v>0.24210324380032944</x:v>
      </x:c>
      <x:c r="T14" t="n">
        <x:v>0.32654325433174636</x:v>
      </x:c>
      <x:c r="U14" t="n">
        <x:v>0.4819753614010456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0.10137192433670772</x:v>
      </x:c>
      <x:c r="F15" t="n">
        <x:v>0.16522549314450752</x:v>
      </x:c>
      <x:c r="G15" t="n">
        <x:v>0.15467099767672998</x:v>
      </x:c>
      <x:c r="H15" t="n">
        <x:v>0.02088535646761802</x:v>
      </x:c>
      <x:c r="I15" t="n">
        <x:v>0.03107773105251832</x:v>
      </x:c>
      <x:c r="J15" t="n">
        <x:v>0.009732183004099726</x:v>
      </x:c>
      <x:c r="K15" t="n">
        <x:v>0.1350066079701535</x:v>
      </x:c>
      <x:c r="L15" t="n">
        <x:v>0.13592405685111153</x:v>
      </x:c>
      <x:c r="M15" t="n">
        <x:v>0.15613334037286541</x:v>
      </x:c>
      <x:c r="N15" t="n">
        <x:v>0.7124991737967764</x:v>
      </x:c>
      <x:c r="O15" t="n">
        <x:v>1.0000000000000002</x:v>
      </x:c>
      <x:c r="P15" t="n">
        <x:v>0.0011892450872472704</x:v>
      </x:c>
      <x:c r="Q15" t="n">
        <x:v>0.10342563942789473</x:v>
      </x:c>
      <x:c r="R15" t="n">
        <x:v>0.19094096120514514</x:v>
      </x:c>
      <x:c r="S15" t="n">
        <x:v>0.12172493827164599</x:v>
      </x:c>
      <x:c r="T15" t="n">
        <x:v>0.07228761014394502</x:v>
      </x:c>
      <x:c r="U15" t="n">
        <x:v>0.48670332915049686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0.699145875827416</x:v>
      </x:c>
      <x:c r="F16" t="n">
        <x:v>0.3290116185810501</x:v>
      </x:c>
      <x:c r="G16" t="n">
        <x:v>0.5723350539673117</x:v>
      </x:c>
      <x:c r="H16" t="n">
        <x:v>0</x:v>
      </x:c>
      <x:c r="I16" t="n">
        <x:v>0.07518003162399534</x:v>
      </x:c>
      <x:c r="J16" t="n">
        <x:v>0.2375971516720915</x:v>
      </x:c>
      <x:c r="K16" t="n">
        <x:v>0.22222485564531225</x:v>
      </x:c>
      <x:c r="L16" t="n">
        <x:v>0.19634352795893983</x:v>
      </x:c>
      <x:c r="M16" t="n">
        <x:v>0.3020642461076233</x:v>
      </x:c>
      <x:c r="N16" t="n">
        <x:v>0.034025260658182344</x:v>
      </x:c>
      <x:c r="O16" t="n">
        <x:v>0.0011892450872472704</x:v>
      </x:c>
      <x:c r="P16" t="n">
        <x:v>1</x:v>
      </x:c>
      <x:c r="Q16" t="n">
        <x:v>0.29699486866201286</x:v>
      </x:c>
      <x:c r="R16" t="n">
        <x:v>0.12857033873777868</x:v>
      </x:c>
      <x:c r="S16" t="n">
        <x:v>0.24225530305944676</x:v>
      </x:c>
      <x:c r="T16" t="n">
        <x:v>0</x:v>
      </x:c>
      <x:c r="U16" t="n">
        <x:v>0.30443209224303835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0.36314020866567587</x:v>
      </x:c>
      <x:c r="F17" t="n">
        <x:v>0.678081550801195</x:v>
      </x:c>
      <x:c r="G17" t="n">
        <x:v>0.5190014164332846</x:v>
      </x:c>
      <x:c r="H17" t="n">
        <x:v>0.34507577597460415</x:v>
      </x:c>
      <x:c r="I17" t="n">
        <x:v>0.4751598801575285</x:v>
      </x:c>
      <x:c r="J17" t="n">
        <x:v>0.39918418039389114</x:v>
      </x:c>
      <x:c r="K17" t="n">
        <x:v>0.5417323224714109</x:v>
      </x:c>
      <x:c r="L17" t="n">
        <x:v>0.5031726658777028</x:v>
      </x:c>
      <x:c r="M17" t="n">
        <x:v>0.39236591412702015</x:v>
      </x:c>
      <x:c r="N17" t="n">
        <x:v>0.20422303690121169</x:v>
      </x:c>
      <x:c r="O17" t="n">
        <x:v>0.10342563942789473</x:v>
      </x:c>
      <x:c r="P17" t="n">
        <x:v>0.29699486866201286</x:v>
      </x:c>
      <x:c r="Q17" t="n">
        <x:v>0.9999999999999998</x:v>
      </x:c>
      <x:c r="R17" t="n">
        <x:v>0.7734854026384812</x:v>
      </x:c>
      <x:c r="S17" t="n">
        <x:v>0.26574565290611585</x:v>
      </x:c>
      <x:c r="T17" t="n">
        <x:v>0.11311587943949886</x:v>
      </x:c>
      <x:c r="U17" t="n">
        <x:v>0.6232131829959145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0.2552672645973266</x:v>
      </x:c>
      <x:c r="F18" t="n">
        <x:v>0.7271698794518413</x:v>
      </x:c>
      <x:c r="G18" t="n">
        <x:v>0.6400016688753988</x:v>
      </x:c>
      <x:c r="H18" t="n">
        <x:v>0.25014341495552883</x:v>
      </x:c>
      <x:c r="I18" t="n">
        <x:v>0.31942798801023375</x:v>
      </x:c>
      <x:c r="J18" t="n">
        <x:v>0.15649100027292873</x:v>
      </x:c>
      <x:c r="K18" t="n">
        <x:v>0.7513346992358335</x:v>
      </x:c>
      <x:c r="L18" t="n">
        <x:v>0.7450104033582793</x:v>
      </x:c>
      <x:c r="M18" t="n">
        <x:v>0.4955811631346376</x:v>
      </x:c>
      <x:c r="N18" t="n">
        <x:v>0.31127276645606394</x:v>
      </x:c>
      <x:c r="O18" t="n">
        <x:v>0.19094096120514514</x:v>
      </x:c>
      <x:c r="P18" t="n">
        <x:v>0.12857033873777868</x:v>
      </x:c>
      <x:c r="Q18" t="n">
        <x:v>0.7734854026384812</x:v>
      </x:c>
      <x:c r="R18" t="n">
        <x:v>1</x:v>
      </x:c>
      <x:c r="S18" t="n">
        <x:v>0.41419440745998315</x:v>
      </x:c>
      <x:c r="T18" t="n">
        <x:v>0.18197294448324652</x:v>
      </x:c>
      <x:c r="U18" t="n">
        <x:v>0.6058382278807551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0.33301550565931937</x:v>
      </x:c>
      <x:c r="F19" t="n">
        <x:v>0.45531449082329933</x:v>
      </x:c>
      <x:c r="G19" t="n">
        <x:v>0.47358128567040314</x:v>
      </x:c>
      <x:c r="H19" t="n">
        <x:v>0.1525388692902503</x:v>
      </x:c>
      <x:c r="I19" t="n">
        <x:v>0.17913299502622237</x:v>
      </x:c>
      <x:c r="J19" t="n">
        <x:v>0.2571869351803415</x:v>
      </x:c>
      <x:c r="K19" t="n">
        <x:v>0.2631474150182074</x:v>
      </x:c>
      <x:c r="L19" t="n">
        <x:v>0.24219387913478763</x:v>
      </x:c>
      <x:c r="M19" t="n">
        <x:v>0.26011802345887935</x:v>
      </x:c>
      <x:c r="N19" t="n">
        <x:v>0.24210324380032944</x:v>
      </x:c>
      <x:c r="O19" t="n">
        <x:v>0.12172493827164599</x:v>
      </x:c>
      <x:c r="P19" t="n">
        <x:v>0.24225530305944676</x:v>
      </x:c>
      <x:c r="Q19" t="n">
        <x:v>0.26574565290611585</x:v>
      </x:c>
      <x:c r="R19" t="n">
        <x:v>0.41419440745998315</x:v>
      </x:c>
      <x:c r="S19" t="n">
        <x:v>1</x:v>
      </x:c>
      <x:c r="T19" t="n">
        <x:v>0.09587886518290001</x:v>
      </x:c>
      <x:c r="U19" t="n">
        <x:v>0.18749467965337452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0.02297297313871327</x:v>
      </x:c>
      <x:c r="F20" t="n">
        <x:v>0.089286728740117</x:v>
      </x:c>
      <x:c r="G20" t="n">
        <x:v>0.07825537516532599</x:v>
      </x:c>
      <x:c r="H20" t="n">
        <x:v>0</x:v>
      </x:c>
      <x:c r="I20" t="n">
        <x:v>0.027754055708477887</x:v>
      </x:c>
      <x:c r="J20" t="n">
        <x:v>0.06268083964426763</x:v>
      </x:c>
      <x:c r="K20" t="n">
        <x:v>0.2781803226902524</x:v>
      </x:c>
      <x:c r="L20" t="n">
        <x:v>0.24727453406624134</x:v>
      </x:c>
      <x:c r="M20" t="n">
        <x:v>0.11694912752644537</x:v>
      </x:c>
      <x:c r="N20" t="n">
        <x:v>0.32654325433174636</x:v>
      </x:c>
      <x:c r="O20" t="n">
        <x:v>0.07228761014394502</x:v>
      </x:c>
      <x:c r="P20" t="n">
        <x:v>0</x:v>
      </x:c>
      <x:c r="Q20" t="n">
        <x:v>0.11311587943949886</x:v>
      </x:c>
      <x:c r="R20" t="n">
        <x:v>0.18197294448324652</x:v>
      </x:c>
      <x:c r="S20" t="n">
        <x:v>0.09587886518290001</x:v>
      </x:c>
      <x:c r="T20" t="n">
        <x:v>1.0000000000000002</x:v>
      </x:c>
      <x:c r="U20" t="n">
        <x:v>0.0964030138345866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0.3398789624963191</x:v>
      </x:c>
      <x:c r="F21" t="n">
        <x:v>0.5870339546522145</x:v>
      </x:c>
      <x:c r="G21" t="n">
        <x:v>0.5082706634615791</x:v>
      </x:c>
      <x:c r="H21" t="n">
        <x:v>0.07658020054915282</x:v>
      </x:c>
      <x:c r="I21" t="n">
        <x:v>0.09055342307729941</x:v>
      </x:c>
      <x:c r="J21" t="n">
        <x:v>0.25849692947671066</x:v>
      </x:c>
      <x:c r="K21" t="n">
        <x:v>0.4954357946377149</x:v>
      </x:c>
      <x:c r="L21" t="n">
        <x:v>0.4661323534289532</x:v>
      </x:c>
      <x:c r="M21" t="n">
        <x:v>0.47665025387863036</x:v>
      </x:c>
      <x:c r="N21" t="n">
        <x:v>0.4819753614010456</x:v>
      </x:c>
      <x:c r="O21" t="n">
        <x:v>0.48670332915049686</x:v>
      </x:c>
      <x:c r="P21" t="n">
        <x:v>0.30443209224303835</x:v>
      </x:c>
      <x:c r="Q21" t="n">
        <x:v>0.6232131829959145</x:v>
      </x:c>
      <x:c r="R21" t="n">
        <x:v>0.6058382278807551</x:v>
      </x:c>
      <x:c r="S21" t="n">
        <x:v>0.18749467965337452</x:v>
      </x:c>
      <x:c r="T21" t="n">
        <x:v>0.0964030138345866</x:v>
      </x:c>
      <x:c r="U21" t="n">
        <x:v>0.9999999999999998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1.0000000000000013</x:v>
      </x:c>
      <x:c r="F5" t="n">
        <x:v>0.7597345134811059</x:v>
      </x:c>
      <x:c r="G5" t="n">
        <x:v>0.10097345083534026</x:v>
      </x:c>
      <x:c r="H5" t="n">
        <x:v>-0.01992597966055576</x:v>
      </x:c>
      <x:c r="I5" t="n">
        <x:v>0.36873305040960636</x:v>
      </x:c>
      <x:c r="J5" t="n">
        <x:v>0.28993090083051754</x:v>
      </x:c>
      <x:c r="K5" t="n">
        <x:v>0.15133037122775872</x:v>
      </x:c>
      <x:c r="L5" t="n">
        <x:v>0.012793430831028685</x:v>
      </x:c>
      <x:c r="M5" t="n">
        <x:v>0.18905449027629995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0.7597345134811059</x:v>
      </x:c>
      <x:c r="F6" t="n">
        <x:v>1.0000000000000036</x:v>
      </x:c>
      <x:c r="G6" t="n">
        <x:v>0.01562818572066904</x:v>
      </x:c>
      <x:c r="H6" t="n">
        <x:v>0.055033457628099414</x:v>
      </x:c>
      <x:c r="I6" t="n">
        <x:v>0.23340895833701336</x:v>
      </x:c>
      <x:c r="J6" t="n">
        <x:v>0.16243396001337707</x:v>
      </x:c>
      <x:c r="K6" t="n">
        <x:v>0.3172355703341583</x:v>
      </x:c>
      <x:c r="L6" t="n">
        <x:v>0.003107597129170081</x:v>
      </x:c>
      <x:c r="M6" t="n">
        <x:v>0.3500161094111458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0.10097345083534026</x:v>
      </x:c>
      <x:c r="F7" t="n">
        <x:v>0.01562818572066904</x:v>
      </x:c>
      <x:c r="G7" t="n">
        <x:v>0.9999999999999969</x:v>
      </x:c>
      <x:c r="H7" t="n">
        <x:v>0.06025233880839864</x:v>
      </x:c>
      <x:c r="I7" t="n">
        <x:v>0.21039210368119454</x:v>
      </x:c>
      <x:c r="J7" t="n">
        <x:v>0.07809827264050684</x:v>
      </x:c>
      <x:c r="K7" t="n">
        <x:v>-0.08110880632055584</x:v>
      </x:c>
      <x:c r="L7" t="n">
        <x:v>0.012515873626092189</x:v>
      </x:c>
      <x:c r="M7" t="n">
        <x:v>0.021571741977187586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-0.01992597966055576</x:v>
      </x:c>
      <x:c r="F8" t="n">
        <x:v>0.055033457628099414</x:v>
      </x:c>
      <x:c r="G8" t="n">
        <x:v>0.06025233880839864</x:v>
      </x:c>
      <x:c r="H8" t="n">
        <x:v>1.0000000000000002</x:v>
      </x:c>
      <x:c r="I8" t="n">
        <x:v>0.277526140043602</x:v>
      </x:c>
      <x:c r="J8" t="n">
        <x:v>-0.023466714359333674</x:v>
      </x:c>
      <x:c r="K8" t="n">
        <x:v>-0.008469268843053657</x:v>
      </x:c>
      <x:c r="L8" t="n">
        <x:v>0.04969278246107944</x:v>
      </x:c>
      <x:c r="M8" t="n">
        <x:v>-0.04979085001042405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0.36873305040960636</x:v>
      </x:c>
      <x:c r="F9" t="n">
        <x:v>0.23340895833701336</x:v>
      </x:c>
      <x:c r="G9" t="n">
        <x:v>0.21039210368119454</x:v>
      </x:c>
      <x:c r="H9" t="n">
        <x:v>0.277526140043602</x:v>
      </x:c>
      <x:c r="I9" t="n">
        <x:v>1.000000000000002</x:v>
      </x:c>
      <x:c r="J9" t="n">
        <x:v>0.5367582914156107</x:v>
      </x:c>
      <x:c r="K9" t="n">
        <x:v>-0.06137761201168379</x:v>
      </x:c>
      <x:c r="L9" t="n">
        <x:v>-0.07437751239106527</x:v>
      </x:c>
      <x:c r="M9" t="n">
        <x:v>0.1865306925490514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0.28993090083051754</x:v>
      </x:c>
      <x:c r="F10" t="n">
        <x:v>0.16243396001337707</x:v>
      </x:c>
      <x:c r="G10" t="n">
        <x:v>0.07809827264050684</x:v>
      </x:c>
      <x:c r="H10" t="n">
        <x:v>-0.023466714359333674</x:v>
      </x:c>
      <x:c r="I10" t="n">
        <x:v>0.5367582914156107</x:v>
      </x:c>
      <x:c r="J10" t="n">
        <x:v>1.0000000000000009</x:v>
      </x:c>
      <x:c r="K10" t="n">
        <x:v>-0.08352464523561842</x:v>
      </x:c>
      <x:c r="L10" t="n">
        <x:v>-0.09535789694695773</x:v>
      </x:c>
      <x:c r="M10" t="n">
        <x:v>0.17425669108697006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0.15133037122775872</x:v>
      </x:c>
      <x:c r="F11" t="n">
        <x:v>0.3172355703341583</x:v>
      </x:c>
      <x:c r="G11" t="n">
        <x:v>-0.08110880632055584</x:v>
      </x:c>
      <x:c r="H11" t="n">
        <x:v>-0.008469268843053657</x:v>
      </x:c>
      <x:c r="I11" t="n">
        <x:v>-0.06137761201168379</x:v>
      </x:c>
      <x:c r="J11" t="n">
        <x:v>-0.08352464523561842</x:v>
      </x:c>
      <x:c r="K11" t="n">
        <x:v>1.0000000000000018</x:v>
      </x:c>
      <x:c r="L11" t="n">
        <x:v>-0.04404819331095</x:v>
      </x:c>
      <x:c r="M11" t="n">
        <x:v>0.7302830070343306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0.012793430831028685</x:v>
      </x:c>
      <x:c r="F12" t="n">
        <x:v>0.003107597129170081</x:v>
      </x:c>
      <x:c r="G12" t="n">
        <x:v>0.012515873626092189</x:v>
      </x:c>
      <x:c r="H12" t="n">
        <x:v>0.04969278246107944</x:v>
      </x:c>
      <x:c r="I12" t="n">
        <x:v>-0.07437751239106527</x:v>
      </x:c>
      <x:c r="J12" t="n">
        <x:v>-0.09535789694695773</x:v>
      </x:c>
      <x:c r="K12" t="n">
        <x:v>-0.04404819331095</x:v>
      </x:c>
      <x:c r="L12" t="n">
        <x:v>1.000000000000002</x:v>
      </x:c>
      <x:c r="M12" t="n">
        <x:v>-0.08274855674736692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0.18905449027629995</x:v>
      </x:c>
      <x:c r="F13" t="n">
        <x:v>0.3500161094111458</x:v>
      </x:c>
      <x:c r="G13" t="n">
        <x:v>0.021571741977187586</x:v>
      </x:c>
      <x:c r="H13" t="n">
        <x:v>-0.04979085001042405</x:v>
      </x:c>
      <x:c r="I13" t="n">
        <x:v>0.1865306925490514</x:v>
      </x:c>
      <x:c r="J13" t="n">
        <x:v>0.17425669108697006</x:v>
      </x:c>
      <x:c r="K13" t="n">
        <x:v>0.7302830070343306</x:v>
      </x:c>
      <x:c r="L13" t="n">
        <x:v>-0.08274855674736692</x:v>
      </x:c>
      <x:c r="M13" t="n">
        <x:v>1.0000000000000016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</x:v>
      </x:c>
      <x:c r="F5" t="n">
        <x:v>0.7854994869633183</x:v>
      </x:c>
      <x:c r="G5" t="n">
        <x:v>0.19721907722749688</x:v>
      </x:c>
      <x:c r="H5" t="n">
        <x:v>0.043217957972277565</x:v>
      </x:c>
      <x:c r="I5" t="n">
        <x:v>0.4300972491257522</x:v>
      </x:c>
      <x:c r="J5" t="n">
        <x:v>0.3671089769598622</x:v>
      </x:c>
      <x:c r="K5" t="n">
        <x:v>0.23055633470502646</x:v>
      </x:c>
      <x:c r="L5" t="n">
        <x:v>0.10294115650477909</x:v>
      </x:c>
      <x:c r="M5" t="n">
        <x:v>0.28134030592141657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0.7854994869633183</x:v>
      </x:c>
      <x:c r="F6" t="n">
        <x:v>0.9999999999999998</x:v>
      </x:c>
      <x:c r="G6" t="n">
        <x:v>0.11329016613457643</x:v>
      </x:c>
      <x:c r="H6" t="n">
        <x:v>0.10998746860970587</x:v>
      </x:c>
      <x:c r="I6" t="n">
        <x:v>0.30394318650888275</x:v>
      </x:c>
      <x:c r="J6" t="n">
        <x:v>0.2479563353363804</x:v>
      </x:c>
      <x:c r="K6" t="n">
        <x:v>0.3740204738324101</x:v>
      </x:c>
      <x:c r="L6" t="n">
        <x:v>0.08378908189669199</x:v>
      </x:c>
      <x:c r="M6" t="n">
        <x:v>0.4184711334385455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0.19721907722749688</x:v>
      </x:c>
      <x:c r="F7" t="n">
        <x:v>0.11329016613457643</x:v>
      </x:c>
      <x:c r="G7" t="n">
        <x:v>1.0000000000000002</x:v>
      </x:c>
      <x:c r="H7" t="n">
        <x:v>0.11561079049917933</x:v>
      </x:c>
      <x:c r="I7" t="n">
        <x:v>0.2801861310315936</x:v>
      </x:c>
      <x:c r="J7" t="n">
        <x:v>0.1711280813123175</x:v>
      </x:c>
      <x:c r="K7" t="n">
        <x:v>0.01428916849117512</x:v>
      </x:c>
      <x:c r="L7" t="n">
        <x:v>0.09922913377243614</x:v>
      </x:c>
      <x:c r="M7" t="n">
        <x:v>0.12355586513040395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0.043217957972277565</x:v>
      </x:c>
      <x:c r="F8" t="n">
        <x:v>0.10998746860970587</x:v>
      </x:c>
      <x:c r="G8" t="n">
        <x:v>0.11561079049917933</x:v>
      </x:c>
      <x:c r="H8" t="n">
        <x:v>1.0000000000000002</x:v>
      </x:c>
      <x:c r="I8" t="n">
        <x:v>0.3194751647246178</x:v>
      </x:c>
      <x:c r="J8" t="n">
        <x:v>0.06554637527487983</x:v>
      </x:c>
      <x:c r="K8" t="n">
        <x:v>0.05865628311337623</x:v>
      </x:c>
      <x:c r="L8" t="n">
        <x:v>0.10175182546881179</x:v>
      </x:c>
      <x:c r="M8" t="n">
        <x:v>0.03268380957269912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0.4300972491257522</x:v>
      </x:c>
      <x:c r="F9" t="n">
        <x:v>0.30394318650888275</x:v>
      </x:c>
      <x:c r="G9" t="n">
        <x:v>0.2801861310315936</x:v>
      </x:c>
      <x:c r="H9" t="n">
        <x:v>0.3194751647246178</x:v>
      </x:c>
      <x:c r="I9" t="n">
        <x:v>1</x:v>
      </x:c>
      <x:c r="J9" t="n">
        <x:v>0.5902881235199013</x:v>
      </x:c>
      <x:c r="K9" t="n">
        <x:v>0.025311017935218616</x:v>
      </x:c>
      <x:c r="L9" t="n">
        <x:v>0.005216248145704316</x:v>
      </x:c>
      <x:c r="M9" t="n">
        <x:v>0.27200565909013075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0.3671089769598622</x:v>
      </x:c>
      <x:c r="F10" t="n">
        <x:v>0.2479563353363804</x:v>
      </x:c>
      <x:c r="G10" t="n">
        <x:v>0.1711280813123175</x:v>
      </x:c>
      <x:c r="H10" t="n">
        <x:v>0.06554637527487983</x:v>
      </x:c>
      <x:c r="I10" t="n">
        <x:v>0.5902881235199013</x:v>
      </x:c>
      <x:c r="J10" t="n">
        <x:v>0.9999999999999999</x:v>
      </x:c>
      <x:c r="K10" t="n">
        <x:v>0.023645534665589274</x:v>
      </x:c>
      <x:c r="L10" t="n">
        <x:v>0</x:v>
      </x:c>
      <x:c r="M10" t="n">
        <x:v>0.27913693264870054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0.23055633470502646</x:v>
      </x:c>
      <x:c r="F11" t="n">
        <x:v>0.3740204738324101</x:v>
      </x:c>
      <x:c r="G11" t="n">
        <x:v>0.01428916849117512</x:v>
      </x:c>
      <x:c r="H11" t="n">
        <x:v>0.05865628311337623</x:v>
      </x:c>
      <x:c r="I11" t="n">
        <x:v>0.025311017935218616</x:v>
      </x:c>
      <x:c r="J11" t="n">
        <x:v>0.023645534665589274</x:v>
      </x:c>
      <x:c r="K11" t="n">
        <x:v>1</x:v>
      </x:c>
      <x:c r="L11" t="n">
        <x:v>0.05077039013799178</x:v>
      </x:c>
      <x:c r="M11" t="n">
        <x:v>0.7613436486146283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0.10294115650477909</x:v>
      </x:c>
      <x:c r="F12" t="n">
        <x:v>0.08378908189669199</x:v>
      </x:c>
      <x:c r="G12" t="n">
        <x:v>0.09922913377243614</x:v>
      </x:c>
      <x:c r="H12" t="n">
        <x:v>0.10175182546881179</x:v>
      </x:c>
      <x:c r="I12" t="n">
        <x:v>0.005216248145704316</x:v>
      </x:c>
      <x:c r="J12" t="n">
        <x:v>0</x:v>
      </x:c>
      <x:c r="K12" t="n">
        <x:v>0.05077039013799178</x:v>
      </x:c>
      <x:c r="L12" t="n">
        <x:v>1</x:v>
      </x:c>
      <x:c r="M12" t="n">
        <x:v>0.025877465792732313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0.28134030592141657</x:v>
      </x:c>
      <x:c r="F13" t="n">
        <x:v>0.4184711334385455</x:v>
      </x:c>
      <x:c r="G13" t="n">
        <x:v>0.12355586513040395</x:v>
      </x:c>
      <x:c r="H13" t="n">
        <x:v>0.03268380957269912</x:v>
      </x:c>
      <x:c r="I13" t="n">
        <x:v>0.27200565909013075</x:v>
      </x:c>
      <x:c r="J13" t="n">
        <x:v>0.27913693264870054</x:v>
      </x:c>
      <x:c r="K13" t="n">
        <x:v>0.7613436486146283</x:v>
      </x:c>
      <x:c r="L13" t="n">
        <x:v>0.025877465792732313</x:v>
      </x:c>
      <x:c r="M13" t="n">
        <x:v>1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1.0000000000000007</x:v>
      </x:c>
      <x:c r="F5" t="n">
        <x:v>0.9062236720602997</x:v>
      </x:c>
      <x:c r="G5" t="n">
        <x:v>0.0710881079015393</x:v>
      </x:c>
      <x:c r="H5" t="n">
        <x:v>0.18902773149136998</x:v>
      </x:c>
      <x:c r="I5" t="n">
        <x:v>0.5944515797332373</x:v>
      </x:c>
      <x:c r="J5" t="n">
        <x:v>0.6854456671989029</x:v>
      </x:c>
      <x:c r="K5" t="n">
        <x:v>0.6029556933038186</x:v>
      </x:c>
      <x:c r="L5" t="n">
        <x:v>0.6116593576277757</x:v>
      </x:c>
      <x:c r="M5" t="n">
        <x:v>0.5082900667544654</x:v>
      </x:c>
      <x:c r="N5" t="n">
        <x:v>0.500685850294807</x:v>
      </x:c>
      <x:c r="O5" t="n">
        <x:v>0.14365041004852164</x:v>
      </x:c>
      <x:c r="P5" t="n">
        <x:v>0.03203049131879454</x:v>
      </x:c>
      <x:c r="Q5" t="n">
        <x:v>0.28846693576767923</x:v>
      </x:c>
      <x:c r="R5" t="n">
        <x:v>0.5780750804021966</x:v>
      </x:c>
      <x:c r="S5" t="n">
        <x:v>0.25850777537548664</x:v>
      </x:c>
      <x:c r="T5" t="n">
        <x:v>0.12466514073585533</x:v>
      </x:c>
      <x:c r="U5" t="n">
        <x:v>0.10263495834225855</x:v>
      </x:c>
      <x:c r="V5" t="n">
        <x:v>0.9184964189983412</x:v>
      </x:c>
      <x:c r="W5" t="n">
        <x:v>0.709162629111586</x:v>
      </x:c>
      <x:c r="X5" t="n">
        <x:v>0.4440354293684654</x:v>
      </x:c>
      <x:c r="Y5" t="n">
        <x:v>0.22164357139227564</x:v>
      </x:c>
      <x:c r="Z5" t="n">
        <x:v>0.3376879303263589</x:v>
      </x:c>
      <x:c r="AA5" t="n">
        <x:v>0.4371813125495332</x:v>
      </x:c>
      <x:c r="AB5" t="n">
        <x:v>0.8572181292821454</x:v>
      </x:c>
      <x:c r="AC5" t="n">
        <x:v>0.23223829449571387</x:v>
      </x:c>
      <x:c r="AD5" t="n">
        <x:v>0.09821425248259041</x:v>
      </x:c>
      <x:c r="AE5" t="n">
        <x:v>0.4053431434043193</x:v>
      </x:c>
      <x:c r="AF5" t="n">
        <x:v>0.20172180854825372</x:v>
      </x:c>
      <x:c r="AG5" t="n">
        <x:v>0.4184423039263586</x:v>
      </x:c>
      <x:c r="AH5" t="n">
        <x:v>0.4722506050972777</x:v>
      </x:c>
      <x:c r="AI5" t="n">
        <x:v>0.5757250300530947</x:v>
      </x:c>
      <x:c r="AJ5" t="n">
        <x:v>0.44622470971502337</x:v>
      </x:c>
      <x:c r="AK5" t="n">
        <x:v>0.38439631021581167</x:v>
      </x:c>
      <x:c r="AL5" t="n">
        <x:v>0.7210824426687967</x:v>
      </x:c>
      <x:c r="AM5" t="n">
        <x:v>0.5035751282289799</x:v>
      </x:c>
      <x:c r="AN5" t="n">
        <x:v>0.2182684107671662</x:v>
      </x:c>
      <x:c r="AO5" t="n">
        <x:v>0.16999926622938655</x:v>
      </x:c>
      <x:c r="AP5" t="n">
        <x:v>0.30311394427132576</x:v>
      </x:c>
      <x:c r="AQ5" t="n">
        <x:v>-0.0411937382593226</x:v>
      </x:c>
      <x:c r="AR5" t="n">
        <x:v>0.2344802981221239</x:v>
      </x:c>
      <x:c r="AS5" t="n">
        <x:v>-0.0658003497098163</x:v>
      </x:c>
      <x:c r="AT5" t="n">
        <x:v>0.05892216943696549</x:v>
      </x:c>
      <x:c r="AU5" t="n">
        <x:v>0.08078254120794037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0.9062236720602997</x:v>
      </x:c>
      <x:c r="F6" t="n">
        <x:v>0.9999999999999957</x:v>
      </x:c>
      <x:c r="G6" t="n">
        <x:v>0.04516575899238129</x:v>
      </x:c>
      <x:c r="H6" t="n">
        <x:v>0.151866485029166</x:v>
      </x:c>
      <x:c r="I6" t="n">
        <x:v>0.6309312664047001</x:v>
      </x:c>
      <x:c r="J6" t="n">
        <x:v>0.7599423999534389</x:v>
      </x:c>
      <x:c r="K6" t="n">
        <x:v>0.647486538270918</x:v>
      </x:c>
      <x:c r="L6" t="n">
        <x:v>0.6547845160793366</x:v>
      </x:c>
      <x:c r="M6" t="n">
        <x:v>0.6421548699285622</x:v>
      </x:c>
      <x:c r="N6" t="n">
        <x:v>0.6436529526210439</x:v>
      </x:c>
      <x:c r="O6" t="n">
        <x:v>0.1601650070479047</x:v>
      </x:c>
      <x:c r="P6" t="n">
        <x:v>0.03482409624939331</x:v>
      </x:c>
      <x:c r="Q6" t="n">
        <x:v>0.36820220913549495</x:v>
      </x:c>
      <x:c r="R6" t="n">
        <x:v>0.5243440720195253</x:v>
      </x:c>
      <x:c r="S6" t="n">
        <x:v>0.16590669570157102</x:v>
      </x:c>
      <x:c r="T6" t="n">
        <x:v>0.07452933330851441</x:v>
      </x:c>
      <x:c r="U6" t="n">
        <x:v>0.10558427434123518</x:v>
      </x:c>
      <x:c r="V6" t="n">
        <x:v>0.8320059014281285</x:v>
      </x:c>
      <x:c r="W6" t="n">
        <x:v>0.7363020457581095</x:v>
      </x:c>
      <x:c r="X6" t="n">
        <x:v>0.4772028284180242</x:v>
      </x:c>
      <x:c r="Y6" t="n">
        <x:v>0.3787835158846907</x:v>
      </x:c>
      <x:c r="Z6" t="n">
        <x:v>0.16584350332131836</x:v>
      </x:c>
      <x:c r="AA6" t="n">
        <x:v>0.3004271821564102</x:v>
      </x:c>
      <x:c r="AB6" t="n">
        <x:v>0.9217055868681703</x:v>
      </x:c>
      <x:c r="AC6" t="n">
        <x:v>0.21150430100796624</x:v>
      </x:c>
      <x:c r="AD6" t="n">
        <x:v>0.07418175520491754</x:v>
      </x:c>
      <x:c r="AE6" t="n">
        <x:v>0.3568103366969472</x:v>
      </x:c>
      <x:c r="AF6" t="n">
        <x:v>0.16241865272796652</x:v>
      </x:c>
      <x:c r="AG6" t="n">
        <x:v>0.4639481002473358</x:v>
      </x:c>
      <x:c r="AH6" t="n">
        <x:v>0.5234345718805348</x:v>
      </x:c>
      <x:c r="AI6" t="n">
        <x:v>0.5783406747724278</x:v>
      </x:c>
      <x:c r="AJ6" t="n">
        <x:v>0.4493790875951911</x:v>
      </x:c>
      <x:c r="AK6" t="n">
        <x:v>0.5195946879458596</x:v>
      </x:c>
      <x:c r="AL6" t="n">
        <x:v>0.5957746472448439</x:v>
      </x:c>
      <x:c r="AM6" t="n">
        <x:v>0.4469790429558681</x:v>
      </x:c>
      <x:c r="AN6" t="n">
        <x:v>0.17843692096739494</x:v>
      </x:c>
      <x:c r="AO6" t="n">
        <x:v>0.11819429494038336</x:v>
      </x:c>
      <x:c r="AP6" t="n">
        <x:v>0.35364335956091475</x:v>
      </x:c>
      <x:c r="AQ6" t="n">
        <x:v>-0.03442575422008676</x:v>
      </x:c>
      <x:c r="AR6" t="n">
        <x:v>0.3856725307680333</x:v>
      </x:c>
      <x:c r="AS6" t="n">
        <x:v>-0.08137662431914516</x:v>
      </x:c>
      <x:c r="AT6" t="n">
        <x:v>0.016739242992968917</x:v>
      </x:c>
      <x:c r="AU6" t="n">
        <x:v>0.047974536574102666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0.0710881079015393</x:v>
      </x:c>
      <x:c r="F7" t="n">
        <x:v>0.04516575899238129</x:v>
      </x:c>
      <x:c r="G7" t="n">
        <x:v>0.9999999999999991</x:v>
      </x:c>
      <x:c r="H7" t="n">
        <x:v>0.4061572373279074</x:v>
      </x:c>
      <x:c r="I7" t="n">
        <x:v>-0.0038410148061420735</x:v>
      </x:c>
      <x:c r="J7" t="n">
        <x:v>0.05254652463005882</x:v>
      </x:c>
      <x:c r="K7" t="n">
        <x:v>0.014892512100564748</x:v>
      </x:c>
      <x:c r="L7" t="n">
        <x:v>0.026078913362850176</x:v>
      </x:c>
      <x:c r="M7" t="n">
        <x:v>0.11508420406402409</x:v>
      </x:c>
      <x:c r="N7" t="n">
        <x:v>0.1211512500547749</x:v>
      </x:c>
      <x:c r="O7" t="n">
        <x:v>0.00308153180368953</x:v>
      </x:c>
      <x:c r="P7" t="n">
        <x:v>0.30007488504635105</x:v>
      </x:c>
      <x:c r="Q7" t="n">
        <x:v>0.13700134933763308</x:v>
      </x:c>
      <x:c r="R7" t="n">
        <x:v>0.14904919171737085</x:v>
      </x:c>
      <x:c r="S7" t="n">
        <x:v>-0.03475926012584263</x:v>
      </x:c>
      <x:c r="T7" t="n">
        <x:v>-0.05460400995211567</x:v>
      </x:c>
      <x:c r="U7" t="n">
        <x:v>-0.04799373277334773</x:v>
      </x:c>
      <x:c r="V7" t="n">
        <x:v>0.07920990952749807</x:v>
      </x:c>
      <x:c r="W7" t="n">
        <x:v>0.10898694772289674</x:v>
      </x:c>
      <x:c r="X7" t="n">
        <x:v>0.0037266304441262443</x:v>
      </x:c>
      <x:c r="Y7" t="n">
        <x:v>0.12627689877158843</x:v>
      </x:c>
      <x:c r="Z7" t="n">
        <x:v>0.08287152471278303</x:v>
      </x:c>
      <x:c r="AA7" t="n">
        <x:v>0.037939905074000024</x:v>
      </x:c>
      <x:c r="AB7" t="n">
        <x:v>0.0880557407423671</x:v>
      </x:c>
      <x:c r="AC7" t="n">
        <x:v>0.47881048232290546</x:v>
      </x:c>
      <x:c r="AD7" t="n">
        <x:v>0.10021963447729354</x:v>
      </x:c>
      <x:c r="AE7" t="n">
        <x:v>0.1523570732170053</x:v>
      </x:c>
      <x:c r="AF7" t="n">
        <x:v>0.10193841099499856</x:v>
      </x:c>
      <x:c r="AG7" t="n">
        <x:v>0.2530325915536691</x:v>
      </x:c>
      <x:c r="AH7" t="n">
        <x:v>0.24114056593938238</x:v>
      </x:c>
      <x:c r="AI7" t="n">
        <x:v>0.12578563809379006</x:v>
      </x:c>
      <x:c r="AJ7" t="n">
        <x:v>0.12041825752212765</x:v>
      </x:c>
      <x:c r="AK7" t="n">
        <x:v>0.05598589121263231</x:v>
      </x:c>
      <x:c r="AL7" t="n">
        <x:v>0.09114220864491074</x:v>
      </x:c>
      <x:c r="AM7" t="n">
        <x:v>0.026460920037845503</x:v>
      </x:c>
      <x:c r="AN7" t="n">
        <x:v>0.21951060527766897</x:v>
      </x:c>
      <x:c r="AO7" t="n">
        <x:v>0.13126781629029638</x:v>
      </x:c>
      <x:c r="AP7" t="n">
        <x:v>-0.021818776219434843</x:v>
      </x:c>
      <x:c r="AQ7" t="n">
        <x:v>0.018309551812558222</x:v>
      </x:c>
      <x:c r="AR7" t="n">
        <x:v>0.030619310160159396</x:v>
      </x:c>
      <x:c r="AS7" t="n">
        <x:v>-0.07734220318985296</x:v>
      </x:c>
      <x:c r="AT7" t="n">
        <x:v>-0.0491125217796613</x:v>
      </x:c>
      <x:c r="AU7" t="n">
        <x:v>0.008221328160572194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0.18902773149136998</x:v>
      </x:c>
      <x:c r="F8" t="n">
        <x:v>0.151866485029166</x:v>
      </x:c>
      <x:c r="G8" t="n">
        <x:v>0.4061572373279074</x:v>
      </x:c>
      <x:c r="H8" t="n">
        <x:v>0.9999999999999992</x:v>
      </x:c>
      <x:c r="I8" t="n">
        <x:v>0.07620991434210567</x:v>
      </x:c>
      <x:c r="J8" t="n">
        <x:v>0.23034036049621187</x:v>
      </x:c>
      <x:c r="K8" t="n">
        <x:v>0.13028767837147437</x:v>
      </x:c>
      <x:c r="L8" t="n">
        <x:v>0.1650573267286195</x:v>
      </x:c>
      <x:c r="M8" t="n">
        <x:v>0.18642542020488873</x:v>
      </x:c>
      <x:c r="N8" t="n">
        <x:v>0.22106309672992253</x:v>
      </x:c>
      <x:c r="O8" t="n">
        <x:v>-6.965658541968622E-05</x:v>
      </x:c>
      <x:c r="P8" t="n">
        <x:v>-0.0196235479206317</x:v>
      </x:c>
      <x:c r="Q8" t="n">
        <x:v>0.37761274178193394</x:v>
      </x:c>
      <x:c r="R8" t="n">
        <x:v>0.17348390193224383</x:v>
      </x:c>
      <x:c r="S8" t="n">
        <x:v>0.06254023742528947</x:v>
      </x:c>
      <x:c r="T8" t="n">
        <x:v>-0.024159828507294367</x:v>
      </x:c>
      <x:c r="U8" t="n">
        <x:v>-0.034897516454629685</x:v>
      </x:c>
      <x:c r="V8" t="n">
        <x:v>0.20416979362657472</x:v>
      </x:c>
      <x:c r="W8" t="n">
        <x:v>0.3940085662894125</x:v>
      </x:c>
      <x:c r="X8" t="n">
        <x:v>0.07346127591433427</x:v>
      </x:c>
      <x:c r="Y8" t="n">
        <x:v>0.4702498821518033</x:v>
      </x:c>
      <x:c r="Z8" t="n">
        <x:v>0.36331350390922346</x:v>
      </x:c>
      <x:c r="AA8" t="n">
        <x:v>0.17457230537890212</x:v>
      </x:c>
      <x:c r="AB8" t="n">
        <x:v>0.3061190236021656</x:v>
      </x:c>
      <x:c r="AC8" t="n">
        <x:v>0.48995073530785516</x:v>
      </x:c>
      <x:c r="AD8" t="n">
        <x:v>0.08342233560098855</x:v>
      </x:c>
      <x:c r="AE8" t="n">
        <x:v>0.5162337763999144</x:v>
      </x:c>
      <x:c r="AF8" t="n">
        <x:v>0.2825128243668965</x:v>
      </x:c>
      <x:c r="AG8" t="n">
        <x:v>0.7688384216387788</x:v>
      </x:c>
      <x:c r="AH8" t="n">
        <x:v>0.7200547175897131</x:v>
      </x:c>
      <x:c r="AI8" t="n">
        <x:v>0.3273320433718011</x:v>
      </x:c>
      <x:c r="AJ8" t="n">
        <x:v>0.4314176602153059</x:v>
      </x:c>
      <x:c r="AK8" t="n">
        <x:v>0.2321372685899774</x:v>
      </x:c>
      <x:c r="AL8" t="n">
        <x:v>0.2871057656411833</x:v>
      </x:c>
      <x:c r="AM8" t="n">
        <x:v>0.1270108928809992</x:v>
      </x:c>
      <x:c r="AN8" t="n">
        <x:v>0.7548138012907057</x:v>
      </x:c>
      <x:c r="AO8" t="n">
        <x:v>0.5086440592718331</x:v>
      </x:c>
      <x:c r="AP8" t="n">
        <x:v>0.003310020264021163</x:v>
      </x:c>
      <x:c r="AQ8" t="n">
        <x:v>-0.012831071807025474</x:v>
      </x:c>
      <x:c r="AR8" t="n">
        <x:v>0.20021325796616496</x:v>
      </x:c>
      <x:c r="AS8" t="n">
        <x:v>-0.05703621062209807</x:v>
      </x:c>
      <x:c r="AT8" t="n">
        <x:v>0.009111317700891797</x:v>
      </x:c>
      <x:c r="AU8" t="n">
        <x:v>0.030448292989608938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0.5944515797332373</x:v>
      </x:c>
      <x:c r="F9" t="n">
        <x:v>0.6309312664047001</x:v>
      </x:c>
      <x:c r="G9" t="n">
        <x:v>-0.0038410148061420735</x:v>
      </x:c>
      <x:c r="H9" t="n">
        <x:v>0.07620991434210567</x:v>
      </x:c>
      <x:c r="I9" t="n">
        <x:v>1.0000000000000009</x:v>
      </x:c>
      <x:c r="J9" t="n">
        <x:v>0.8575863365503342</x:v>
      </x:c>
      <x:c r="K9" t="n">
        <x:v>0.9728056943496944</x:v>
      </x:c>
      <x:c r="L9" t="n">
        <x:v>0.983373527008348</x:v>
      </x:c>
      <x:c r="M9" t="n">
        <x:v>0.30586156053821223</x:v>
      </x:c>
      <x:c r="N9" t="n">
        <x:v>0.3032086064792545</x:v>
      </x:c>
      <x:c r="O9" t="n">
        <x:v>-0.031541171462745377</x:v>
      </x:c>
      <x:c r="P9" t="n">
        <x:v>-0.053075277259502895</x:v>
      </x:c>
      <x:c r="Q9" t="n">
        <x:v>0.16097562715638625</x:v>
      </x:c>
      <x:c r="R9" t="n">
        <x:v>0.04990501609522957</x:v>
      </x:c>
      <x:c r="S9" t="n">
        <x:v>0.1960734786350582</x:v>
      </x:c>
      <x:c r="T9" t="n">
        <x:v>-0.04603291369688489</x:v>
      </x:c>
      <x:c r="U9" t="n">
        <x:v>-0.05009386358737067</x:v>
      </x:c>
      <x:c r="V9" t="n">
        <x:v>0.35202541021780653</x:v>
      </x:c>
      <x:c r="W9" t="n">
        <x:v>0.48188329973194066</x:v>
      </x:c>
      <x:c r="X9" t="n">
        <x:v>0.07064894149825462</x:v>
      </x:c>
      <x:c r="Y9" t="n">
        <x:v>0.16189968910058794</x:v>
      </x:c>
      <x:c r="Z9" t="n">
        <x:v>0.11135270509340023</x:v>
      </x:c>
      <x:c r="AA9" t="n">
        <x:v>0.13962931042098592</x:v>
      </x:c>
      <x:c r="AB9" t="n">
        <x:v>0.6738580177290412</x:v>
      </x:c>
      <x:c r="AC9" t="n">
        <x:v>0.07330909944310593</x:v>
      </x:c>
      <x:c r="AD9" t="n">
        <x:v>-0.0015695478143606945</x:v>
      </x:c>
      <x:c r="AE9" t="n">
        <x:v>0.17800803002424814</x:v>
      </x:c>
      <x:c r="AF9" t="n">
        <x:v>0.14762396088511087</x:v>
      </x:c>
      <x:c r="AG9" t="n">
        <x:v>0.10979551035451374</x:v>
      </x:c>
      <x:c r="AH9" t="n">
        <x:v>0.11861196904008087</x:v>
      </x:c>
      <x:c r="AI9" t="n">
        <x:v>0.009086313328876439</x:v>
      </x:c>
      <x:c r="AJ9" t="n">
        <x:v>0.08452001282671895</x:v>
      </x:c>
      <x:c r="AK9" t="n">
        <x:v>0.15368707374613932</x:v>
      </x:c>
      <x:c r="AL9" t="n">
        <x:v>0.22490247076169456</x:v>
      </x:c>
      <x:c r="AM9" t="n">
        <x:v>0.12490147168532051</x:v>
      </x:c>
      <x:c r="AN9" t="n">
        <x:v>0.04052376613608122</x:v>
      </x:c>
      <x:c r="AO9" t="n">
        <x:v>0.04151440682545848</x:v>
      </x:c>
      <x:c r="AP9" t="n">
        <x:v>-0.027859360278213563</x:v>
      </x:c>
      <x:c r="AQ9" t="n">
        <x:v>-0.03929428628555809</x:v>
      </x:c>
      <x:c r="AR9" t="n">
        <x:v>0.21837256902266133</x:v>
      </x:c>
      <x:c r="AS9" t="n">
        <x:v>-0.05717430110594024</x:v>
      </x:c>
      <x:c r="AT9" t="n">
        <x:v>0.08856062329506065</x:v>
      </x:c>
      <x:c r="AU9" t="n">
        <x:v>-0.022544469882780804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0.6854456671989029</x:v>
      </x:c>
      <x:c r="F10" t="n">
        <x:v>0.7599423999534389</x:v>
      </x:c>
      <x:c r="G10" t="n">
        <x:v>0.05254652463005882</x:v>
      </x:c>
      <x:c r="H10" t="n">
        <x:v>0.23034036049621187</x:v>
      </x:c>
      <x:c r="I10" t="n">
        <x:v>0.8575863365503342</x:v>
      </x:c>
      <x:c r="J10" t="n">
        <x:v>1.0000000000000002</x:v>
      </x:c>
      <x:c r="K10" t="n">
        <x:v>0.9258513311088383</x:v>
      </x:c>
      <x:c r="L10" t="n">
        <x:v>0.8830189582310717</x:v>
      </x:c>
      <x:c r="M10" t="n">
        <x:v>0.46513181899316336</x:v>
      </x:c>
      <x:c r="N10" t="n">
        <x:v>0.46098560092928165</x:v>
      </x:c>
      <x:c r="O10" t="n">
        <x:v>0.0029512392295539813</x:v>
      </x:c>
      <x:c r="P10" t="n">
        <x:v>-0.05317032955694878</x:v>
      </x:c>
      <x:c r="Q10" t="n">
        <x:v>0.4117307645238685</x:v>
      </x:c>
      <x:c r="R10" t="n">
        <x:v>0.26749530500091234</x:v>
      </x:c>
      <x:c r="S10" t="n">
        <x:v>0.2704906494950333</x:v>
      </x:c>
      <x:c r="T10" t="n">
        <x:v>0.0009360694952977866</x:v>
      </x:c>
      <x:c r="U10" t="n">
        <x:v>-0.03535807356279119</x:v>
      </x:c>
      <x:c r="V10" t="n">
        <x:v>0.5195715245564144</x:v>
      </x:c>
      <x:c r="W10" t="n">
        <x:v>0.5611660584633087</x:v>
      </x:c>
      <x:c r="X10" t="n">
        <x:v>0.23937056478648877</x:v>
      </x:c>
      <x:c r="Y10" t="n">
        <x:v>0.4276453610756231</x:v>
      </x:c>
      <x:c r="Z10" t="n">
        <x:v>0.31066002067445975</x:v>
      </x:c>
      <x:c r="AA10" t="n">
        <x:v>0.3244171656926178</x:v>
      </x:c>
      <x:c r="AB10" t="n">
        <x:v>0.7561385059419856</x:v>
      </x:c>
      <x:c r="AC10" t="n">
        <x:v>0.19537197733372003</x:v>
      </x:c>
      <x:c r="AD10" t="n">
        <x:v>0.06271589470535965</x:v>
      </x:c>
      <x:c r="AE10" t="n">
        <x:v>0.4604553360600735</x:v>
      </x:c>
      <x:c r="AF10" t="n">
        <x:v>0.14641821895923246</x:v>
      </x:c>
      <x:c r="AG10" t="n">
        <x:v>0.3772497403858195</x:v>
      </x:c>
      <x:c r="AH10" t="n">
        <x:v>0.3959881802822186</x:v>
      </x:c>
      <x:c r="AI10" t="n">
        <x:v>0.20020867057823388</x:v>
      </x:c>
      <x:c r="AJ10" t="n">
        <x:v>0.3324186136451027</x:v>
      </x:c>
      <x:c r="AK10" t="n">
        <x:v>0.3585628601153851</x:v>
      </x:c>
      <x:c r="AL10" t="n">
        <x:v>0.5221621315440823</x:v>
      </x:c>
      <x:c r="AM10" t="n">
        <x:v>0.3109648690882896</x:v>
      </x:c>
      <x:c r="AN10" t="n">
        <x:v>0.22451414432512995</x:v>
      </x:c>
      <x:c r="AO10" t="n">
        <x:v>0.23270872411971322</x:v>
      </x:c>
      <x:c r="AP10" t="n">
        <x:v>0.058987674312249605</x:v>
      </x:c>
      <x:c r="AQ10" t="n">
        <x:v>-0.04274822144597934</x:v>
      </x:c>
      <x:c r="AR10" t="n">
        <x:v>0.43044171789243846</x:v>
      </x:c>
      <x:c r="AS10" t="n">
        <x:v>-0.0892614854580156</x:v>
      </x:c>
      <x:c r="AT10" t="n">
        <x:v>0.03986462641390054</x:v>
      </x:c>
      <x:c r="AU10" t="n">
        <x:v>0.017251073460865518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0.6029556933038186</x:v>
      </x:c>
      <x:c r="F11" t="n">
        <x:v>0.647486538270918</x:v>
      </x:c>
      <x:c r="G11" t="n">
        <x:v>0.014892512100564748</x:v>
      </x:c>
      <x:c r="H11" t="n">
        <x:v>0.13028767837147437</x:v>
      </x:c>
      <x:c r="I11" t="n">
        <x:v>0.9728056943496944</x:v>
      </x:c>
      <x:c r="J11" t="n">
        <x:v>0.9258513311088383</x:v>
      </x:c>
      <x:c r="K11" t="n">
        <x:v>1.0000000000000013</x:v>
      </x:c>
      <x:c r="L11" t="n">
        <x:v>0.9681756259473554</x:v>
      </x:c>
      <x:c r="M11" t="n">
        <x:v>0.32135212484494047</x:v>
      </x:c>
      <x:c r="N11" t="n">
        <x:v>0.319599632101466</x:v>
      </x:c>
      <x:c r="O11" t="n">
        <x:v>-0.03556561956819104</x:v>
      </x:c>
      <x:c r="P11" t="n">
        <x:v>-0.06176136832310464</x:v>
      </x:c>
      <x:c r="Q11" t="n">
        <x:v>0.24519919495177245</x:v>
      </x:c>
      <x:c r="R11" t="n">
        <x:v>0.09359568686535769</x:v>
      </x:c>
      <x:c r="S11" t="n">
        <x:v>0.24790238057873137</x:v>
      </x:c>
      <x:c r="T11" t="n">
        <x:v>-0.042271010986523416</x:v>
      </x:c>
      <x:c r="U11" t="n">
        <x:v>-0.05742464790249957</x:v>
      </x:c>
      <x:c r="V11" t="n">
        <x:v>0.38557821622297384</x:v>
      </x:c>
      <x:c r="W11" t="n">
        <x:v>0.4816850695331123</x:v>
      </x:c>
      <x:c r="X11" t="n">
        <x:v>0.09207445579096707</x:v>
      </x:c>
      <x:c r="Y11" t="n">
        <x:v>0.2824701100494931</x:v>
      </x:c>
      <x:c r="Z11" t="n">
        <x:v>0.18658129724803785</x:v>
      </x:c>
      <x:c r="AA11" t="n">
        <x:v>0.22608954453678376</x:v>
      </x:c>
      <x:c r="AB11" t="n">
        <x:v>0.6901871977285304</x:v>
      </x:c>
      <x:c r="AC11" t="n">
        <x:v>0.09534520053155693</x:v>
      </x:c>
      <x:c r="AD11" t="n">
        <x:v>0.012200893660656353</x:v>
      </x:c>
      <x:c r="AE11" t="n">
        <x:v>0.2858113374857729</x:v>
      </x:c>
      <x:c r="AF11" t="n">
        <x:v>0.14171554457833613</x:v>
      </x:c>
      <x:c r="AG11" t="n">
        <x:v>0.19458964448699834</x:v>
      </x:c>
      <x:c r="AH11" t="n">
        <x:v>0.20963421219612555</x:v>
      </x:c>
      <x:c r="AI11" t="n">
        <x:v>0.03246566584554855</x:v>
      </x:c>
      <x:c r="AJ11" t="n">
        <x:v>0.1678136161995578</x:v>
      </x:c>
      <x:c r="AK11" t="n">
        <x:v>0.22769479523535574</x:v>
      </x:c>
      <x:c r="AL11" t="n">
        <x:v>0.3290881842257276</x:v>
      </x:c>
      <x:c r="AM11" t="n">
        <x:v>0.17481889066179512</x:v>
      </x:c>
      <x:c r="AN11" t="n">
        <x:v>0.08989494694624234</x:v>
      </x:c>
      <x:c r="AO11" t="n">
        <x:v>0.08511538159047727</x:v>
      </x:c>
      <x:c r="AP11" t="n">
        <x:v>-0.018254908882352927</x:v>
      </x:c>
      <x:c r="AQ11" t="n">
        <x:v>-0.047003061007748315</x:v>
      </x:c>
      <x:c r="AR11" t="n">
        <x:v>0.31481277675519337</x:v>
      </x:c>
      <x:c r="AS11" t="n">
        <x:v>-0.06729681071618243</x:v>
      </x:c>
      <x:c r="AT11" t="n">
        <x:v>0.07950721581598896</x:v>
      </x:c>
      <x:c r="AU11" t="n">
        <x:v>-0.013771765662133006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0.6116593576277757</x:v>
      </x:c>
      <x:c r="F12" t="n">
        <x:v>0.6547845160793366</x:v>
      </x:c>
      <x:c r="G12" t="n">
        <x:v>0.026078913362850176</x:v>
      </x:c>
      <x:c r="H12" t="n">
        <x:v>0.1650573267286195</x:v>
      </x:c>
      <x:c r="I12" t="n">
        <x:v>0.983373527008348</x:v>
      </x:c>
      <x:c r="J12" t="n">
        <x:v>0.8830189582310717</x:v>
      </x:c>
      <x:c r="K12" t="n">
        <x:v>0.9681756259473554</x:v>
      </x:c>
      <x:c r="L12" t="n">
        <x:v>0.9999999999999978</x:v>
      </x:c>
      <x:c r="M12" t="n">
        <x:v>0.3192358064268226</x:v>
      </x:c>
      <x:c r="N12" t="n">
        <x:v>0.3174214105044195</x:v>
      </x:c>
      <x:c r="O12" t="n">
        <x:v>-0.04073896623000128</x:v>
      </x:c>
      <x:c r="P12" t="n">
        <x:v>-0.05567954345774995</x:v>
      </x:c>
      <x:c r="Q12" t="n">
        <x:v>0.19298581132216464</x:v>
      </x:c>
      <x:c r="R12" t="n">
        <x:v>0.07335948114793656</x:v>
      </x:c>
      <x:c r="S12" t="n">
        <x:v>0.15770950101378434</x:v>
      </x:c>
      <x:c r="T12" t="n">
        <x:v>-0.04628119324850344</x:v>
      </x:c>
      <x:c r="U12" t="n">
        <x:v>-0.05400432709602221</x:v>
      </x:c>
      <x:c r="V12" t="n">
        <x:v>0.37285473017529225</x:v>
      </x:c>
      <x:c r="W12" t="n">
        <x:v>0.5199741122312505</x:v>
      </x:c>
      <x:c r="X12" t="n">
        <x:v>0.08530434792305219</x:v>
      </x:c>
      <x:c r="Y12" t="n">
        <x:v>0.24934535393372692</x:v>
      </x:c>
      <x:c r="Z12" t="n">
        <x:v>0.1560746621552218</x:v>
      </x:c>
      <x:c r="AA12" t="n">
        <x:v>0.12058748687245258</x:v>
      </x:c>
      <x:c r="AB12" t="n">
        <x:v>0.7106068135751469</x:v>
      </x:c>
      <x:c r="AC12" t="n">
        <x:v>0.10640444193095999</x:v>
      </x:c>
      <x:c r="AD12" t="n">
        <x:v>0.0034040531621081227</x:v>
      </x:c>
      <x:c r="AE12" t="n">
        <x:v>0.2344481605456793</x:v>
      </x:c>
      <x:c r="AF12" t="n">
        <x:v>0.15856214305058203</x:v>
      </x:c>
      <x:c r="AG12" t="n">
        <x:v>0.19569410971156542</x:v>
      </x:c>
      <x:c r="AH12" t="n">
        <x:v>0.2034222534593384</x:v>
      </x:c>
      <x:c r="AI12" t="n">
        <x:v>0.03692018053987367</x:v>
      </x:c>
      <x:c r="AJ12" t="n">
        <x:v>0.1606178202468228</x:v>
      </x:c>
      <x:c r="AK12" t="n">
        <x:v>0.1831587367283627</x:v>
      </x:c>
      <x:c r="AL12" t="n">
        <x:v>0.2737717639802749</x:v>
      </x:c>
      <x:c r="AM12" t="n">
        <x:v>0.14618972588110823</x:v>
      </x:c>
      <x:c r="AN12" t="n">
        <x:v>0.09308631359034114</x:v>
      </x:c>
      <x:c r="AO12" t="n">
        <x:v>0.08860820582824258</x:v>
      </x:c>
      <x:c r="AP12" t="n">
        <x:v>-0.024360171751451665</x:v>
      </x:c>
      <x:c r="AQ12" t="n">
        <x:v>-0.03878721535741225</x:v>
      </x:c>
      <x:c r="AR12" t="n">
        <x:v>0.2532678095818375</x:v>
      </x:c>
      <x:c r="AS12" t="n">
        <x:v>-0.0626713310045246</x:v>
      </x:c>
      <x:c r="AT12" t="n">
        <x:v>0.1049441129539801</x:v>
      </x:c>
      <x:c r="AU12" t="n">
        <x:v>-0.015147006620609416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0.5082900667544654</x:v>
      </x:c>
      <x:c r="F13" t="n">
        <x:v>0.6421548699285622</x:v>
      </x:c>
      <x:c r="G13" t="n">
        <x:v>0.11508420406402409</x:v>
      </x:c>
      <x:c r="H13" t="n">
        <x:v>0.18642542020488873</x:v>
      </x:c>
      <x:c r="I13" t="n">
        <x:v>0.30586156053821223</x:v>
      </x:c>
      <x:c r="J13" t="n">
        <x:v>0.46513181899316336</x:v>
      </x:c>
      <x:c r="K13" t="n">
        <x:v>0.32135212484494047</x:v>
      </x:c>
      <x:c r="L13" t="n">
        <x:v>0.3192358064268226</x:v>
      </x:c>
      <x:c r="M13" t="n">
        <x:v>0.9999999999999982</x:v>
      </x:c>
      <x:c r="N13" t="n">
        <x:v>0.9946944233687456</x:v>
      </x:c>
      <x:c r="O13" t="n">
        <x:v>0.289238068589058</x:v>
      </x:c>
      <x:c r="P13" t="n">
        <x:v>0.1316166733579195</x:v>
      </x:c>
      <x:c r="Q13" t="n">
        <x:v>0.70518255303588</x:v>
      </x:c>
      <x:c r="R13" t="n">
        <x:v>0.6042797237611426</x:v>
      </x:c>
      <x:c r="S13" t="n">
        <x:v>0.05254390914971929</x:v>
      </x:c>
      <x:c r="T13" t="n">
        <x:v>-0.07593227941180469</x:v>
      </x:c>
      <x:c r="U13" t="n">
        <x:v>0.1729232699406551</x:v>
      </x:c>
      <x:c r="V13" t="n">
        <x:v>0.5200659974647703</x:v>
      </x:c>
      <x:c r="W13" t="n">
        <x:v>0.7263920396049542</x:v>
      </x:c>
      <x:c r="X13" t="n">
        <x:v>0.7251420677446628</x:v>
      </x:c>
      <x:c r="Y13" t="n">
        <x:v>0.39925692553545833</x:v>
      </x:c>
      <x:c r="Z13" t="n">
        <x:v>0.09290725170800818</x:v>
      </x:c>
      <x:c r="AA13" t="n">
        <x:v>0.05494319873752351</x:v>
      </x:c>
      <x:c r="AB13" t="n">
        <x:v>0.5964714894550328</x:v>
      </x:c>
      <x:c r="AC13" t="n">
        <x:v>0.3625470485171358</x:v>
      </x:c>
      <x:c r="AD13" t="n">
        <x:v>0.12582317504581586</x:v>
      </x:c>
      <x:c r="AE13" t="n">
        <x:v>0.34598952307750386</x:v>
      </x:c>
      <x:c r="AF13" t="n">
        <x:v>0.12614181976970007</x:v>
      </x:c>
      <x:c r="AG13" t="n">
        <x:v>0.552318347110615</x:v>
      </x:c>
      <x:c r="AH13" t="n">
        <x:v>0.5599765235770681</x:v>
      </x:c>
      <x:c r="AI13" t="n">
        <x:v>0.7290465849714521</x:v>
      </x:c>
      <x:c r="AJ13" t="n">
        <x:v>0.5080916502506416</x:v>
      </x:c>
      <x:c r="AK13" t="n">
        <x:v>0.6226754522904765</x:v>
      </x:c>
      <x:c r="AL13" t="n">
        <x:v>0.19304831073080742</x:v>
      </x:c>
      <x:c r="AM13" t="n">
        <x:v>0.0021719936571390486</x:v>
      </x:c>
      <x:c r="AN13" t="n">
        <x:v>0.4235344718212689</x:v>
      </x:c>
      <x:c r="AO13" t="n">
        <x:v>0.39592981796784676</x:v>
      </x:c>
      <x:c r="AP13" t="n">
        <x:v>0.4642515610008927</x:v>
      </x:c>
      <x:c r="AQ13" t="n">
        <x:v>0.08969840383041361</x:v>
      </x:c>
      <x:c r="AR13" t="n">
        <x:v>0.38746933591685995</x:v>
      </x:c>
      <x:c r="AS13" t="n">
        <x:v>-0.07239879055457732</x:v>
      </x:c>
      <x:c r="AT13" t="n">
        <x:v>-0.024814784501393072</x:v>
      </x:c>
      <x:c r="AU13" t="n">
        <x:v>0.08954024005145511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0.500685850294807</x:v>
      </x:c>
      <x:c r="F14" t="n">
        <x:v>0.6436529526210439</x:v>
      </x:c>
      <x:c r="G14" t="n">
        <x:v>0.1211512500547749</x:v>
      </x:c>
      <x:c r="H14" t="n">
        <x:v>0.22106309672992253</x:v>
      </x:c>
      <x:c r="I14" t="n">
        <x:v>0.3032086064792545</x:v>
      </x:c>
      <x:c r="J14" t="n">
        <x:v>0.46098560092928165</x:v>
      </x:c>
      <x:c r="K14" t="n">
        <x:v>0.319599632101466</x:v>
      </x:c>
      <x:c r="L14" t="n">
        <x:v>0.3174214105044195</x:v>
      </x:c>
      <x:c r="M14" t="n">
        <x:v>0.9946944233687456</x:v>
      </x:c>
      <x:c r="N14" t="n">
        <x:v>1.0000000000000093</x:v>
      </x:c>
      <x:c r="O14" t="n">
        <x:v>0.29811541947119746</x:v>
      </x:c>
      <x:c r="P14" t="n">
        <x:v>0.13562660071160204</x:v>
      </x:c>
      <x:c r="Q14" t="n">
        <x:v>0.7120504829778406</x:v>
      </x:c>
      <x:c r="R14" t="n">
        <x:v>0.5991741114804834</x:v>
      </x:c>
      <x:c r="S14" t="n">
        <x:v>0.05702882578712398</x:v>
      </x:c>
      <x:c r="T14" t="n">
        <x:v>-0.07675367381234688</x:v>
      </x:c>
      <x:c r="U14" t="n">
        <x:v>0.17233614130165753</x:v>
      </x:c>
      <x:c r="V14" t="n">
        <x:v>0.51261327613271</x:v>
      </x:c>
      <x:c r="W14" t="n">
        <x:v>0.7263186046370309</x:v>
      </x:c>
      <x:c r="X14" t="n">
        <x:v>0.6990685957140275</x:v>
      </x:c>
      <x:c r="Y14" t="n">
        <x:v>0.411590977434219</x:v>
      </x:c>
      <x:c r="Z14" t="n">
        <x:v>0.07733789915784683</x:v>
      </x:c>
      <x:c r="AA14" t="n">
        <x:v>0.048006468256553414</x:v>
      </x:c>
      <x:c r="AB14" t="n">
        <x:v>0.6017805523657781</x:v>
      </x:c>
      <x:c r="AC14" t="n">
        <x:v>0.3882061117956057</x:v>
      </x:c>
      <x:c r="AD14" t="n">
        <x:v>0.13226374230685423</x:v>
      </x:c>
      <x:c r="AE14" t="n">
        <x:v>0.34248597752080645</x:v>
      </x:c>
      <x:c r="AF14" t="n">
        <x:v>0.1409246075611672</x:v>
      </x:c>
      <x:c r="AG14" t="n">
        <x:v>0.5724463041125317</x:v>
      </x:c>
      <x:c r="AH14" t="n">
        <x:v>0.5791948965141613</x:v>
      </x:c>
      <x:c r="AI14" t="n">
        <x:v>0.7295507789238967</x:v>
      </x:c>
      <x:c r="AJ14" t="n">
        <x:v>0.5211708765114363</x:v>
      </x:c>
      <x:c r="AK14" t="n">
        <x:v>0.6284598889339131</x:v>
      </x:c>
      <x:c r="AL14" t="n">
        <x:v>0.1786190989010068</x:v>
      </x:c>
      <x:c r="AM14" t="n">
        <x:v>0.0006019403846209137</x:v>
      </x:c>
      <x:c r="AN14" t="n">
        <x:v>0.4232920857946727</x:v>
      </x:c>
      <x:c r="AO14" t="n">
        <x:v>0.37592534387860854</x:v>
      </x:c>
      <x:c r="AP14" t="n">
        <x:v>0.46889010375970996</x:v>
      </x:c>
      <x:c r="AQ14" t="n">
        <x:v>0.08562052181909974</x:v>
      </x:c>
      <x:c r="AR14" t="n">
        <x:v>0.390877790768027</x:v>
      </x:c>
      <x:c r="AS14" t="n">
        <x:v>-0.0652216378102719</x:v>
      </x:c>
      <x:c r="AT14" t="n">
        <x:v>-0.01607403829374543</x:v>
      </x:c>
      <x:c r="AU14" t="n">
        <x:v>0.08893911712628089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0.14365041004852164</x:v>
      </x:c>
      <x:c r="F15" t="n">
        <x:v>0.1601650070479047</x:v>
      </x:c>
      <x:c r="G15" t="n">
        <x:v>0.00308153180368953</x:v>
      </x:c>
      <x:c r="H15" t="n">
        <x:v>-6.965658541968622E-05</x:v>
      </x:c>
      <x:c r="I15" t="n">
        <x:v>-0.031541171462745377</x:v>
      </x:c>
      <x:c r="J15" t="n">
        <x:v>0.0029512392295539813</x:v>
      </x:c>
      <x:c r="K15" t="n">
        <x:v>-0.03556561956819104</x:v>
      </x:c>
      <x:c r="L15" t="n">
        <x:v>-0.04073896623000128</x:v>
      </x:c>
      <x:c r="M15" t="n">
        <x:v>0.289238068589058</x:v>
      </x:c>
      <x:c r="N15" t="n">
        <x:v>0.29811541947119746</x:v>
      </x:c>
      <x:c r="O15" t="n">
        <x:v>1.0000000000000027</x:v>
      </x:c>
      <x:c r="P15" t="n">
        <x:v>0.31919720803415363</x:v>
      </x:c>
      <x:c r="Q15" t="n">
        <x:v>0.32490701628732954</x:v>
      </x:c>
      <x:c r="R15" t="n">
        <x:v>0.24663382925904986</x:v>
      </x:c>
      <x:c r="S15" t="n">
        <x:v>-0.036024070017964815</x:v>
      </x:c>
      <x:c r="T15" t="n">
        <x:v>-0.06556836444225755</x:v>
      </x:c>
      <x:c r="U15" t="n">
        <x:v>0.269893657873048</x:v>
      </x:c>
      <x:c r="V15" t="n">
        <x:v>0.1740127885924846</x:v>
      </x:c>
      <x:c r="W15" t="n">
        <x:v>0.22477250717409336</x:v>
      </x:c>
      <x:c r="X15" t="n">
        <x:v>0.24878479171221468</x:v>
      </x:c>
      <x:c r="Y15" t="n">
        <x:v>0.24899634365523649</x:v>
      </x:c>
      <x:c r="Z15" t="n">
        <x:v>-0.024034559451206805</x:v>
      </x:c>
      <x:c r="AA15" t="n">
        <x:v>-0.017579398457411077</x:v>
      </x:c>
      <x:c r="AB15" t="n">
        <x:v>0.142798042531308</x:v>
      </x:c>
      <x:c r="AC15" t="n">
        <x:v>0.067603550016055</x:v>
      </x:c>
      <x:c r="AD15" t="n">
        <x:v>0.1387306202069718</x:v>
      </x:c>
      <x:c r="AE15" t="n">
        <x:v>0.054339033086254984</x:v>
      </x:c>
      <x:c r="AF15" t="n">
        <x:v>-0.002150017662139847</x:v>
      </x:c>
      <x:c r="AG15" t="n">
        <x:v>0.16273296749231814</x:v>
      </x:c>
      <x:c r="AH15" t="n">
        <x:v>0.17175412817822266</x:v>
      </x:c>
      <x:c r="AI15" t="n">
        <x:v>0.32670723245469846</x:v>
      </x:c>
      <x:c r="AJ15" t="n">
        <x:v>0.16813994415071443</x:v>
      </x:c>
      <x:c r="AK15" t="n">
        <x:v>0.27708678557526933</x:v>
      </x:c>
      <x:c r="AL15" t="n">
        <x:v>0.027693261699882843</x:v>
      </x:c>
      <x:c r="AM15" t="n">
        <x:v>-0.03075612069601341</x:v>
      </x:c>
      <x:c r="AN15" t="n">
        <x:v>0.07885427631938247</x:v>
      </x:c>
      <x:c r="AO15" t="n">
        <x:v>0.02790934154539293</x:v>
      </x:c>
      <x:c r="AP15" t="n">
        <x:v>0.8730407861463322</x:v>
      </x:c>
      <x:c r="AQ15" t="n">
        <x:v>-0.02196588572538416</x:v>
      </x:c>
      <x:c r="AR15" t="n">
        <x:v>0.1035884861887687</x:v>
      </x:c>
      <x:c r="AS15" t="n">
        <x:v>-0.06547563771355325</x:v>
      </x:c>
      <x:c r="AT15" t="n">
        <x:v>-0.05264040120064384</x:v>
      </x:c>
      <x:c r="AU15" t="n">
        <x:v>-0.020644618082652277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0.03203049131879454</x:v>
      </x:c>
      <x:c r="F16" t="n">
        <x:v>0.03482409624939331</x:v>
      </x:c>
      <x:c r="G16" t="n">
        <x:v>0.30007488504635105</x:v>
      </x:c>
      <x:c r="H16" t="n">
        <x:v>-0.0196235479206317</x:v>
      </x:c>
      <x:c r="I16" t="n">
        <x:v>-0.053075277259502895</x:v>
      </x:c>
      <x:c r="J16" t="n">
        <x:v>-0.05317032955694878</x:v>
      </x:c>
      <x:c r="K16" t="n">
        <x:v>-0.06176136832310464</x:v>
      </x:c>
      <x:c r="L16" t="n">
        <x:v>-0.05567954345774995</x:v>
      </x:c>
      <x:c r="M16" t="n">
        <x:v>0.1316166733579195</x:v>
      </x:c>
      <x:c r="N16" t="n">
        <x:v>0.13562660071160204</x:v>
      </x:c>
      <x:c r="O16" t="n">
        <x:v>0.31919720803415363</x:v>
      </x:c>
      <x:c r="P16" t="n">
        <x:v>0.9999999999999943</x:v>
      </x:c>
      <x:c r="Q16" t="n">
        <x:v>0.46383647561488206</x:v>
      </x:c>
      <x:c r="R16" t="n">
        <x:v>0.1251199422780489</x:v>
      </x:c>
      <x:c r="S16" t="n">
        <x:v>-0.08157017521993648</x:v>
      </x:c>
      <x:c r="T16" t="n">
        <x:v>-0.0801227292483917</x:v>
      </x:c>
      <x:c r="U16" t="n">
        <x:v>0.507885940464881</x:v>
      </x:c>
      <x:c r="V16" t="n">
        <x:v>0.03647372735446164</x:v>
      </x:c>
      <x:c r="W16" t="n">
        <x:v>0.06848628723913497</x:v>
      </x:c>
      <x:c r="X16" t="n">
        <x:v>0.104799581935764</x:v>
      </x:c>
      <x:c r="Y16" t="n">
        <x:v>-0.04574791352491392</x:v>
      </x:c>
      <x:c r="Z16" t="n">
        <x:v>-0.02630178013604767</x:v>
      </x:c>
      <x:c r="AA16" t="n">
        <x:v>-0.06570155713665615</x:v>
      </x:c>
      <x:c r="AB16" t="n">
        <x:v>0.022416996546759882</x:v>
      </x:c>
      <x:c r="AC16" t="n">
        <x:v>0.1331564107874078</x:v>
      </x:c>
      <x:c r="AD16" t="n">
        <x:v>0.30402281640040874</x:v>
      </x:c>
      <x:c r="AE16" t="n">
        <x:v>-0.017010331541579937</x:v>
      </x:c>
      <x:c r="AF16" t="n">
        <x:v>-0.050835791585256196</x:v>
      </x:c>
      <x:c r="AG16" t="n">
        <x:v>0.02016253790286282</x:v>
      </x:c>
      <x:c r="AH16" t="n">
        <x:v>0.025067336671144802</x:v>
      </x:c>
      <x:c r="AI16" t="n">
        <x:v>0.14797760182789088</x:v>
      </x:c>
      <x:c r="AJ16" t="n">
        <x:v>0.023599443964321787</x:v>
      </x:c>
      <x:c r="AK16" t="n">
        <x:v>0.2899535893682006</x:v>
      </x:c>
      <x:c r="AL16" t="n">
        <x:v>-0.03306494011845129</x:v>
      </x:c>
      <x:c r="AM16" t="n">
        <x:v>-0.06775577307418934</x:v>
      </x:c>
      <x:c r="AN16" t="n">
        <x:v>0.030798592758708998</x:v>
      </x:c>
      <x:c r="AO16" t="n">
        <x:v>-0.015434898630938942</x:v>
      </x:c>
      <x:c r="AP16" t="n">
        <x:v>0.1946599444935324</x:v>
      </x:c>
      <x:c r="AQ16" t="n">
        <x:v>0.17033532109235194</x:v>
      </x:c>
      <x:c r="AR16" t="n">
        <x:v>0.22532822161972244</x:v>
      </x:c>
      <x:c r="AS16" t="n">
        <x:v>-0.0777635843976261</x:v>
      </x:c>
      <x:c r="AT16" t="n">
        <x:v>-0.05217326996918059</x:v>
      </x:c>
      <x:c r="AU16" t="n">
        <x:v>0.10720959497098903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0.28846693576767923</x:v>
      </x:c>
      <x:c r="F17" t="n">
        <x:v>0.36820220913549495</x:v>
      </x:c>
      <x:c r="G17" t="n">
        <x:v>0.13700134933763308</x:v>
      </x:c>
      <x:c r="H17" t="n">
        <x:v>0.37761274178193394</x:v>
      </x:c>
      <x:c r="I17" t="n">
        <x:v>0.16097562715638625</x:v>
      </x:c>
      <x:c r="J17" t="n">
        <x:v>0.4117307645238685</x:v>
      </x:c>
      <x:c r="K17" t="n">
        <x:v>0.24519919495177245</x:v>
      </x:c>
      <x:c r="L17" t="n">
        <x:v>0.19298581132216464</x:v>
      </x:c>
      <x:c r="M17" t="n">
        <x:v>0.70518255303588</x:v>
      </x:c>
      <x:c r="N17" t="n">
        <x:v>0.7120504829778406</x:v>
      </x:c>
      <x:c r="O17" t="n">
        <x:v>0.32490701628732954</x:v>
      </x:c>
      <x:c r="P17" t="n">
        <x:v>0.46383647561488206</x:v>
      </x:c>
      <x:c r="Q17" t="n">
        <x:v>1.000000000000001</x:v>
      </x:c>
      <x:c r="R17" t="n">
        <x:v>0.44473660709627294</x:v>
      </x:c>
      <x:c r="S17" t="n">
        <x:v>0.084096305541424</x:v>
      </x:c>
      <x:c r="T17" t="n">
        <x:v>-0.08587527388613658</x:v>
      </x:c>
      <x:c r="U17" t="n">
        <x:v>0.3536309534636166</x:v>
      </x:c>
      <x:c r="V17" t="n">
        <x:v>0.3133780857794949</x:v>
      </x:c>
      <x:c r="W17" t="n">
        <x:v>0.4855988700679277</x:v>
      </x:c>
      <x:c r="X17" t="n">
        <x:v>0.4668513918947985</x:v>
      </x:c>
      <x:c r="Y17" t="n">
        <x:v>0.4709040768298758</x:v>
      </x:c>
      <x:c r="Z17" t="n">
        <x:v>0.34605829934550436</x:v>
      </x:c>
      <x:c r="AA17" t="n">
        <x:v>0.2008335866907287</x:v>
      </x:c>
      <x:c r="AB17" t="n">
        <x:v>0.36381709133802076</x:v>
      </x:c>
      <x:c r="AC17" t="n">
        <x:v>0.37755642331078254</x:v>
      </x:c>
      <x:c r="AD17" t="n">
        <x:v>0.28497191892963647</x:v>
      </x:c>
      <x:c r="AE17" t="n">
        <x:v>0.5092253607899279</x:v>
      </x:c>
      <x:c r="AF17" t="n">
        <x:v>0.0789580412574944</x:v>
      </x:c>
      <x:c r="AG17" t="n">
        <x:v>0.5911171608702755</x:v>
      </x:c>
      <x:c r="AH17" t="n">
        <x:v>0.5666279058084716</x:v>
      </x:c>
      <x:c r="AI17" t="n">
        <x:v>0.4918874420078241</x:v>
      </x:c>
      <x:c r="AJ17" t="n">
        <x:v>0.4769450607498489</x:v>
      </x:c>
      <x:c r="AK17" t="n">
        <x:v>0.6050910289966579</x:v>
      </x:c>
      <x:c r="AL17" t="n">
        <x:v>0.31331235754472164</x:v>
      </x:c>
      <x:c r="AM17" t="n">
        <x:v>0.010366445007720326</x:v>
      </x:c>
      <x:c r="AN17" t="n">
        <x:v>0.5136271248880241</x:v>
      </x:c>
      <x:c r="AO17" t="n">
        <x:v>0.4650815144794156</x:v>
      </x:c>
      <x:c r="AP17" t="n">
        <x:v>0.3132986744335955</x:v>
      </x:c>
      <x:c r="AQ17" t="n">
        <x:v>0.050848789786895665</x:v>
      </x:c>
      <x:c r="AR17" t="n">
        <x:v>0.5027377601984212</x:v>
      </x:c>
      <x:c r="AS17" t="n">
        <x:v>-0.09860677620311087</x:v>
      </x:c>
      <x:c r="AT17" t="n">
        <x:v>-0.061120700727629984</x:v>
      </x:c>
      <x:c r="AU17" t="n">
        <x:v>0.06141027355879669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0.5780750804021966</x:v>
      </x:c>
      <x:c r="F18" t="n">
        <x:v>0.5243440720195253</x:v>
      </x:c>
      <x:c r="G18" t="n">
        <x:v>0.14904919171737085</x:v>
      </x:c>
      <x:c r="H18" t="n">
        <x:v>0.17348390193224383</x:v>
      </x:c>
      <x:c r="I18" t="n">
        <x:v>0.04990501609522957</x:v>
      </x:c>
      <x:c r="J18" t="n">
        <x:v>0.26749530500091234</x:v>
      </x:c>
      <x:c r="K18" t="n">
        <x:v>0.09359568686535769</x:v>
      </x:c>
      <x:c r="L18" t="n">
        <x:v>0.07335948114793656</x:v>
      </x:c>
      <x:c r="M18" t="n">
        <x:v>0.6042797237611426</x:v>
      </x:c>
      <x:c r="N18" t="n">
        <x:v>0.5991741114804834</x:v>
      </x:c>
      <x:c r="O18" t="n">
        <x:v>0.24663382925904986</x:v>
      </x:c>
      <x:c r="P18" t="n">
        <x:v>0.1251199422780489</x:v>
      </x:c>
      <x:c r="Q18" t="n">
        <x:v>0.44473660709627294</x:v>
      </x:c>
      <x:c r="R18" t="n">
        <x:v>0.9999999999999946</x:v>
      </x:c>
      <x:c r="S18" t="n">
        <x:v>0.3075453792719667</x:v>
      </x:c>
      <x:c r="T18" t="n">
        <x:v>-0.03750719095153987</x:v>
      </x:c>
      <x:c r="U18" t="n">
        <x:v>0.15466058320933573</x:v>
      </x:c>
      <x:c r="V18" t="n">
        <x:v>0.6696028208969373</x:v>
      </x:c>
      <x:c r="W18" t="n">
        <x:v>0.6402705908374132</x:v>
      </x:c>
      <x:c r="X18" t="n">
        <x:v>0.6899999071743638</x:v>
      </x:c>
      <x:c r="Y18" t="n">
        <x:v>0.262516890434912</x:v>
      </x:c>
      <x:c r="Z18" t="n">
        <x:v>0.3329381611901385</x:v>
      </x:c>
      <x:c r="AA18" t="n">
        <x:v>0.26897462543663486</x:v>
      </x:c>
      <x:c r="AB18" t="n">
        <x:v>0.5052356852456837</x:v>
      </x:c>
      <x:c r="AC18" t="n">
        <x:v>0.29871229552449585</x:v>
      </x:c>
      <x:c r="AD18" t="n">
        <x:v>0.09609693511343176</x:v>
      </x:c>
      <x:c r="AE18" t="n">
        <x:v>0.44722790917390187</x:v>
      </x:c>
      <x:c r="AF18" t="n">
        <x:v>0.13752179684429267</x:v>
      </x:c>
      <x:c r="AG18" t="n">
        <x:v>0.5377135558011417</x:v>
      </x:c>
      <x:c r="AH18" t="n">
        <x:v>0.5637732229498886</x:v>
      </x:c>
      <x:c r="AI18" t="n">
        <x:v>0.7866457291457819</x:v>
      </x:c>
      <x:c r="AJ18" t="n">
        <x:v>0.5364031552979652</x:v>
      </x:c>
      <x:c r="AK18" t="n">
        <x:v>0.5611782878847201</x:v>
      </x:c>
      <x:c r="AL18" t="n">
        <x:v>0.4727566320712877</x:v>
      </x:c>
      <x:c r="AM18" t="n">
        <x:v>0.191349423467987</x:v>
      </x:c>
      <x:c r="AN18" t="n">
        <x:v>0.3467081371865244</x:v>
      </x:c>
      <x:c r="AO18" t="n">
        <x:v>0.3575603079372516</x:v>
      </x:c>
      <x:c r="AP18" t="n">
        <x:v>0.46470163738149517</x:v>
      </x:c>
      <x:c r="AQ18" t="n">
        <x:v>-0.0003596125196645428</x:v>
      </x:c>
      <x:c r="AR18" t="n">
        <x:v>0.2701298798704015</x:v>
      </x:c>
      <x:c r="AS18" t="n">
        <x:v>-0.07875593303655304</x:v>
      </x:c>
      <x:c r="AT18" t="n">
        <x:v>-0.06549771995327869</x:v>
      </x:c>
      <x:c r="AU18" t="n">
        <x:v>0.23985095134051737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0.25850777537548664</x:v>
      </x:c>
      <x:c r="F19" t="n">
        <x:v>0.16590669570157102</x:v>
      </x:c>
      <x:c r="G19" t="n">
        <x:v>-0.03475926012584263</x:v>
      </x:c>
      <x:c r="H19" t="n">
        <x:v>0.06254023742528947</x:v>
      </x:c>
      <x:c r="I19" t="n">
        <x:v>0.1960734786350582</x:v>
      </x:c>
      <x:c r="J19" t="n">
        <x:v>0.2704906494950333</x:v>
      </x:c>
      <x:c r="K19" t="n">
        <x:v>0.24790238057873137</x:v>
      </x:c>
      <x:c r="L19" t="n">
        <x:v>0.15770950101378434</x:v>
      </x:c>
      <x:c r="M19" t="n">
        <x:v>0.05254390914971929</x:v>
      </x:c>
      <x:c r="N19" t="n">
        <x:v>0.05702882578712398</x:v>
      </x:c>
      <x:c r="O19" t="n">
        <x:v>-0.036024070017964815</x:v>
      </x:c>
      <x:c r="P19" t="n">
        <x:v>-0.08157017521993648</x:v>
      </x:c>
      <x:c r="Q19" t="n">
        <x:v>0.084096305541424</x:v>
      </x:c>
      <x:c r="R19" t="n">
        <x:v>0.3075453792719667</x:v>
      </x:c>
      <x:c r="S19" t="n">
        <x:v>1.0000000000000022</x:v>
      </x:c>
      <x:c r="T19" t="n">
        <x:v>-0.04865319506649057</x:v>
      </x:c>
      <x:c r="U19" t="n">
        <x:v>-0.0610849026962581</x:v>
      </x:c>
      <x:c r="V19" t="n">
        <x:v>0.26378361585143506</x:v>
      </x:c>
      <x:c r="W19" t="n">
        <x:v>0.07216663229693798</x:v>
      </x:c>
      <x:c r="X19" t="n">
        <x:v>0.09883070876240618</x:v>
      </x:c>
      <x:c r="Y19" t="n">
        <x:v>0.07486244143698906</x:v>
      </x:c>
      <x:c r="Z19" t="n">
        <x:v>0.12321224559770172</x:v>
      </x:c>
      <x:c r="AA19" t="n">
        <x:v>0.32121512278100106</x:v>
      </x:c>
      <x:c r="AB19" t="n">
        <x:v>0.15641168621440593</x:v>
      </x:c>
      <x:c r="AC19" t="n">
        <x:v>0.17346210048074817</x:v>
      </x:c>
      <x:c r="AD19" t="n">
        <x:v>0.11704025285541342</x:v>
      </x:c>
      <x:c r="AE19" t="n">
        <x:v>0.1732529148537193</x:v>
      </x:c>
      <x:c r="AF19" t="n">
        <x:v>0.04721724742069189</x:v>
      </x:c>
      <x:c r="AG19" t="n">
        <x:v>0.05258885646111777</x:v>
      </x:c>
      <x:c r="AH19" t="n">
        <x:v>0.07641477906193361</x:v>
      </x:c>
      <x:c r="AI19" t="n">
        <x:v>0.07036450520322002</x:v>
      </x:c>
      <x:c r="AJ19" t="n">
        <x:v>0.049651042170504756</x:v>
      </x:c>
      <x:c r="AK19" t="n">
        <x:v>0.12100559307088243</x:v>
      </x:c>
      <x:c r="AL19" t="n">
        <x:v>0.3394631389410192</x:v>
      </x:c>
      <x:c r="AM19" t="n">
        <x:v>0.35256631185698595</x:v>
      </x:c>
      <x:c r="AN19" t="n">
        <x:v>0.10397878263799654</x:v>
      </x:c>
      <x:c r="AO19" t="n">
        <x:v>0.1139529602154391</x:v>
      </x:c>
      <x:c r="AP19" t="n">
        <x:v>-0.05385653230078846</x:v>
      </x:c>
      <x:c r="AQ19" t="n">
        <x:v>-0.03349056453632615</x:v>
      </x:c>
      <x:c r="AR19" t="n">
        <x:v>0.15677281649212804</x:v>
      </x:c>
      <x:c r="AS19" t="n">
        <x:v>-0.10035832925023702</x:v>
      </x:c>
      <x:c r="AT19" t="n">
        <x:v>-0.04468420877733248</x:v>
      </x:c>
      <x:c r="AU19" t="n">
        <x:v>0.12761587876158365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0.12466514073585533</x:v>
      </x:c>
      <x:c r="F20" t="n">
        <x:v>0.07452933330851441</x:v>
      </x:c>
      <x:c r="G20" t="n">
        <x:v>-0.05460400995211567</x:v>
      </x:c>
      <x:c r="H20" t="n">
        <x:v>-0.024159828507294367</x:v>
      </x:c>
      <x:c r="I20" t="n">
        <x:v>-0.04603291369688489</x:v>
      </x:c>
      <x:c r="J20" t="n">
        <x:v>0.0009360694952977866</x:v>
      </x:c>
      <x:c r="K20" t="n">
        <x:v>-0.042271010986523416</x:v>
      </x:c>
      <x:c r="L20" t="n">
        <x:v>-0.04628119324850344</x:v>
      </x:c>
      <x:c r="M20" t="n">
        <x:v>-0.07593227941180469</x:v>
      </x:c>
      <x:c r="N20" t="n">
        <x:v>-0.07675367381234688</x:v>
      </x:c>
      <x:c r="O20" t="n">
        <x:v>-0.06556836444225755</x:v>
      </x:c>
      <x:c r="P20" t="n">
        <x:v>-0.0801227292483917</x:v>
      </x:c>
      <x:c r="Q20" t="n">
        <x:v>-0.08587527388613658</x:v>
      </x:c>
      <x:c r="R20" t="n">
        <x:v>-0.03750719095153987</x:v>
      </x:c>
      <x:c r="S20" t="n">
        <x:v>-0.04865319506649057</x:v>
      </x:c>
      <x:c r="T20" t="n">
        <x:v>1.0000000000000018</x:v>
      </x:c>
      <x:c r="U20" t="n">
        <x:v>-0.06446406666144644</x:v>
      </x:c>
      <x:c r="V20" t="n">
        <x:v>0.06928502603659448</x:v>
      </x:c>
      <x:c r="W20" t="n">
        <x:v>-0.07431424022563848</x:v>
      </x:c>
      <x:c r="X20" t="n">
        <x:v>-0.07448132805466123</x:v>
      </x:c>
      <x:c r="Y20" t="n">
        <x:v>-0.0623296109944389</x:v>
      </x:c>
      <x:c r="Z20" t="n">
        <x:v>0.022600595883250474</x:v>
      </x:c>
      <x:c r="AA20" t="n">
        <x:v>0.07449183341560695</x:v>
      </x:c>
      <x:c r="AB20" t="n">
        <x:v>0.032124501756404245</x:v>
      </x:c>
      <x:c r="AC20" t="n">
        <x:v>-0.04344928629847522</x:v>
      </x:c>
      <x:c r="AD20" t="n">
        <x:v>-0.02645652255021891</x:v>
      </x:c>
      <x:c r="AE20" t="n">
        <x:v>-0.0323780186359639</x:v>
      </x:c>
      <x:c r="AF20" t="n">
        <x:v>-0.07831838704664618</x:v>
      </x:c>
      <x:c r="AG20" t="n">
        <x:v>-0.06095518453490123</x:v>
      </x:c>
      <x:c r="AH20" t="n">
        <x:v>-0.04466642768905271</x:v>
      </x:c>
      <x:c r="AI20" t="n">
        <x:v>-0.03462627366265458</x:v>
      </x:c>
      <x:c r="AJ20" t="n">
        <x:v>-0.06187157821500833</x:v>
      </x:c>
      <x:c r="AK20" t="n">
        <x:v>-0.07605448205427523</x:v>
      </x:c>
      <x:c r="AL20" t="n">
        <x:v>0.09683163661304706</x:v>
      </x:c>
      <x:c r="AM20" t="n">
        <x:v>0.07512405485261864</x:v>
      </x:c>
      <x:c r="AN20" t="n">
        <x:v>-0.0784646325008107</x:v>
      </x:c>
      <x:c r="AO20" t="n">
        <x:v>-0.0781576196919107</x:v>
      </x:c>
      <x:c r="AP20" t="n">
        <x:v>-0.08025696099141477</x:v>
      </x:c>
      <x:c r="AQ20" t="n">
        <x:v>-0.0741902673811794</x:v>
      </x:c>
      <x:c r="AR20" t="n">
        <x:v>-0.07467595516070835</x:v>
      </x:c>
      <x:c r="AS20" t="n">
        <x:v>-0.07945495136571923</x:v>
      </x:c>
      <x:c r="AT20" t="n">
        <x:v>-0.06679717515695915</x:v>
      </x:c>
      <x:c r="AU20" t="n">
        <x:v>-0.05822774208559456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0.10263495834225855</x:v>
      </x:c>
      <x:c r="F21" t="n">
        <x:v>0.10558427434123518</x:v>
      </x:c>
      <x:c r="G21" t="n">
        <x:v>-0.04799373277334773</x:v>
      </x:c>
      <x:c r="H21" t="n">
        <x:v>-0.034897516454629685</x:v>
      </x:c>
      <x:c r="I21" t="n">
        <x:v>-0.05009386358737067</x:v>
      </x:c>
      <x:c r="J21" t="n">
        <x:v>-0.03535807356279119</x:v>
      </x:c>
      <x:c r="K21" t="n">
        <x:v>-0.05742464790249957</x:v>
      </x:c>
      <x:c r="L21" t="n">
        <x:v>-0.05400432709602221</x:v>
      </x:c>
      <x:c r="M21" t="n">
        <x:v>0.1729232699406551</x:v>
      </x:c>
      <x:c r="N21" t="n">
        <x:v>0.17233614130165753</x:v>
      </x:c>
      <x:c r="O21" t="n">
        <x:v>0.269893657873048</x:v>
      </x:c>
      <x:c r="P21" t="n">
        <x:v>0.507885940464881</x:v>
      </x:c>
      <x:c r="Q21" t="n">
        <x:v>0.3536309534636166</x:v>
      </x:c>
      <x:c r="R21" t="n">
        <x:v>0.15466058320933573</x:v>
      </x:c>
      <x:c r="S21" t="n">
        <x:v>-0.0610849026962581</x:v>
      </x:c>
      <x:c r="T21" t="n">
        <x:v>-0.06446406666144644</x:v>
      </x:c>
      <x:c r="U21" t="n">
        <x:v>1.0000000000000024</x:v>
      </x:c>
      <x:c r="V21" t="n">
        <x:v>0.119656312133122</x:v>
      </x:c>
      <x:c r="W21" t="n">
        <x:v>0.1795184668822959</x:v>
      </x:c>
      <x:c r="X21" t="n">
        <x:v>0.23610039055977805</x:v>
      </x:c>
      <x:c r="Y21" t="n">
        <x:v>0.0029992734807336996</x:v>
      </x:c>
      <x:c r="Z21" t="n">
        <x:v>0.008995494083208655</x:v>
      </x:c>
      <x:c r="AA21" t="n">
        <x:v>-0.040450352696970615</x:v>
      </x:c>
      <x:c r="AB21" t="n">
        <x:v>0.10223595841449173</x:v>
      </x:c>
      <x:c r="AC21" t="n">
        <x:v>0.02134249915882469</x:v>
      </x:c>
      <x:c r="AD21" t="n">
        <x:v>0.30706897664175803</x:v>
      </x:c>
      <x:c r="AE21" t="n">
        <x:v>0.033153392567206064</x:v>
      </x:c>
      <x:c r="AF21" t="n">
        <x:v>-0.013000352249187053</x:v>
      </x:c>
      <x:c r="AG21" t="n">
        <x:v>0.06842857611473951</x:v>
      </x:c>
      <x:c r="AH21" t="n">
        <x:v>0.0839420111198077</x:v>
      </x:c>
      <x:c r="AI21" t="n">
        <x:v>0.2710345103919045</x:v>
      </x:c>
      <x:c r="AJ21" t="n">
        <x:v>0.08049858377901287</x:v>
      </x:c>
      <x:c r="AK21" t="n">
        <x:v>0.44286921975044446</x:v>
      </x:c>
      <x:c r="AL21" t="n">
        <x:v>-0.004913247422491551</x:v>
      </x:c>
      <x:c r="AM21" t="n">
        <x:v>-0.051561858294526974</x:v>
      </x:c>
      <x:c r="AN21" t="n">
        <x:v>0.10193729408197605</x:v>
      </x:c>
      <x:c r="AO21" t="n">
        <x:v>0.029161503408354772</x:v>
      </x:c>
      <x:c r="AP21" t="n">
        <x:v>0.3644028449144636</x:v>
      </x:c>
      <x:c r="AQ21" t="n">
        <x:v>-0.0619981028217067</x:v>
      </x:c>
      <x:c r="AR21" t="n">
        <x:v>0.3044186370019506</x:v>
      </x:c>
      <x:c r="AS21" t="n">
        <x:v>-0.0649903868749051</x:v>
      </x:c>
      <x:c r="AT21" t="n">
        <x:v>-0.058708422343747735</x:v>
      </x:c>
      <x:c r="AU21" t="n">
        <x:v>-0.07146081621201028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0.9184964189983412</x:v>
      </x:c>
      <x:c r="F22" t="n">
        <x:v>0.8320059014281285</x:v>
      </x:c>
      <x:c r="G22" t="n">
        <x:v>0.07920990952749807</x:v>
      </x:c>
      <x:c r="H22" t="n">
        <x:v>0.20416979362657472</x:v>
      </x:c>
      <x:c r="I22" t="n">
        <x:v>0.35202541021780653</x:v>
      </x:c>
      <x:c r="J22" t="n">
        <x:v>0.5195715245564144</x:v>
      </x:c>
      <x:c r="K22" t="n">
        <x:v>0.38557821622297384</x:v>
      </x:c>
      <x:c r="L22" t="n">
        <x:v>0.37285473017529225</x:v>
      </x:c>
      <x:c r="M22" t="n">
        <x:v>0.5200659974647703</x:v>
      </x:c>
      <x:c r="N22" t="n">
        <x:v>0.51261327613271</x:v>
      </x:c>
      <x:c r="O22" t="n">
        <x:v>0.1740127885924846</x:v>
      </x:c>
      <x:c r="P22" t="n">
        <x:v>0.03647372735446164</x:v>
      </x:c>
      <x:c r="Q22" t="n">
        <x:v>0.3133780857794949</x:v>
      </x:c>
      <x:c r="R22" t="n">
        <x:v>0.6696028208969373</x:v>
      </x:c>
      <x:c r="S22" t="n">
        <x:v>0.26378361585143506</x:v>
      </x:c>
      <x:c r="T22" t="n">
        <x:v>0.06928502603659448</x:v>
      </x:c>
      <x:c r="U22" t="n">
        <x:v>0.119656312133122</x:v>
      </x:c>
      <x:c r="V22" t="n">
        <x:v>1</x:v>
      </x:c>
      <x:c r="W22" t="n">
        <x:v>0.6364225691098239</x:v>
      </x:c>
      <x:c r="X22" t="n">
        <x:v>0.489464385837736</x:v>
      </x:c>
      <x:c r="Y22" t="n">
        <x:v>0.24977987972278504</x:v>
      </x:c>
      <x:c r="Z22" t="n">
        <x:v>0.33260198040014766</x:v>
      </x:c>
      <x:c r="AA22" t="n">
        <x:v>0.4332093131483884</x:v>
      </x:c>
      <x:c r="AB22" t="n">
        <x:v>0.7399482569772299</x:v>
      </x:c>
      <x:c r="AC22" t="n">
        <x:v>0.25553134385609744</x:v>
      </x:c>
      <x:c r="AD22" t="n">
        <x:v>0.1375237901480615</x:v>
      </x:c>
      <x:c r="AE22" t="n">
        <x:v>0.39752618320597555</x:v>
      </x:c>
      <x:c r="AF22" t="n">
        <x:v>0.22774238173557126</x:v>
      </x:c>
      <x:c r="AG22" t="n">
        <x:v>0.5073152398776594</x:v>
      </x:c>
      <x:c r="AH22" t="n">
        <x:v>0.5687201388072876</x:v>
      </x:c>
      <x:c r="AI22" t="n">
        <x:v>0.6557052486651248</x:v>
      </x:c>
      <x:c r="AJ22" t="n">
        <x:v>0.4913149713070708</x:v>
      </x:c>
      <x:c r="AK22" t="n">
        <x:v>0.4123176845141341</x:v>
      </x:c>
      <x:c r="AL22" t="n">
        <x:v>0.7433108988747887</x:v>
      </x:c>
      <x:c r="AM22" t="n">
        <x:v>0.5450995157535431</x:v>
      </x:c>
      <x:c r="AN22" t="n">
        <x:v>0.22784061703645697</x:v>
      </x:c>
      <x:c r="AO22" t="n">
        <x:v>0.1655506491639831</x:v>
      </x:c>
      <x:c r="AP22" t="n">
        <x:v>0.34596568376554027</x:v>
      </x:c>
      <x:c r="AQ22" t="n">
        <x:v>-0.0405521524079866</x:v>
      </x:c>
      <x:c r="AR22" t="n">
        <x:v>0.2406725351385749</x:v>
      </x:c>
      <x:c r="AS22" t="n">
        <x:v>-0.07998253756582518</x:v>
      </x:c>
      <x:c r="AT22" t="n">
        <x:v>-0.020723665774609934</x:v>
      </x:c>
      <x:c r="AU22" t="n">
        <x:v>0.09299682052230784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0.709162629111586</x:v>
      </x:c>
      <x:c r="F23" t="n">
        <x:v>0.7363020457581095</x:v>
      </x:c>
      <x:c r="G23" t="n">
        <x:v>0.10898694772289674</x:v>
      </x:c>
      <x:c r="H23" t="n">
        <x:v>0.3940085662894125</x:v>
      </x:c>
      <x:c r="I23" t="n">
        <x:v>0.48188329973194066</x:v>
      </x:c>
      <x:c r="J23" t="n">
        <x:v>0.5611660584633087</x:v>
      </x:c>
      <x:c r="K23" t="n">
        <x:v>0.4816850695331123</x:v>
      </x:c>
      <x:c r="L23" t="n">
        <x:v>0.5199741122312505</x:v>
      </x:c>
      <x:c r="M23" t="n">
        <x:v>0.7263920396049542</x:v>
      </x:c>
      <x:c r="N23" t="n">
        <x:v>0.7263186046370309</x:v>
      </x:c>
      <x:c r="O23" t="n">
        <x:v>0.22477250717409336</x:v>
      </x:c>
      <x:c r="P23" t="n">
        <x:v>0.06848628723913497</x:v>
      </x:c>
      <x:c r="Q23" t="n">
        <x:v>0.4855988700679277</x:v>
      </x:c>
      <x:c r="R23" t="n">
        <x:v>0.6402705908374132</x:v>
      </x:c>
      <x:c r="S23" t="n">
        <x:v>0.07216663229693798</x:v>
      </x:c>
      <x:c r="T23" t="n">
        <x:v>-0.07431424022563848</x:v>
      </x:c>
      <x:c r="U23" t="n">
        <x:v>0.1795184668822959</x:v>
      </x:c>
      <x:c r="V23" t="n">
        <x:v>0.6364225691098239</x:v>
      </x:c>
      <x:c r="W23" t="n">
        <x:v>1.0000000000000036</x:v>
      </x:c>
      <x:c r="X23" t="n">
        <x:v>0.7103695143505937</x:v>
      </x:c>
      <x:c r="Y23" t="n">
        <x:v>0.41424789749780433</x:v>
      </x:c>
      <x:c r="Z23" t="n">
        <x:v>0.2961556992831327</x:v>
      </x:c>
      <x:c r="AA23" t="n">
        <x:v>0.13247885144616556</x:v>
      </x:c>
      <x:c r="AB23" t="n">
        <x:v>0.840797282080254</x:v>
      </x:c>
      <x:c r="AC23" t="n">
        <x:v>0.15756314647275382</x:v>
      </x:c>
      <x:c r="AD23" t="n">
        <x:v>-0.02903790990218158</x:v>
      </x:c>
      <x:c r="AE23" t="n">
        <x:v>0.5265791875582309</x:v>
      </x:c>
      <x:c r="AF23" t="n">
        <x:v>0.2755188997856022</x:v>
      </x:c>
      <x:c r="AG23" t="n">
        <x:v>0.6806219334070431</x:v>
      </x:c>
      <x:c r="AH23" t="n">
        <x:v>0.6899894763044533</x:v>
      </x:c>
      <x:c r="AI23" t="n">
        <x:v>0.8242056339381466</x:v>
      </x:c>
      <x:c r="AJ23" t="n">
        <x:v>0.6708011653018402</x:v>
      </x:c>
      <x:c r="AK23" t="n">
        <x:v>0.6291038372473549</x:v>
      </x:c>
      <x:c r="AL23" t="n">
        <x:v>0.3277348744197017</x:v>
      </x:c>
      <x:c r="AM23" t="n">
        <x:v>0.027918439986777566</x:v>
      </x:c>
      <x:c r="AN23" t="n">
        <x:v>0.5196951222800519</x:v>
      </x:c>
      <x:c r="AO23" t="n">
        <x:v>0.3968408860267809</x:v>
      </x:c>
      <x:c r="AP23" t="n">
        <x:v>0.48505647205080304</x:v>
      </x:c>
      <x:c r="AQ23" t="n">
        <x:v>-0.04908306000760909</x:v>
      </x:c>
      <x:c r="AR23" t="n">
        <x:v>0.25736984111441186</x:v>
      </x:c>
      <x:c r="AS23" t="n">
        <x:v>-0.08416810544113096</x:v>
      </x:c>
      <x:c r="AT23" t="n">
        <x:v>0.1131000543223094</x:v>
      </x:c>
      <x:c r="AU23" t="n">
        <x:v>-0.04413296319034843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0.4440354293684654</x:v>
      </x:c>
      <x:c r="F24" t="n">
        <x:v>0.4772028284180242</x:v>
      </x:c>
      <x:c r="G24" t="n">
        <x:v>0.0037266304441262443</x:v>
      </x:c>
      <x:c r="H24" t="n">
        <x:v>0.07346127591433427</x:v>
      </x:c>
      <x:c r="I24" t="n">
        <x:v>0.07064894149825462</x:v>
      </x:c>
      <x:c r="J24" t="n">
        <x:v>0.23937056478648877</x:v>
      </x:c>
      <x:c r="K24" t="n">
        <x:v>0.09207445579096707</x:v>
      </x:c>
      <x:c r="L24" t="n">
        <x:v>0.08530434792305219</x:v>
      </x:c>
      <x:c r="M24" t="n">
        <x:v>0.7251420677446628</x:v>
      </x:c>
      <x:c r="N24" t="n">
        <x:v>0.6990685957140275</x:v>
      </x:c>
      <x:c r="O24" t="n">
        <x:v>0.24878479171221468</x:v>
      </x:c>
      <x:c r="P24" t="n">
        <x:v>0.104799581935764</x:v>
      </x:c>
      <x:c r="Q24" t="n">
        <x:v>0.4668513918947985</x:v>
      </x:c>
      <x:c r="R24" t="n">
        <x:v>0.6899999071743638</x:v>
      </x:c>
      <x:c r="S24" t="n">
        <x:v>0.09883070876240618</x:v>
      </x:c>
      <x:c r="T24" t="n">
        <x:v>-0.07448132805466123</x:v>
      </x:c>
      <x:c r="U24" t="n">
        <x:v>0.23610039055977805</x:v>
      </x:c>
      <x:c r="V24" t="n">
        <x:v>0.489464385837736</x:v>
      </x:c>
      <x:c r="W24" t="n">
        <x:v>0.7103695143505937</x:v>
      </x:c>
      <x:c r="X24" t="n">
        <x:v>0.9999999999999997</x:v>
      </x:c>
      <x:c r="Y24" t="n">
        <x:v>0.3699248111172335</x:v>
      </x:c>
      <x:c r="Z24" t="n">
        <x:v>0.1798608823216803</x:v>
      </x:c>
      <x:c r="AA24" t="n">
        <x:v>0.07090582913695631</x:v>
      </x:c>
      <x:c r="AB24" t="n">
        <x:v>0.4986414363187671</x:v>
      </x:c>
      <x:c r="AC24" t="n">
        <x:v>0.019589678741615768</x:v>
      </x:c>
      <x:c r="AD24" t="n">
        <x:v>-0.05201872261756679</x:v>
      </x:c>
      <x:c r="AE24" t="n">
        <x:v>0.40318994070483316</x:v>
      </x:c>
      <x:c r="AF24" t="n">
        <x:v>0.10239873443245329</x:v>
      </x:c>
      <x:c r="AG24" t="n">
        <x:v>0.44886711915285815</x:v>
      </x:c>
      <x:c r="AH24" t="n">
        <x:v>0.48134575185529616</x:v>
      </x:c>
      <x:c r="AI24" t="n">
        <x:v>0.8041369655643352</x:v>
      </x:c>
      <x:c r="AJ24" t="n">
        <x:v>0.49174935766687256</x:v>
      </x:c>
      <x:c r="AK24" t="n">
        <x:v>0.6162577726457805</x:v>
      </x:c>
      <x:c r="AL24" t="n">
        <x:v>0.21108640997500072</x:v>
      </x:c>
      <x:c r="AM24" t="n">
        <x:v>-0.03850477841320732</x:v>
      </x:c>
      <x:c r="AN24" t="n">
        <x:v>0.4828307824946889</x:v>
      </x:c>
      <x:c r="AO24" t="n">
        <x:v>0.5276938861421021</x:v>
      </x:c>
      <x:c r="AP24" t="n">
        <x:v>0.5186539180148392</x:v>
      </x:c>
      <x:c r="AQ24" t="n">
        <x:v>0.0427300212624977</x:v>
      </x:c>
      <x:c r="AR24" t="n">
        <x:v>0.20992911850968576</x:v>
      </x:c>
      <x:c r="AS24" t="n">
        <x:v>-0.07068869119312193</x:v>
      </x:c>
      <x:c r="AT24" t="n">
        <x:v>-0.016413466256190112</x:v>
      </x:c>
      <x:c r="AU24" t="n">
        <x:v>0.06879619903004608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0.22164357139227564</x:v>
      </x:c>
      <x:c r="F25" t="n">
        <x:v>0.3787835158846907</x:v>
      </x:c>
      <x:c r="G25" t="n">
        <x:v>0.12627689877158843</x:v>
      </x:c>
      <x:c r="H25" t="n">
        <x:v>0.4702498821518033</x:v>
      </x:c>
      <x:c r="I25" t="n">
        <x:v>0.16189968910058794</x:v>
      </x:c>
      <x:c r="J25" t="n">
        <x:v>0.4276453610756231</x:v>
      </x:c>
      <x:c r="K25" t="n">
        <x:v>0.2824701100494931</x:v>
      </x:c>
      <x:c r="L25" t="n">
        <x:v>0.24934535393372692</x:v>
      </x:c>
      <x:c r="M25" t="n">
        <x:v>0.39925692553545833</x:v>
      </x:c>
      <x:c r="N25" t="n">
        <x:v>0.411590977434219</x:v>
      </x:c>
      <x:c r="O25" t="n">
        <x:v>0.24899634365523649</x:v>
      </x:c>
      <x:c r="P25" t="n">
        <x:v>-0.04574791352491392</x:v>
      </x:c>
      <x:c r="Q25" t="n">
        <x:v>0.4709040768298758</x:v>
      </x:c>
      <x:c r="R25" t="n">
        <x:v>0.262516890434912</x:v>
      </x:c>
      <x:c r="S25" t="n">
        <x:v>0.07486244143698906</x:v>
      </x:c>
      <x:c r="T25" t="n">
        <x:v>-0.0623296109944389</x:v>
      </x:c>
      <x:c r="U25" t="n">
        <x:v>0.0029992734807336996</x:v>
      </x:c>
      <x:c r="V25" t="n">
        <x:v>0.24977987972278504</x:v>
      </x:c>
      <x:c r="W25" t="n">
        <x:v>0.41424789749780433</x:v>
      </x:c>
      <x:c r="X25" t="n">
        <x:v>0.3699248111172335</x:v>
      </x:c>
      <x:c r="Y25" t="n">
        <x:v>1.0000000000000042</x:v>
      </x:c>
      <x:c r="Z25" t="n">
        <x:v>0.18389074563824792</x:v>
      </x:c>
      <x:c r="AA25" t="n">
        <x:v>0.10148312138197613</x:v>
      </x:c>
      <x:c r="AB25" t="n">
        <x:v>0.4781775232339682</x:v>
      </x:c>
      <x:c r="AC25" t="n">
        <x:v>0.235153578376871</x:v>
      </x:c>
      <x:c r="AD25" t="n">
        <x:v>0.008294764990303238</x:v>
      </x:c>
      <x:c r="AE25" t="n">
        <x:v>0.49473193119168335</x:v>
      </x:c>
      <x:c r="AF25" t="n">
        <x:v>0.08177231155306441</x:v>
      </x:c>
      <x:c r="AG25" t="n">
        <x:v>0.62702695083753</x:v>
      </x:c>
      <x:c r="AH25" t="n">
        <x:v>0.6615180960529922</x:v>
      </x:c>
      <x:c r="AI25" t="n">
        <x:v>0.3660037206288713</x:v>
      </x:c>
      <x:c r="AJ25" t="n">
        <x:v>0.44135131493884905</x:v>
      </x:c>
      <x:c r="AK25" t="n">
        <x:v>0.6221883964998077</x:v>
      </x:c>
      <x:c r="AL25" t="n">
        <x:v>0.2599157447025585</x:v>
      </x:c>
      <x:c r="AM25" t="n">
        <x:v>0.056091684301746936</x:v>
      </x:c>
      <x:c r="AN25" t="n">
        <x:v>0.507874421227682</x:v>
      </x:c>
      <x:c r="AO25" t="n">
        <x:v>0.46212508983720446</x:v>
      </x:c>
      <x:c r="AP25" t="n">
        <x:v>0.36563010899617465</x:v>
      </x:c>
      <x:c r="AQ25" t="n">
        <x:v>-0.06410813096679369</x:v>
      </x:c>
      <x:c r="AR25" t="n">
        <x:v>0.5847269975541253</x:v>
      </x:c>
      <x:c r="AS25" t="n">
        <x:v>-0.08058245274408837</x:v>
      </x:c>
      <x:c r="AT25" t="n">
        <x:v>-0.06057559841209237</x:v>
      </x:c>
      <x:c r="AU25" t="n">
        <x:v>-0.03692573698615398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0.3376879303263589</x:v>
      </x:c>
      <x:c r="F26" t="n">
        <x:v>0.16584350332131836</x:v>
      </x:c>
      <x:c r="G26" t="n">
        <x:v>0.08287152471278303</x:v>
      </x:c>
      <x:c r="H26" t="n">
        <x:v>0.36331350390922346</x:v>
      </x:c>
      <x:c r="I26" t="n">
        <x:v>0.11135270509340023</x:v>
      </x:c>
      <x:c r="J26" t="n">
        <x:v>0.31066002067445975</x:v>
      </x:c>
      <x:c r="K26" t="n">
        <x:v>0.18658129724803785</x:v>
      </x:c>
      <x:c r="L26" t="n">
        <x:v>0.1560746621552218</x:v>
      </x:c>
      <x:c r="M26" t="n">
        <x:v>0.09290725170800818</x:v>
      </x:c>
      <x:c r="N26" t="n">
        <x:v>0.07733789915784683</x:v>
      </x:c>
      <x:c r="O26" t="n">
        <x:v>-0.024034559451206805</x:v>
      </x:c>
      <x:c r="P26" t="n">
        <x:v>-0.02630178013604767</x:v>
      </x:c>
      <x:c r="Q26" t="n">
        <x:v>0.34605829934550436</x:v>
      </x:c>
      <x:c r="R26" t="n">
        <x:v>0.3329381611901385</x:v>
      </x:c>
      <x:c r="S26" t="n">
        <x:v>0.12321224559770172</x:v>
      </x:c>
      <x:c r="T26" t="n">
        <x:v>0.022600595883250474</x:v>
      </x:c>
      <x:c r="U26" t="n">
        <x:v>0.008995494083208655</x:v>
      </x:c>
      <x:c r="V26" t="n">
        <x:v>0.33260198040014766</x:v>
      </x:c>
      <x:c r="W26" t="n">
        <x:v>0.2961556992831327</x:v>
      </x:c>
      <x:c r="X26" t="n">
        <x:v>0.1798608823216803</x:v>
      </x:c>
      <x:c r="Y26" t="n">
        <x:v>0.18389074563824792</x:v>
      </x:c>
      <x:c r="Z26" t="n">
        <x:v>0.9999999999999976</x:v>
      </x:c>
      <x:c r="AA26" t="n">
        <x:v>0.469094061699867</x:v>
      </x:c>
      <x:c r="AB26" t="n">
        <x:v>0.19806138431216058</x:v>
      </x:c>
      <x:c r="AC26" t="n">
        <x:v>0.1149844052161878</x:v>
      </x:c>
      <x:c r="AD26" t="n">
        <x:v>0.013981860628374254</x:v>
      </x:c>
      <x:c r="AE26" t="n">
        <x:v>0.5903634629232302</x:v>
      </x:c>
      <x:c r="AF26" t="n">
        <x:v>0.08532857767483748</x:v>
      </x:c>
      <x:c r="AG26" t="n">
        <x:v>0.36230242252703615</x:v>
      </x:c>
      <x:c r="AH26" t="n">
        <x:v>0.32806273407698505</x:v>
      </x:c>
      <x:c r="AI26" t="n">
        <x:v>0.2179404079392947</x:v>
      </x:c>
      <x:c r="AJ26" t="n">
        <x:v>0.2853001879662109</x:v>
      </x:c>
      <x:c r="AK26" t="n">
        <x:v>0.09714992544687817</x:v>
      </x:c>
      <x:c r="AL26" t="n">
        <x:v>0.5808132916210726</x:v>
      </x:c>
      <x:c r="AM26" t="n">
        <x:v>0.16518026092678384</x:v>
      </x:c>
      <x:c r="AN26" t="n">
        <x:v>0.3780308946576034</x:v>
      </x:c>
      <x:c r="AO26" t="n">
        <x:v>0.40475284088998376</x:v>
      </x:c>
      <x:c r="AP26" t="n">
        <x:v>0.003308110376716522</x:v>
      </x:c>
      <x:c r="AQ26" t="n">
        <x:v>-0.08007024960743037</x:v>
      </x:c>
      <x:c r="AR26" t="n">
        <x:v>0.05677536303177455</x:v>
      </x:c>
      <x:c r="AS26" t="n">
        <x:v>0.04884238246281736</x:v>
      </x:c>
      <x:c r="AT26" t="n">
        <x:v>0.07519959242975349</x:v>
      </x:c>
      <x:c r="AU26" t="n">
        <x:v>-0.029206965605899526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0.4371813125495332</x:v>
      </x:c>
      <x:c r="F27" t="n">
        <x:v>0.3004271821564102</x:v>
      </x:c>
      <x:c r="G27" t="n">
        <x:v>0.037939905074000024</x:v>
      </x:c>
      <x:c r="H27" t="n">
        <x:v>0.17457230537890212</x:v>
      </x:c>
      <x:c r="I27" t="n">
        <x:v>0.13962931042098592</x:v>
      </x:c>
      <x:c r="J27" t="n">
        <x:v>0.3244171656926178</x:v>
      </x:c>
      <x:c r="K27" t="n">
        <x:v>0.22608954453678376</x:v>
      </x:c>
      <x:c r="L27" t="n">
        <x:v>0.12058748687245258</x:v>
      </x:c>
      <x:c r="M27" t="n">
        <x:v>0.05494319873752351</x:v>
      </x:c>
      <x:c r="N27" t="n">
        <x:v>0.048006468256553414</x:v>
      </x:c>
      <x:c r="O27" t="n">
        <x:v>-0.017579398457411077</x:v>
      </x:c>
      <x:c r="P27" t="n">
        <x:v>-0.06570155713665615</x:v>
      </x:c>
      <x:c r="Q27" t="n">
        <x:v>0.2008335866907287</x:v>
      </x:c>
      <x:c r="R27" t="n">
        <x:v>0.26897462543663486</x:v>
      </x:c>
      <x:c r="S27" t="n">
        <x:v>0.32121512278100106</x:v>
      </x:c>
      <x:c r="T27" t="n">
        <x:v>0.07449183341560695</x:v>
      </x:c>
      <x:c r="U27" t="n">
        <x:v>-0.040450352696970615</x:v>
      </x:c>
      <x:c r="V27" t="n">
        <x:v>0.4332093131483884</x:v>
      </x:c>
      <x:c r="W27" t="n">
        <x:v>0.13247885144616556</x:v>
      </x:c>
      <x:c r="X27" t="n">
        <x:v>0.07090582913695631</x:v>
      </x:c>
      <x:c r="Y27" t="n">
        <x:v>0.10148312138197613</x:v>
      </x:c>
      <x:c r="Z27" t="n">
        <x:v>0.469094061699867</x:v>
      </x:c>
      <x:c r="AA27" t="n">
        <x:v>1.0000000000000007</x:v>
      </x:c>
      <x:c r="AB27" t="n">
        <x:v>0.22263256118611596</x:v>
      </x:c>
      <x:c r="AC27" t="n">
        <x:v>0.13877320901893242</x:v>
      </x:c>
      <x:c r="AD27" t="n">
        <x:v>0.25426671907251186</x:v>
      </x:c>
      <x:c r="AE27" t="n">
        <x:v>0.3952291232957368</x:v>
      </x:c>
      <x:c r="AF27" t="n">
        <x:v>0.03611066410211705</x:v>
      </x:c>
      <x:c r="AG27" t="n">
        <x:v>0.18658407212895323</x:v>
      </x:c>
      <x:c r="AH27" t="n">
        <x:v>0.20725263645572978</x:v>
      </x:c>
      <x:c r="AI27" t="n">
        <x:v>0.15162266360103205</x:v>
      </x:c>
      <x:c r="AJ27" t="n">
        <x:v>0.17837246346475744</x:v>
      </x:c>
      <x:c r="AK27" t="n">
        <x:v>0.07478817518074765</x:v>
      </x:c>
      <x:c r="AL27" t="n">
        <x:v>0.6536153671541485</x:v>
      </x:c>
      <x:c r="AM27" t="n">
        <x:v>0.4315357704731734</x:v>
      </x:c>
      <x:c r="AN27" t="n">
        <x:v>0.21646970745295568</x:v>
      </x:c>
      <x:c r="AO27" t="n">
        <x:v>0.18478461396953394</x:v>
      </x:c>
      <x:c r="AP27" t="n">
        <x:v>-0.020627549736109474</x:v>
      </x:c>
      <x:c r="AQ27" t="n">
        <x:v>-0.07184650341526311</x:v>
      </x:c>
      <x:c r="AR27" t="n">
        <x:v>0.12069540034590776</x:v>
      </x:c>
      <x:c r="AS27" t="n">
        <x:v>-0.07133192395937082</x:v>
      </x:c>
      <x:c r="AT27" t="n">
        <x:v>0.03953871915689289</x:v>
      </x:c>
      <x:c r="AU27" t="n">
        <x:v>0.08546244944443404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0.8572181292821454</x:v>
      </x:c>
      <x:c r="F28" t="n">
        <x:v>0.9217055868681703</x:v>
      </x:c>
      <x:c r="G28" t="n">
        <x:v>0.0880557407423671</x:v>
      </x:c>
      <x:c r="H28" t="n">
        <x:v>0.3061190236021656</x:v>
      </x:c>
      <x:c r="I28" t="n">
        <x:v>0.6738580177290412</x:v>
      </x:c>
      <x:c r="J28" t="n">
        <x:v>0.7561385059419856</x:v>
      </x:c>
      <x:c r="K28" t="n">
        <x:v>0.6901871977285304</x:v>
      </x:c>
      <x:c r="L28" t="n">
        <x:v>0.7106068135751469</x:v>
      </x:c>
      <x:c r="M28" t="n">
        <x:v>0.5964714894550328</x:v>
      </x:c>
      <x:c r="N28" t="n">
        <x:v>0.6017805523657781</x:v>
      </x:c>
      <x:c r="O28" t="n">
        <x:v>0.142798042531308</x:v>
      </x:c>
      <x:c r="P28" t="n">
        <x:v>0.022416996546759882</x:v>
      </x:c>
      <x:c r="Q28" t="n">
        <x:v>0.36381709133802076</x:v>
      </x:c>
      <x:c r="R28" t="n">
        <x:v>0.5052356852456837</x:v>
      </x:c>
      <x:c r="S28" t="n">
        <x:v>0.15641168621440593</x:v>
      </x:c>
      <x:c r="T28" t="n">
        <x:v>0.032124501756404245</x:v>
      </x:c>
      <x:c r="U28" t="n">
        <x:v>0.10223595841449173</x:v>
      </x:c>
      <x:c r="V28" t="n">
        <x:v>0.7399482569772299</x:v>
      </x:c>
      <x:c r="W28" t="n">
        <x:v>0.840797282080254</x:v>
      </x:c>
      <x:c r="X28" t="n">
        <x:v>0.4986414363187671</x:v>
      </x:c>
      <x:c r="Y28" t="n">
        <x:v>0.4781775232339682</x:v>
      </x:c>
      <x:c r="Z28" t="n">
        <x:v>0.19806138431216058</x:v>
      </x:c>
      <x:c r="AA28" t="n">
        <x:v>0.22263256118611596</x:v>
      </x:c>
      <x:c r="AB28" t="n">
        <x:v>1.0000000000000009</x:v>
      </x:c>
      <x:c r="AC28" t="n">
        <x:v>0.17064462194387198</x:v>
      </x:c>
      <x:c r="AD28" t="n">
        <x:v>-0.019559795322552143</x:v>
      </x:c>
      <x:c r="AE28" t="n">
        <x:v>0.44229761883062046</x:v>
      </x:c>
      <x:c r="AF28" t="n">
        <x:v>0.2173193436985852</x:v>
      </x:c>
      <x:c r="AG28" t="n">
        <x:v>0.5630382002682355</x:v>
      </x:c>
      <x:c r="AH28" t="n">
        <x:v>0.6221851799536618</x:v>
      </x:c>
      <x:c r="AI28" t="n">
        <x:v>0.6191900679946468</x:v>
      </x:c>
      <x:c r="AJ28" t="n">
        <x:v>0.4815642563740714</x:v>
      </x:c>
      <x:c r="AK28" t="n">
        <x:v>0.604798434317172</x:v>
      </x:c>
      <x:c r="AL28" t="n">
        <x:v>0.47131469710803753</x:v>
      </x:c>
      <x:c r="AM28" t="n">
        <x:v>0.2739403800340242</x:v>
      </x:c>
      <x:c r="AN28" t="n">
        <x:v>0.30953539758489645</x:v>
      </x:c>
      <x:c r="AO28" t="n">
        <x:v>0.20131680019321552</x:v>
      </x:c>
      <x:c r="AP28" t="n">
        <x:v>0.3791707637371622</x:v>
      </x:c>
      <x:c r="AQ28" t="n">
        <x:v>-0.07300942820186185</x:v>
      </x:c>
      <x:c r="AR28" t="n">
        <x:v>0.34744245353026093</x:v>
      </x:c>
      <x:c r="AS28" t="n">
        <x:v>-0.08636602305441943</x:v>
      </x:c>
      <x:c r="AT28" t="n">
        <x:v>0.029083142072290458</x:v>
      </x:c>
      <x:c r="AU28" t="n">
        <x:v>-0.019510001074696248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0.23223829449571387</x:v>
      </x:c>
      <x:c r="F29" t="n">
        <x:v>0.21150430100796624</x:v>
      </x:c>
      <x:c r="G29" t="n">
        <x:v>0.47881048232290546</x:v>
      </x:c>
      <x:c r="H29" t="n">
        <x:v>0.48995073530785516</x:v>
      </x:c>
      <x:c r="I29" t="n">
        <x:v>0.07330909944310593</x:v>
      </x:c>
      <x:c r="J29" t="n">
        <x:v>0.19537197733372003</x:v>
      </x:c>
      <x:c r="K29" t="n">
        <x:v>0.09534520053155693</x:v>
      </x:c>
      <x:c r="L29" t="n">
        <x:v>0.10640444193095999</x:v>
      </x:c>
      <x:c r="M29" t="n">
        <x:v>0.3625470485171358</x:v>
      </x:c>
      <x:c r="N29" t="n">
        <x:v>0.3882061117956057</x:v>
      </x:c>
      <x:c r="O29" t="n">
        <x:v>0.067603550016055</x:v>
      </x:c>
      <x:c r="P29" t="n">
        <x:v>0.1331564107874078</x:v>
      </x:c>
      <x:c r="Q29" t="n">
        <x:v>0.37755642331078254</x:v>
      </x:c>
      <x:c r="R29" t="n">
        <x:v>0.29871229552449585</x:v>
      </x:c>
      <x:c r="S29" t="n">
        <x:v>0.17346210048074817</x:v>
      </x:c>
      <x:c r="T29" t="n">
        <x:v>-0.04344928629847522</x:v>
      </x:c>
      <x:c r="U29" t="n">
        <x:v>0.02134249915882469</x:v>
      </x:c>
      <x:c r="V29" t="n">
        <x:v>0.25553134385609744</x:v>
      </x:c>
      <x:c r="W29" t="n">
        <x:v>0.15756314647275382</x:v>
      </x:c>
      <x:c r="X29" t="n">
        <x:v>0.019589678741615768</x:v>
      </x:c>
      <x:c r="Y29" t="n">
        <x:v>0.235153578376871</x:v>
      </x:c>
      <x:c r="Z29" t="n">
        <x:v>0.1149844052161878</x:v>
      </x:c>
      <x:c r="AA29" t="n">
        <x:v>0.13877320901893242</x:v>
      </x:c>
      <x:c r="AB29" t="n">
        <x:v>0.17064462194387198</x:v>
      </x:c>
      <x:c r="AC29" t="n">
        <x:v>1.0000000000000056</x:v>
      </x:c>
      <x:c r="AD29" t="n">
        <x:v>0.3301084610548125</x:v>
      </x:c>
      <x:c r="AE29" t="n">
        <x:v>0.17500347096542068</x:v>
      </x:c>
      <x:c r="AF29" t="n">
        <x:v>0.1420105322059516</x:v>
      </x:c>
      <x:c r="AG29" t="n">
        <x:v>0.36877500325525703</x:v>
      </x:c>
      <x:c r="AH29" t="n">
        <x:v>0.35051808719433786</x:v>
      </x:c>
      <x:c r="AI29" t="n">
        <x:v>0.25225001024786886</x:v>
      </x:c>
      <x:c r="AJ29" t="n">
        <x:v>0.20241658721351852</x:v>
      </x:c>
      <x:c r="AK29" t="n">
        <x:v>0.35048529765907876</x:v>
      </x:c>
      <x:c r="AL29" t="n">
        <x:v>0.21901275842791923</x:v>
      </x:c>
      <x:c r="AM29" t="n">
        <x:v>0.2030721117459231</x:v>
      </x:c>
      <x:c r="AN29" t="n">
        <x:v>0.3983113217474257</x:v>
      </x:c>
      <x:c r="AO29" t="n">
        <x:v>0.4052416120355209</x:v>
      </x:c>
      <x:c r="AP29" t="n">
        <x:v>-6.501533053926423E-05</x:v>
      </x:c>
      <x:c r="AQ29" t="n">
        <x:v>0.05616334426940961</x:v>
      </x:c>
      <x:c r="AR29" t="n">
        <x:v>0.49258489704719155</x:v>
      </x:c>
      <x:c r="AS29" t="n">
        <x:v>-0.04695421086019946</x:v>
      </x:c>
      <x:c r="AT29" t="n">
        <x:v>0.008584577962556073</x:v>
      </x:c>
      <x:c r="AU29" t="n">
        <x:v>0.1173287309364428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0.09821425248259041</x:v>
      </x:c>
      <x:c r="F30" t="n">
        <x:v>0.07418175520491754</x:v>
      </x:c>
      <x:c r="G30" t="n">
        <x:v>0.10021963447729354</x:v>
      </x:c>
      <x:c r="H30" t="n">
        <x:v>0.08342233560098855</x:v>
      </x:c>
      <x:c r="I30" t="n">
        <x:v>-0.0015695478143606945</x:v>
      </x:c>
      <x:c r="J30" t="n">
        <x:v>0.06271589470535965</x:v>
      </x:c>
      <x:c r="K30" t="n">
        <x:v>0.012200893660656353</x:v>
      </x:c>
      <x:c r="L30" t="n">
        <x:v>0.0034040531621081227</x:v>
      </x:c>
      <x:c r="M30" t="n">
        <x:v>0.12582317504581586</x:v>
      </x:c>
      <x:c r="N30" t="n">
        <x:v>0.13226374230685423</x:v>
      </x:c>
      <x:c r="O30" t="n">
        <x:v>0.1387306202069718</x:v>
      </x:c>
      <x:c r="P30" t="n">
        <x:v>0.30402281640040874</x:v>
      </x:c>
      <x:c r="Q30" t="n">
        <x:v>0.28497191892963647</x:v>
      </x:c>
      <x:c r="R30" t="n">
        <x:v>0.09609693511343176</x:v>
      </x:c>
      <x:c r="S30" t="n">
        <x:v>0.11704025285541342</x:v>
      </x:c>
      <x:c r="T30" t="n">
        <x:v>-0.02645652255021891</x:v>
      </x:c>
      <x:c r="U30" t="n">
        <x:v>0.30706897664175803</x:v>
      </x:c>
      <x:c r="V30" t="n">
        <x:v>0.1375237901480615</x:v>
      </x:c>
      <x:c r="W30" t="n">
        <x:v>-0.02903790990218158</x:v>
      </x:c>
      <x:c r="X30" t="n">
        <x:v>-0.05201872261756679</x:v>
      </x:c>
      <x:c r="Y30" t="n">
        <x:v>0.008294764990303238</x:v>
      </x:c>
      <x:c r="Z30" t="n">
        <x:v>0.013981860628374254</x:v>
      </x:c>
      <x:c r="AA30" t="n">
        <x:v>0.25426671907251186</x:v>
      </x:c>
      <x:c r="AB30" t="n">
        <x:v>-0.019559795322552143</x:v>
      </x:c>
      <x:c r="AC30" t="n">
        <x:v>0.3301084610548125</x:v>
      </x:c>
      <x:c r="AD30" t="n">
        <x:v>1.0000000000000049</x:v>
      </x:c>
      <x:c r="AE30" t="n">
        <x:v>-0.002668386625708452</x:v>
      </x:c>
      <x:c r="AF30" t="n">
        <x:v>-0.07424349181542311</x:v>
      </x:c>
      <x:c r="AG30" t="n">
        <x:v>0.14441368685702138</x:v>
      </x:c>
      <x:c r="AH30" t="n">
        <x:v>0.13408792221747368</x:v>
      </x:c>
      <x:c r="AI30" t="n">
        <x:v>0.06944184360750982</x:v>
      </x:c>
      <x:c r="AJ30" t="n">
        <x:v>0.1283031913701328</x:v>
      </x:c>
      <x:c r="AK30" t="n">
        <x:v>0.15707487277384413</x:v>
      </x:c>
      <x:c r="AL30" t="n">
        <x:v>0.17900375105252397</x:v>
      </x:c>
      <x:c r="AM30" t="n">
        <x:v>0.15635617125693668</x:v>
      </x:c>
      <x:c r="AN30" t="n">
        <x:v>0.07076747653136117</x:v>
      </x:c>
      <x:c r="AO30" t="n">
        <x:v>0.060938688447738865</x:v>
      </x:c>
      <x:c r="AP30" t="n">
        <x:v>0.005987753160649034</x:v>
      </x:c>
      <x:c r="AQ30" t="n">
        <x:v>0.008542665587698894</x:v>
      </x:c>
      <x:c r="AR30" t="n">
        <x:v>0.2891120582095832</x:v>
      </x:c>
      <x:c r="AS30" t="n">
        <x:v>-0.0812825120522267</x:v>
      </x:c>
      <x:c r="AT30" t="n">
        <x:v>-0.08518883773739794</x:v>
      </x:c>
      <x:c r="AU30" t="n">
        <x:v>0.05264331090359231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0.4053431434043193</x:v>
      </x:c>
      <x:c r="F31" t="n">
        <x:v>0.3568103366969472</x:v>
      </x:c>
      <x:c r="G31" t="n">
        <x:v>0.1523570732170053</x:v>
      </x:c>
      <x:c r="H31" t="n">
        <x:v>0.5162337763999144</x:v>
      </x:c>
      <x:c r="I31" t="n">
        <x:v>0.17800803002424814</x:v>
      </x:c>
      <x:c r="J31" t="n">
        <x:v>0.4604553360600735</x:v>
      </x:c>
      <x:c r="K31" t="n">
        <x:v>0.2858113374857729</x:v>
      </x:c>
      <x:c r="L31" t="n">
        <x:v>0.2344481605456793</x:v>
      </x:c>
      <x:c r="M31" t="n">
        <x:v>0.34598952307750386</x:v>
      </x:c>
      <x:c r="N31" t="n">
        <x:v>0.34248597752080645</x:v>
      </x:c>
      <x:c r="O31" t="n">
        <x:v>0.054339033086254984</x:v>
      </x:c>
      <x:c r="P31" t="n">
        <x:v>-0.017010331541579937</x:v>
      </x:c>
      <x:c r="Q31" t="n">
        <x:v>0.5092253607899279</x:v>
      </x:c>
      <x:c r="R31" t="n">
        <x:v>0.44722790917390187</x:v>
      </x:c>
      <x:c r="S31" t="n">
        <x:v>0.1732529148537193</x:v>
      </x:c>
      <x:c r="T31" t="n">
        <x:v>-0.0323780186359639</x:v>
      </x:c>
      <x:c r="U31" t="n">
        <x:v>0.033153392567206064</x:v>
      </x:c>
      <x:c r="V31" t="n">
        <x:v>0.39752618320597555</x:v>
      </x:c>
      <x:c r="W31" t="n">
        <x:v>0.5265791875582309</x:v>
      </x:c>
      <x:c r="X31" t="n">
        <x:v>0.40318994070483316</x:v>
      </x:c>
      <x:c r="Y31" t="n">
        <x:v>0.49473193119168335</x:v>
      </x:c>
      <x:c r="Z31" t="n">
        <x:v>0.5903634629232302</x:v>
      </x:c>
      <x:c r="AA31" t="n">
        <x:v>0.3952291232957368</x:v>
      </x:c>
      <x:c r="AB31" t="n">
        <x:v>0.44229761883062046</x:v>
      </x:c>
      <x:c r="AC31" t="n">
        <x:v>0.17500347096542068</x:v>
      </x:c>
      <x:c r="AD31" t="n">
        <x:v>-0.002668386625708452</x:v>
      </x:c>
      <x:c r="AE31" t="n">
        <x:v>1.000000000000004</x:v>
      </x:c>
      <x:c r="AF31" t="n">
        <x:v>0.18963185085471412</x:v>
      </x:c>
      <x:c r="AG31" t="n">
        <x:v>0.6164377952463251</x:v>
      </x:c>
      <x:c r="AH31" t="n">
        <x:v>0.6056767865602615</x:v>
      </x:c>
      <x:c r="AI31" t="n">
        <x:v>0.4649636143811239</x:v>
      </x:c>
      <x:c r="AJ31" t="n">
        <x:v>0.49828753042149665</x:v>
      </x:c>
      <x:c r="AK31" t="n">
        <x:v>0.41038519588254907</x:v>
      </x:c>
      <x:c r="AL31" t="n">
        <x:v>0.548104386718107</x:v>
      </x:c>
      <x:c r="AM31" t="n">
        <x:v>0.14596343009963908</x:v>
      </x:c>
      <x:c r="AN31" t="n">
        <x:v>0.611232742669664</x:v>
      </x:c>
      <x:c r="AO31" t="n">
        <x:v>0.5427921402901412</x:v>
      </x:c>
      <x:c r="AP31" t="n">
        <x:v>0.18581551327160895</x:v>
      </x:c>
      <x:c r="AQ31" t="n">
        <x:v>-0.061673679448124075</x:v>
      </x:c>
      <x:c r="AR31" t="n">
        <x:v>0.2692538850694821</x:v>
      </x:c>
      <x:c r="AS31" t="n">
        <x:v>-0.06874819836349699</x:v>
      </x:c>
      <x:c r="AT31" t="n">
        <x:v>-0.02521933889526773</x:v>
      </x:c>
      <x:c r="AU31" t="n">
        <x:v>-0.01648854810366962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0.20172180854825372</x:v>
      </x:c>
      <x:c r="F32" t="n">
        <x:v>0.16241865272796652</x:v>
      </x:c>
      <x:c r="G32" t="n">
        <x:v>0.10193841099499856</x:v>
      </x:c>
      <x:c r="H32" t="n">
        <x:v>0.2825128243668965</x:v>
      </x:c>
      <x:c r="I32" t="n">
        <x:v>0.14762396088511087</x:v>
      </x:c>
      <x:c r="J32" t="n">
        <x:v>0.14641821895923246</x:v>
      </x:c>
      <x:c r="K32" t="n">
        <x:v>0.14171554457833613</x:v>
      </x:c>
      <x:c r="L32" t="n">
        <x:v>0.15856214305058203</x:v>
      </x:c>
      <x:c r="M32" t="n">
        <x:v>0.12614181976970007</x:v>
      </x:c>
      <x:c r="N32" t="n">
        <x:v>0.1409246075611672</x:v>
      </x:c>
      <x:c r="O32" t="n">
        <x:v>-0.002150017662139847</x:v>
      </x:c>
      <x:c r="P32" t="n">
        <x:v>-0.050835791585256196</x:v>
      </x:c>
      <x:c r="Q32" t="n">
        <x:v>0.0789580412574944</x:v>
      </x:c>
      <x:c r="R32" t="n">
        <x:v>0.13752179684429267</x:v>
      </x:c>
      <x:c r="S32" t="n">
        <x:v>0.04721724742069189</x:v>
      </x:c>
      <x:c r="T32" t="n">
        <x:v>-0.07831838704664618</x:v>
      </x:c>
      <x:c r="U32" t="n">
        <x:v>-0.013000352249187053</x:v>
      </x:c>
      <x:c r="V32" t="n">
        <x:v>0.22774238173557126</x:v>
      </x:c>
      <x:c r="W32" t="n">
        <x:v>0.2755188997856022</x:v>
      </x:c>
      <x:c r="X32" t="n">
        <x:v>0.10239873443245329</x:v>
      </x:c>
      <x:c r="Y32" t="n">
        <x:v>0.08177231155306441</x:v>
      </x:c>
      <x:c r="Z32" t="n">
        <x:v>0.08532857767483748</x:v>
      </x:c>
      <x:c r="AA32" t="n">
        <x:v>0.03611066410211705</x:v>
      </x:c>
      <x:c r="AB32" t="n">
        <x:v>0.2173193436985852</x:v>
      </x:c>
      <x:c r="AC32" t="n">
        <x:v>0.1420105322059516</x:v>
      </x:c>
      <x:c r="AD32" t="n">
        <x:v>-0.07424349181542311</x:v>
      </x:c>
      <x:c r="AE32" t="n">
        <x:v>0.18963185085471412</x:v>
      </x:c>
      <x:c r="AF32" t="n">
        <x:v>0.9999999999999934</x:v>
      </x:c>
      <x:c r="AG32" t="n">
        <x:v>0.2728231268102941</x:v>
      </x:c>
      <x:c r="AH32" t="n">
        <x:v>0.27492460131869945</x:v>
      </x:c>
      <x:c r="AI32" t="n">
        <x:v>0.19760563760790462</x:v>
      </x:c>
      <x:c r="AJ32" t="n">
        <x:v>0.2715915473483026</x:v>
      </x:c>
      <x:c r="AK32" t="n">
        <x:v>0.10697990466384832</x:v>
      </x:c>
      <x:c r="AL32" t="n">
        <x:v>0.07293974585859986</x:v>
      </x:c>
      <x:c r="AM32" t="n">
        <x:v>0.01330168839447654</x:v>
      </x:c>
      <x:c r="AN32" t="n">
        <x:v>0.21987697391983263</x:v>
      </x:c>
      <x:c r="AO32" t="n">
        <x:v>0.1272713641254547</x:v>
      </x:c>
      <x:c r="AP32" t="n">
        <x:v>0.04995709225600997</x:v>
      </x:c>
      <x:c r="AQ32" t="n">
        <x:v>-0.06921542346884246</x:v>
      </x:c>
      <x:c r="AR32" t="n">
        <x:v>-0.006348530263536434</x:v>
      </x:c>
      <x:c r="AS32" t="n">
        <x:v>0.22436534904706829</x:v>
      </x:c>
      <x:c r="AT32" t="n">
        <x:v>0.18393577730051303</x:v>
      </x:c>
      <x:c r="AU32" t="n">
        <x:v>-0.07273124827978594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0.4184423039263586</x:v>
      </x:c>
      <x:c r="F33" t="n">
        <x:v>0.4639481002473358</x:v>
      </x:c>
      <x:c r="G33" t="n">
        <x:v>0.2530325915536691</x:v>
      </x:c>
      <x:c r="H33" t="n">
        <x:v>0.7688384216387788</x:v>
      </x:c>
      <x:c r="I33" t="n">
        <x:v>0.10979551035451374</x:v>
      </x:c>
      <x:c r="J33" t="n">
        <x:v>0.3772497403858195</x:v>
      </x:c>
      <x:c r="K33" t="n">
        <x:v>0.19458964448699834</x:v>
      </x:c>
      <x:c r="L33" t="n">
        <x:v>0.19569410971156542</x:v>
      </x:c>
      <x:c r="M33" t="n">
        <x:v>0.552318347110615</x:v>
      </x:c>
      <x:c r="N33" t="n">
        <x:v>0.5724463041125317</x:v>
      </x:c>
      <x:c r="O33" t="n">
        <x:v>0.16273296749231814</x:v>
      </x:c>
      <x:c r="P33" t="n">
        <x:v>0.02016253790286282</x:v>
      </x:c>
      <x:c r="Q33" t="n">
        <x:v>0.5911171608702755</x:v>
      </x:c>
      <x:c r="R33" t="n">
        <x:v>0.5377135558011417</x:v>
      </x:c>
      <x:c r="S33" t="n">
        <x:v>0.05258885646111777</x:v>
      </x:c>
      <x:c r="T33" t="n">
        <x:v>-0.06095518453490123</x:v>
      </x:c>
      <x:c r="U33" t="n">
        <x:v>0.06842857611473951</x:v>
      </x:c>
      <x:c r="V33" t="n">
        <x:v>0.5073152398776594</x:v>
      </x:c>
      <x:c r="W33" t="n">
        <x:v>0.6806219334070431</x:v>
      </x:c>
      <x:c r="X33" t="n">
        <x:v>0.44886711915285815</x:v>
      </x:c>
      <x:c r="Y33" t="n">
        <x:v>0.62702695083753</x:v>
      </x:c>
      <x:c r="Z33" t="n">
        <x:v>0.36230242252703615</x:v>
      </x:c>
      <x:c r="AA33" t="n">
        <x:v>0.18658407212895323</x:v>
      </x:c>
      <x:c r="AB33" t="n">
        <x:v>0.5630382002682355</x:v>
      </x:c>
      <x:c r="AC33" t="n">
        <x:v>0.36877500325525703</x:v>
      </x:c>
      <x:c r="AD33" t="n">
        <x:v>0.14441368685702138</x:v>
      </x:c>
      <x:c r="AE33" t="n">
        <x:v>0.6164377952463251</x:v>
      </x:c>
      <x:c r="AF33" t="n">
        <x:v>0.2728231268102941</x:v>
      </x:c>
      <x:c r="AG33" t="n">
        <x:v>1.0000000000000027</x:v>
      </x:c>
      <x:c r="AH33" t="n">
        <x:v>0.9884144192127743</x:v>
      </x:c>
      <x:c r="AI33" t="n">
        <x:v>0.6927319545472522</x:v>
      </x:c>
      <x:c r="AJ33" t="n">
        <x:v>0.7316257848211654</x:v>
      </x:c>
      <x:c r="AK33" t="n">
        <x:v>0.5764489116834728</x:v>
      </x:c>
      <x:c r="AL33" t="n">
        <x:v>0.4202945620688683</x:v>
      </x:c>
      <x:c r="AM33" t="n">
        <x:v>0.12869731822283115</x:v>
      </x:c>
      <x:c r="AN33" t="n">
        <x:v>0.7013359072806128</x:v>
      </x:c>
      <x:c r="AO33" t="n">
        <x:v>0.4961384105324702</x:v>
      </x:c>
      <x:c r="AP33" t="n">
        <x:v>0.303315808119313</x:v>
      </x:c>
      <x:c r="AQ33" t="n">
        <x:v>-0.0428453104646811</x:v>
      </x:c>
      <x:c r="AR33" t="n">
        <x:v>0.35991629122957103</x:v>
      </x:c>
      <x:c r="AS33" t="n">
        <x:v>-0.09993406488370038</x:v>
      </x:c>
      <x:c r="AT33" t="n">
        <x:v>-0.04983345863919064</x:v>
      </x:c>
      <x:c r="AU33" t="n">
        <x:v>0.019747312562951036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0.4722506050972777</x:v>
      </x:c>
      <x:c r="F34" t="n">
        <x:v>0.5234345718805348</x:v>
      </x:c>
      <x:c r="G34" t="n">
        <x:v>0.24114056593938238</x:v>
      </x:c>
      <x:c r="H34" t="n">
        <x:v>0.7200547175897131</x:v>
      </x:c>
      <x:c r="I34" t="n">
        <x:v>0.11861196904008087</x:v>
      </x:c>
      <x:c r="J34" t="n">
        <x:v>0.3959881802822186</x:v>
      </x:c>
      <x:c r="K34" t="n">
        <x:v>0.20963421219612555</x:v>
      </x:c>
      <x:c r="L34" t="n">
        <x:v>0.2034222534593384</x:v>
      </x:c>
      <x:c r="M34" t="n">
        <x:v>0.5599765235770681</x:v>
      </x:c>
      <x:c r="N34" t="n">
        <x:v>0.5791948965141613</x:v>
      </x:c>
      <x:c r="O34" t="n">
        <x:v>0.17175412817822266</x:v>
      </x:c>
      <x:c r="P34" t="n">
        <x:v>0.025067336671144802</x:v>
      </x:c>
      <x:c r="Q34" t="n">
        <x:v>0.5666279058084716</x:v>
      </x:c>
      <x:c r="R34" t="n">
        <x:v>0.5637732229498886</x:v>
      </x:c>
      <x:c r="S34" t="n">
        <x:v>0.07641477906193361</x:v>
      </x:c>
      <x:c r="T34" t="n">
        <x:v>-0.04466642768905271</x:v>
      </x:c>
      <x:c r="U34" t="n">
        <x:v>0.0839420111198077</x:v>
      </x:c>
      <x:c r="V34" t="n">
        <x:v>0.5687201388072876</x:v>
      </x:c>
      <x:c r="W34" t="n">
        <x:v>0.6899894763044533</x:v>
      </x:c>
      <x:c r="X34" t="n">
        <x:v>0.48134575185529616</x:v>
      </x:c>
      <x:c r="Y34" t="n">
        <x:v>0.6615180960529922</x:v>
      </x:c>
      <x:c r="Z34" t="n">
        <x:v>0.32806273407698505</x:v>
      </x:c>
      <x:c r="AA34" t="n">
        <x:v>0.20725263645572978</x:v>
      </x:c>
      <x:c r="AB34" t="n">
        <x:v>0.6221851799536618</x:v>
      </x:c>
      <x:c r="AC34" t="n">
        <x:v>0.35051808719433786</x:v>
      </x:c>
      <x:c r="AD34" t="n">
        <x:v>0.13408792221747368</x:v>
      </x:c>
      <x:c r="AE34" t="n">
        <x:v>0.6056767865602615</x:v>
      </x:c>
      <x:c r="AF34" t="n">
        <x:v>0.27492460131869945</x:v>
      </x:c>
      <x:c r="AG34" t="n">
        <x:v>0.9884144192127743</x:v>
      </x:c>
      <x:c r="AH34" t="n">
        <x:v>0.9999999999999999</x:v>
      </x:c>
      <x:c r="AI34" t="n">
        <x:v>0.7235403441708744</x:v>
      </x:c>
      <x:c r="AJ34" t="n">
        <x:v>0.7381995631620591</x:v>
      </x:c>
      <x:c r="AK34" t="n">
        <x:v>0.6290477905791798</x:v>
      </x:c>
      <x:c r="AL34" t="n">
        <x:v>0.4495461597053252</x:v>
      </x:c>
      <x:c r="AM34" t="n">
        <x:v>0.1739977990828604</x:v>
      </x:c>
      <x:c r="AN34" t="n">
        <x:v>0.6641353541441177</x:v>
      </x:c>
      <x:c r="AO34" t="n">
        <x:v>0.4597859704615266</x:v>
      </x:c>
      <x:c r="AP34" t="n">
        <x:v>0.3464153071596644</x:v>
      </x:c>
      <x:c r="AQ34" t="n">
        <x:v>-0.048789318740572796</x:v>
      </x:c>
      <x:c r="AR34" t="n">
        <x:v>0.395985642193152</x:v>
      </x:c>
      <x:c r="AS34" t="n">
        <x:v>-0.09499977163344386</x:v>
      </x:c>
      <x:c r="AT34" t="n">
        <x:v>-0.04821684666042114</x:v>
      </x:c>
      <x:c r="AU34" t="n">
        <x:v>0.025180138989407408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0.5757250300530947</x:v>
      </x:c>
      <x:c r="F35" t="n">
        <x:v>0.5783406747724278</x:v>
      </x:c>
      <x:c r="G35" t="n">
        <x:v>0.12578563809379006</x:v>
      </x:c>
      <x:c r="H35" t="n">
        <x:v>0.3273320433718011</x:v>
      </x:c>
      <x:c r="I35" t="n">
        <x:v>0.009086313328876439</x:v>
      </x:c>
      <x:c r="J35" t="n">
        <x:v>0.20020867057823388</x:v>
      </x:c>
      <x:c r="K35" t="n">
        <x:v>0.03246566584554855</x:v>
      </x:c>
      <x:c r="L35" t="n">
        <x:v>0.03692018053987367</x:v>
      </x:c>
      <x:c r="M35" t="n">
        <x:v>0.7290465849714521</x:v>
      </x:c>
      <x:c r="N35" t="n">
        <x:v>0.7295507789238967</x:v>
      </x:c>
      <x:c r="O35" t="n">
        <x:v>0.32670723245469846</x:v>
      </x:c>
      <x:c r="P35" t="n">
        <x:v>0.14797760182789088</x:v>
      </x:c>
      <x:c r="Q35" t="n">
        <x:v>0.4918874420078241</x:v>
      </x:c>
      <x:c r="R35" t="n">
        <x:v>0.7866457291457819</x:v>
      </x:c>
      <x:c r="S35" t="n">
        <x:v>0.07036450520322002</x:v>
      </x:c>
      <x:c r="T35" t="n">
        <x:v>-0.03462627366265458</x:v>
      </x:c>
      <x:c r="U35" t="n">
        <x:v>0.2710345103919045</x:v>
      </x:c>
      <x:c r="V35" t="n">
        <x:v>0.6557052486651248</x:v>
      </x:c>
      <x:c r="W35" t="n">
        <x:v>0.8242056339381466</x:v>
      </x:c>
      <x:c r="X35" t="n">
        <x:v>0.8041369655643352</x:v>
      </x:c>
      <x:c r="Y35" t="n">
        <x:v>0.3660037206288713</x:v>
      </x:c>
      <x:c r="Z35" t="n">
        <x:v>0.2179404079392947</x:v>
      </x:c>
      <x:c r="AA35" t="n">
        <x:v>0.15162266360103205</x:v>
      </x:c>
      <x:c r="AB35" t="n">
        <x:v>0.6191900679946468</x:v>
      </x:c>
      <x:c r="AC35" t="n">
        <x:v>0.25225001024786886</x:v>
      </x:c>
      <x:c r="AD35" t="n">
        <x:v>0.06944184360750982</x:v>
      </x:c>
      <x:c r="AE35" t="n">
        <x:v>0.4649636143811239</x:v>
      </x:c>
      <x:c r="AF35" t="n">
        <x:v>0.19760563760790462</x:v>
      </x:c>
      <x:c r="AG35" t="n">
        <x:v>0.6927319545472522</x:v>
      </x:c>
      <x:c r="AH35" t="n">
        <x:v>0.7235403441708744</x:v>
      </x:c>
      <x:c r="AI35" t="n">
        <x:v>1.000000000000003</x:v>
      </x:c>
      <x:c r="AJ35" t="n">
        <x:v>0.6317490340273813</x:v>
      </x:c>
      <x:c r="AK35" t="n">
        <x:v>0.710416247134748</x:v>
      </x:c>
      <x:c r="AL35" t="n">
        <x:v>0.3290934044915159</x:v>
      </x:c>
      <x:c r="AM35" t="n">
        <x:v>0.08934167279615002</x:v>
      </x:c>
      <x:c r="AN35" t="n">
        <x:v>0.5528605256289417</x:v>
      </x:c>
      <x:c r="AO35" t="n">
        <x:v>0.43566115476193645</x:v>
      </x:c>
      <x:c r="AP35" t="n">
        <x:v>0.6173996293665076</x:v>
      </x:c>
      <x:c r="AQ35" t="n">
        <x:v>-0.025249375652188988</x:v>
      </x:c>
      <x:c r="AR35" t="n">
        <x:v>0.250988553742567</x:v>
      </x:c>
      <x:c r="AS35" t="n">
        <x:v>-0.05870465879076803</x:v>
      </x:c>
      <x:c r="AT35" t="n">
        <x:v>-0.03721235035836501</x:v>
      </x:c>
      <x:c r="AU35" t="n">
        <x:v>0.004987218192100351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0.44622470971502337</x:v>
      </x:c>
      <x:c r="F36" t="n">
        <x:v>0.4493790875951911</x:v>
      </x:c>
      <x:c r="G36" t="n">
        <x:v>0.12041825752212765</x:v>
      </x:c>
      <x:c r="H36" t="n">
        <x:v>0.4314176602153059</x:v>
      </x:c>
      <x:c r="I36" t="n">
        <x:v>0.08452001282671895</x:v>
      </x:c>
      <x:c r="J36" t="n">
        <x:v>0.3324186136451027</x:v>
      </x:c>
      <x:c r="K36" t="n">
        <x:v>0.1678136161995578</x:v>
      </x:c>
      <x:c r="L36" t="n">
        <x:v>0.1606178202468228</x:v>
      </x:c>
      <x:c r="M36" t="n">
        <x:v>0.5080916502506416</x:v>
      </x:c>
      <x:c r="N36" t="n">
        <x:v>0.5211708765114363</x:v>
      </x:c>
      <x:c r="O36" t="n">
        <x:v>0.16813994415071443</x:v>
      </x:c>
      <x:c r="P36" t="n">
        <x:v>0.023599443964321787</x:v>
      </x:c>
      <x:c r="Q36" t="n">
        <x:v>0.4769450607498489</x:v>
      </x:c>
      <x:c r="R36" t="n">
        <x:v>0.5364031552979652</x:v>
      </x:c>
      <x:c r="S36" t="n">
        <x:v>0.049651042170504756</x:v>
      </x:c>
      <x:c r="T36" t="n">
        <x:v>-0.06187157821500833</x:v>
      </x:c>
      <x:c r="U36" t="n">
        <x:v>0.08049858377901287</x:v>
      </x:c>
      <x:c r="V36" t="n">
        <x:v>0.4913149713070708</x:v>
      </x:c>
      <x:c r="W36" t="n">
        <x:v>0.6708011653018402</x:v>
      </x:c>
      <x:c r="X36" t="n">
        <x:v>0.49174935766687256</x:v>
      </x:c>
      <x:c r="Y36" t="n">
        <x:v>0.44135131493884905</x:v>
      </x:c>
      <x:c r="Z36" t="n">
        <x:v>0.2853001879662109</x:v>
      </x:c>
      <x:c r="AA36" t="n">
        <x:v>0.17837246346475744</x:v>
      </x:c>
      <x:c r="AB36" t="n">
        <x:v>0.4815642563740714</x:v>
      </x:c>
      <x:c r="AC36" t="n">
        <x:v>0.20241658721351852</x:v>
      </x:c>
      <x:c r="AD36" t="n">
        <x:v>0.1283031913701328</x:v>
      </x:c>
      <x:c r="AE36" t="n">
        <x:v>0.49828753042149665</x:v>
      </x:c>
      <x:c r="AF36" t="n">
        <x:v>0.2715915473483026</x:v>
      </x:c>
      <x:c r="AG36" t="n">
        <x:v>0.7316257848211654</x:v>
      </x:c>
      <x:c r="AH36" t="n">
        <x:v>0.7381995631620591</x:v>
      </x:c>
      <x:c r="AI36" t="n">
        <x:v>0.6317490340273813</x:v>
      </x:c>
      <x:c r="AJ36" t="n">
        <x:v>0.9999999999999967</x:v>
      </x:c>
      <x:c r="AK36" t="n">
        <x:v>0.4924014182867995</x:v>
      </x:c>
      <x:c r="AL36" t="n">
        <x:v>0.40288071863691455</x:v>
      </x:c>
      <x:c r="AM36" t="n">
        <x:v>0.12068730600099276</x:v>
      </x:c>
      <x:c r="AN36" t="n">
        <x:v>0.44843651443314214</x:v>
      </x:c>
      <x:c r="AO36" t="n">
        <x:v>0.3328526226027566</x:v>
      </x:c>
      <x:c r="AP36" t="n">
        <x:v>0.31652379197498837</x:v>
      </x:c>
      <x:c r="AQ36" t="n">
        <x:v>-0.04872625331234559</x:v>
      </x:c>
      <x:c r="AR36" t="n">
        <x:v>0.26616550297356945</x:v>
      </x:c>
      <x:c r="AS36" t="n">
        <x:v>-0.1004046379060115</x:v>
      </x:c>
      <x:c r="AT36" t="n">
        <x:v>0.3605645117365013</x:v>
      </x:c>
      <x:c r="AU36" t="n">
        <x:v>0.009277294887609866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0.38439631021581167</x:v>
      </x:c>
      <x:c r="F37" t="n">
        <x:v>0.5195946879458596</x:v>
      </x:c>
      <x:c r="G37" t="n">
        <x:v>0.05598589121263231</x:v>
      </x:c>
      <x:c r="H37" t="n">
        <x:v>0.2321372685899774</x:v>
      </x:c>
      <x:c r="I37" t="n">
        <x:v>0.15368707374613932</x:v>
      </x:c>
      <x:c r="J37" t="n">
        <x:v>0.3585628601153851</x:v>
      </x:c>
      <x:c r="K37" t="n">
        <x:v>0.22769479523535574</x:v>
      </x:c>
      <x:c r="L37" t="n">
        <x:v>0.1831587367283627</x:v>
      </x:c>
      <x:c r="M37" t="n">
        <x:v>0.6226754522904765</x:v>
      </x:c>
      <x:c r="N37" t="n">
        <x:v>0.6284598889339131</x:v>
      </x:c>
      <x:c r="O37" t="n">
        <x:v>0.27708678557526933</x:v>
      </x:c>
      <x:c r="P37" t="n">
        <x:v>0.2899535893682006</x:v>
      </x:c>
      <x:c r="Q37" t="n">
        <x:v>0.6050910289966579</x:v>
      </x:c>
      <x:c r="R37" t="n">
        <x:v>0.5611782878847201</x:v>
      </x:c>
      <x:c r="S37" t="n">
        <x:v>0.12100559307088243</x:v>
      </x:c>
      <x:c r="T37" t="n">
        <x:v>-0.07605448205427523</x:v>
      </x:c>
      <x:c r="U37" t="n">
        <x:v>0.44286921975044446</x:v>
      </x:c>
      <x:c r="V37" t="n">
        <x:v>0.4123176845141341</x:v>
      </x:c>
      <x:c r="W37" t="n">
        <x:v>0.6291038372473549</x:v>
      </x:c>
      <x:c r="X37" t="n">
        <x:v>0.6162577726457805</x:v>
      </x:c>
      <x:c r="Y37" t="n">
        <x:v>0.6221883964998077</x:v>
      </x:c>
      <x:c r="Z37" t="n">
        <x:v>0.09714992544687817</x:v>
      </x:c>
      <x:c r="AA37" t="n">
        <x:v>0.07478817518074765</x:v>
      </x:c>
      <x:c r="AB37" t="n">
        <x:v>0.604798434317172</x:v>
      </x:c>
      <x:c r="AC37" t="n">
        <x:v>0.35048529765907876</x:v>
      </x:c>
      <x:c r="AD37" t="n">
        <x:v>0.15707487277384413</x:v>
      </x:c>
      <x:c r="AE37" t="n">
        <x:v>0.41038519588254907</x:v>
      </x:c>
      <x:c r="AF37" t="n">
        <x:v>0.10697990466384832</x:v>
      </x:c>
      <x:c r="AG37" t="n">
        <x:v>0.5764489116834728</x:v>
      </x:c>
      <x:c r="AH37" t="n">
        <x:v>0.6290477905791798</x:v>
      </x:c>
      <x:c r="AI37" t="n">
        <x:v>0.710416247134748</x:v>
      </x:c>
      <x:c r="AJ37" t="n">
        <x:v>0.4924014182867995</x:v>
      </x:c>
      <x:c r="AK37" t="n">
        <x:v>1.0000000000000049</x:v>
      </x:c>
      <x:c r="AL37" t="n">
        <x:v>0.18903191269593567</x:v>
      </x:c>
      <x:c r="AM37" t="n">
        <x:v>0.01778576639742635</x:v>
      </x:c>
      <x:c r="AN37" t="n">
        <x:v>0.46795303468680716</x:v>
      </x:c>
      <x:c r="AO37" t="n">
        <x:v>0.44185079595904764</x:v>
      </x:c>
      <x:c r="AP37" t="n">
        <x:v>0.5354354333846982</x:v>
      </x:c>
      <x:c r="AQ37" t="n">
        <x:v>-0.059229152418002196</x:v>
      </x:c>
      <x:c r="AR37" t="n">
        <x:v>0.730976748447901</x:v>
      </x:c>
      <x:c r="AS37" t="n">
        <x:v>-0.08156635302511939</x:v>
      </x:c>
      <x:c r="AT37" t="n">
        <x:v>-0.056804424922230146</x:v>
      </x:c>
      <x:c r="AU37" t="n">
        <x:v>-0.06647666400857943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0.7210824426687967</x:v>
      </x:c>
      <x:c r="F38" t="n">
        <x:v>0.5957746472448439</x:v>
      </x:c>
      <x:c r="G38" t="n">
        <x:v>0.09114220864491074</x:v>
      </x:c>
      <x:c r="H38" t="n">
        <x:v>0.2871057656411833</x:v>
      </x:c>
      <x:c r="I38" t="n">
        <x:v>0.22490247076169456</x:v>
      </x:c>
      <x:c r="J38" t="n">
        <x:v>0.5221621315440823</x:v>
      </x:c>
      <x:c r="K38" t="n">
        <x:v>0.3290881842257276</x:v>
      </x:c>
      <x:c r="L38" t="n">
        <x:v>0.2737717639802749</x:v>
      </x:c>
      <x:c r="M38" t="n">
        <x:v>0.19304831073080742</x:v>
      </x:c>
      <x:c r="N38" t="n">
        <x:v>0.1786190989010068</x:v>
      </x:c>
      <x:c r="O38" t="n">
        <x:v>0.027693261699882843</x:v>
      </x:c>
      <x:c r="P38" t="n">
        <x:v>-0.03306494011845129</x:v>
      </x:c>
      <x:c r="Q38" t="n">
        <x:v>0.31331235754472164</x:v>
      </x:c>
      <x:c r="R38" t="n">
        <x:v>0.4727566320712877</x:v>
      </x:c>
      <x:c r="S38" t="n">
        <x:v>0.3394631389410192</x:v>
      </x:c>
      <x:c r="T38" t="n">
        <x:v>0.09683163661304706</x:v>
      </x:c>
      <x:c r="U38" t="n">
        <x:v>-0.004913247422491551</x:v>
      </x:c>
      <x:c r="V38" t="n">
        <x:v>0.7433108988747887</x:v>
      </x:c>
      <x:c r="W38" t="n">
        <x:v>0.3277348744197017</x:v>
      </x:c>
      <x:c r="X38" t="n">
        <x:v>0.21108640997500072</x:v>
      </x:c>
      <x:c r="Y38" t="n">
        <x:v>0.2599157447025585</x:v>
      </x:c>
      <x:c r="Z38" t="n">
        <x:v>0.5808132916210726</x:v>
      </x:c>
      <x:c r="AA38" t="n">
        <x:v>0.6536153671541485</x:v>
      </x:c>
      <x:c r="AB38" t="n">
        <x:v>0.47131469710803753</x:v>
      </x:c>
      <x:c r="AC38" t="n">
        <x:v>0.21901275842791923</x:v>
      </x:c>
      <x:c r="AD38" t="n">
        <x:v>0.17900375105252397</x:v>
      </x:c>
      <x:c r="AE38" t="n">
        <x:v>0.548104386718107</x:v>
      </x:c>
      <x:c r="AF38" t="n">
        <x:v>0.07293974585859986</x:v>
      </x:c>
      <x:c r="AG38" t="n">
        <x:v>0.4202945620688683</x:v>
      </x:c>
      <x:c r="AH38" t="n">
        <x:v>0.4495461597053252</x:v>
      </x:c>
      <x:c r="AI38" t="n">
        <x:v>0.3290934044915159</x:v>
      </x:c>
      <x:c r="AJ38" t="n">
        <x:v>0.40288071863691455</x:v>
      </x:c>
      <x:c r="AK38" t="n">
        <x:v>0.18903191269593567</x:v>
      </x:c>
      <x:c r="AL38" t="n">
        <x:v>0.9999999999999998</x:v>
      </x:c>
      <x:c r="AM38" t="n">
        <x:v>0.7510484573336785</x:v>
      </x:c>
      <x:c r="AN38" t="n">
        <x:v>0.2488006346231172</x:v>
      </x:c>
      <x:c r="AO38" t="n">
        <x:v>0.2544841214794962</x:v>
      </x:c>
      <x:c r="AP38" t="n">
        <x:v>0.07124894853210728</x:v>
      </x:c>
      <x:c r="AQ38" t="n">
        <x:v>-0.050993739367146906</x:v>
      </x:c>
      <x:c r="AR38" t="n">
        <x:v>0.24415628216698904</x:v>
      </x:c>
      <x:c r="AS38" t="n">
        <x:v>-0.06370286907238198</x:v>
      </x:c>
      <x:c r="AT38" t="n">
        <x:v>-0.04296969010889984</x:v>
      </x:c>
      <x:c r="AU38" t="n">
        <x:v>0.11335157965894604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0.5035751282289799</x:v>
      </x:c>
      <x:c r="F39" t="n">
        <x:v>0.4469790429558681</x:v>
      </x:c>
      <x:c r="G39" t="n">
        <x:v>0.026460920037845503</x:v>
      </x:c>
      <x:c r="H39" t="n">
        <x:v>0.1270108928809992</x:v>
      </x:c>
      <x:c r="I39" t="n">
        <x:v>0.12490147168532051</x:v>
      </x:c>
      <x:c r="J39" t="n">
        <x:v>0.3109648690882896</x:v>
      </x:c>
      <x:c r="K39" t="n">
        <x:v>0.17481889066179512</x:v>
      </x:c>
      <x:c r="L39" t="n">
        <x:v>0.14618972588110823</x:v>
      </x:c>
      <x:c r="M39" t="n">
        <x:v>0.0021719936571390486</x:v>
      </x:c>
      <x:c r="N39" t="n">
        <x:v>0.0006019403846209137</x:v>
      </x:c>
      <x:c r="O39" t="n">
        <x:v>-0.03075612069601341</x:v>
      </x:c>
      <x:c r="P39" t="n">
        <x:v>-0.06775577307418934</x:v>
      </x:c>
      <x:c r="Q39" t="n">
        <x:v>0.010366445007720326</x:v>
      </x:c>
      <x:c r="R39" t="n">
        <x:v>0.191349423467987</x:v>
      </x:c>
      <x:c r="S39" t="n">
        <x:v>0.35256631185698595</x:v>
      </x:c>
      <x:c r="T39" t="n">
        <x:v>0.07512405485261864</x:v>
      </x:c>
      <x:c r="U39" t="n">
        <x:v>-0.051561858294526974</x:v>
      </x:c>
      <x:c r="V39" t="n">
        <x:v>0.5450995157535431</x:v>
      </x:c>
      <x:c r="W39" t="n">
        <x:v>0.027918439986777566</x:v>
      </x:c>
      <x:c r="X39" t="n">
        <x:v>-0.03850477841320732</x:v>
      </x:c>
      <x:c r="Y39" t="n">
        <x:v>0.056091684301746936</x:v>
      </x:c>
      <x:c r="Z39" t="n">
        <x:v>0.16518026092678384</x:v>
      </x:c>
      <x:c r="AA39" t="n">
        <x:v>0.4315357704731734</x:v>
      </x:c>
      <x:c r="AB39" t="n">
        <x:v>0.2739403800340242</x:v>
      </x:c>
      <x:c r="AC39" t="n">
        <x:v>0.2030721117459231</x:v>
      </x:c>
      <x:c r="AD39" t="n">
        <x:v>0.15635617125693668</x:v>
      </x:c>
      <x:c r="AE39" t="n">
        <x:v>0.14596343009963908</x:v>
      </x:c>
      <x:c r="AF39" t="n">
        <x:v>0.01330168839447654</x:v>
      </x:c>
      <x:c r="AG39" t="n">
        <x:v>0.12869731822283115</x:v>
      </x:c>
      <x:c r="AH39" t="n">
        <x:v>0.1739977990828604</x:v>
      </x:c>
      <x:c r="AI39" t="n">
        <x:v>0.08934167279615002</x:v>
      </x:c>
      <x:c r="AJ39" t="n">
        <x:v>0.12068730600099276</x:v>
      </x:c>
      <x:c r="AK39" t="n">
        <x:v>0.01778576639742635</x:v>
      </x:c>
      <x:c r="AL39" t="n">
        <x:v>0.7510484573336785</x:v>
      </x:c>
      <x:c r="AM39" t="n">
        <x:v>0.9999999999999997</x:v>
      </x:c>
      <x:c r="AN39" t="n">
        <x:v>0.011325433230275905</x:v>
      </x:c>
      <x:c r="AO39" t="n">
        <x:v>-0.010772498373536443</x:v>
      </x:c>
      <x:c r="AP39" t="n">
        <x:v>-0.07303297733202974</x:v>
      </x:c>
      <x:c r="AQ39" t="n">
        <x:v>-0.05094186823405522</x:v>
      </x:c>
      <x:c r="AR39" t="n">
        <x:v>0.1369654926410091</x:v>
      </x:c>
      <x:c r="AS39" t="n">
        <x:v>-0.06557542598564003</x:v>
      </x:c>
      <x:c r="AT39" t="n">
        <x:v>-0.044656174465341314</x:v>
      </x:c>
      <x:c r="AU39" t="n">
        <x:v>0.09597443226320856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0.2182684107671662</x:v>
      </x:c>
      <x:c r="F40" t="n">
        <x:v>0.17843692096739494</x:v>
      </x:c>
      <x:c r="G40" t="n">
        <x:v>0.21951060527766897</x:v>
      </x:c>
      <x:c r="H40" t="n">
        <x:v>0.7548138012907057</x:v>
      </x:c>
      <x:c r="I40" t="n">
        <x:v>0.04052376613608122</x:v>
      </x:c>
      <x:c r="J40" t="n">
        <x:v>0.22451414432512995</x:v>
      </x:c>
      <x:c r="K40" t="n">
        <x:v>0.08989494694624234</x:v>
      </x:c>
      <x:c r="L40" t="n">
        <x:v>0.09308631359034114</x:v>
      </x:c>
      <x:c r="M40" t="n">
        <x:v>0.4235344718212689</x:v>
      </x:c>
      <x:c r="N40" t="n">
        <x:v>0.4232920857946727</x:v>
      </x:c>
      <x:c r="O40" t="n">
        <x:v>0.07885427631938247</x:v>
      </x:c>
      <x:c r="P40" t="n">
        <x:v>0.030798592758708998</x:v>
      </x:c>
      <x:c r="Q40" t="n">
        <x:v>0.5136271248880241</x:v>
      </x:c>
      <x:c r="R40" t="n">
        <x:v>0.3467081371865244</x:v>
      </x:c>
      <x:c r="S40" t="n">
        <x:v>0.10397878263799654</x:v>
      </x:c>
      <x:c r="T40" t="n">
        <x:v>-0.0784646325008107</x:v>
      </x:c>
      <x:c r="U40" t="n">
        <x:v>0.10193729408197605</x:v>
      </x:c>
      <x:c r="V40" t="n">
        <x:v>0.22784061703645697</x:v>
      </x:c>
      <x:c r="W40" t="n">
        <x:v>0.5196951222800519</x:v>
      </x:c>
      <x:c r="X40" t="n">
        <x:v>0.4828307824946889</x:v>
      </x:c>
      <x:c r="Y40" t="n">
        <x:v>0.507874421227682</x:v>
      </x:c>
      <x:c r="Z40" t="n">
        <x:v>0.3780308946576034</x:v>
      </x:c>
      <x:c r="AA40" t="n">
        <x:v>0.21646970745295568</x:v>
      </x:c>
      <x:c r="AB40" t="n">
        <x:v>0.30953539758489645</x:v>
      </x:c>
      <x:c r="AC40" t="n">
        <x:v>0.3983113217474257</x:v>
      </x:c>
      <x:c r="AD40" t="n">
        <x:v>0.07076747653136117</x:v>
      </x:c>
      <x:c r="AE40" t="n">
        <x:v>0.611232742669664</x:v>
      </x:c>
      <x:c r="AF40" t="n">
        <x:v>0.21987697391983263</x:v>
      </x:c>
      <x:c r="AG40" t="n">
        <x:v>0.7013359072806128</x:v>
      </x:c>
      <x:c r="AH40" t="n">
        <x:v>0.6641353541441177</x:v>
      </x:c>
      <x:c r="AI40" t="n">
        <x:v>0.5528605256289417</x:v>
      </x:c>
      <x:c r="AJ40" t="n">
        <x:v>0.44843651443314214</x:v>
      </x:c>
      <x:c r="AK40" t="n">
        <x:v>0.46795303468680716</x:v>
      </x:c>
      <x:c r="AL40" t="n">
        <x:v>0.2488006346231172</x:v>
      </x:c>
      <x:c r="AM40" t="n">
        <x:v>0.011325433230275905</x:v>
      </x:c>
      <x:c r="AN40" t="n">
        <x:v>1.000000000000001</x:v>
      </x:c>
      <x:c r="AO40" t="n">
        <x:v>0.890846148684554</x:v>
      </x:c>
      <x:c r="AP40" t="n">
        <x:v>0.15392038224256455</x:v>
      </x:c>
      <x:c r="AQ40" t="n">
        <x:v>-0.06381216768235376</x:v>
      </x:c>
      <x:c r="AR40" t="n">
        <x:v>0.2903022412475653</x:v>
      </x:c>
      <x:c r="AS40" t="n">
        <x:v>-0.08563518861160513</x:v>
      </x:c>
      <x:c r="AT40" t="n">
        <x:v>0.001394854811560764</x:v>
      </x:c>
      <x:c r="AU40" t="n">
        <x:v>-0.05758202821415592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0.16999926622938655</x:v>
      </x:c>
      <x:c r="F41" t="n">
        <x:v>0.11819429494038336</x:v>
      </x:c>
      <x:c r="G41" t="n">
        <x:v>0.13126781629029638</x:v>
      </x:c>
      <x:c r="H41" t="n">
        <x:v>0.5086440592718331</x:v>
      </x:c>
      <x:c r="I41" t="n">
        <x:v>0.04151440682545848</x:v>
      </x:c>
      <x:c r="J41" t="n">
        <x:v>0.23270872411971322</x:v>
      </x:c>
      <x:c r="K41" t="n">
        <x:v>0.08511538159047727</x:v>
      </x:c>
      <x:c r="L41" t="n">
        <x:v>0.08860820582824258</x:v>
      </x:c>
      <x:c r="M41" t="n">
        <x:v>0.39592981796784676</x:v>
      </x:c>
      <x:c r="N41" t="n">
        <x:v>0.37592534387860854</x:v>
      </x:c>
      <x:c r="O41" t="n">
        <x:v>0.02790934154539293</x:v>
      </x:c>
      <x:c r="P41" t="n">
        <x:v>-0.015434898630938942</x:v>
      </x:c>
      <x:c r="Q41" t="n">
        <x:v>0.4650815144794156</x:v>
      </x:c>
      <x:c r="R41" t="n">
        <x:v>0.3575603079372516</x:v>
      </x:c>
      <x:c r="S41" t="n">
        <x:v>0.1139529602154391</x:v>
      </x:c>
      <x:c r="T41" t="n">
        <x:v>-0.0781576196919107</x:v>
      </x:c>
      <x:c r="U41" t="n">
        <x:v>0.029161503408354772</x:v>
      </x:c>
      <x:c r="V41" t="n">
        <x:v>0.1655506491639831</x:v>
      </x:c>
      <x:c r="W41" t="n">
        <x:v>0.3968408860267809</x:v>
      </x:c>
      <x:c r="X41" t="n">
        <x:v>0.5276938861421021</x:v>
      </x:c>
      <x:c r="Y41" t="n">
        <x:v>0.46212508983720446</x:v>
      </x:c>
      <x:c r="Z41" t="n">
        <x:v>0.40475284088998376</x:v>
      </x:c>
      <x:c r="AA41" t="n">
        <x:v>0.18478461396953394</x:v>
      </x:c>
      <x:c r="AB41" t="n">
        <x:v>0.20131680019321552</x:v>
      </x:c>
      <x:c r="AC41" t="n">
        <x:v>0.4052416120355209</x:v>
      </x:c>
      <x:c r="AD41" t="n">
        <x:v>0.060938688447738865</x:v>
      </x:c>
      <x:c r="AE41" t="n">
        <x:v>0.5427921402901412</x:v>
      </x:c>
      <x:c r="AF41" t="n">
        <x:v>0.1272713641254547</x:v>
      </x:c>
      <x:c r="AG41" t="n">
        <x:v>0.4961384105324702</x:v>
      </x:c>
      <x:c r="AH41" t="n">
        <x:v>0.4597859704615266</x:v>
      </x:c>
      <x:c r="AI41" t="n">
        <x:v>0.43566115476193645</x:v>
      </x:c>
      <x:c r="AJ41" t="n">
        <x:v>0.3328526226027566</x:v>
      </x:c>
      <x:c r="AK41" t="n">
        <x:v>0.44185079595904764</x:v>
      </x:c>
      <x:c r="AL41" t="n">
        <x:v>0.2544841214794962</x:v>
      </x:c>
      <x:c r="AM41" t="n">
        <x:v>-0.010772498373536443</x:v>
      </x:c>
      <x:c r="AN41" t="n">
        <x:v>0.890846148684554</x:v>
      </x:c>
      <x:c r="AO41" t="n">
        <x:v>1.0000000000000013</x:v>
      </x:c>
      <x:c r="AP41" t="n">
        <x:v>0.08394473022350846</x:v>
      </x:c>
      <x:c r="AQ41" t="n">
        <x:v>-0.03668328990853165</x:v>
      </x:c>
      <x:c r="AR41" t="n">
        <x:v>0.3254775581452112</x:v>
      </x:c>
      <x:c r="AS41" t="n">
        <x:v>-0.07885548421674127</x:v>
      </x:c>
      <x:c r="AT41" t="n">
        <x:v>-0.030713436039290665</x:v>
      </x:c>
      <x:c r="AU41" t="n">
        <x:v>-0.03752773333386328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0.30311394427132576</x:v>
      </x:c>
      <x:c r="F42" t="n">
        <x:v>0.35364335956091475</x:v>
      </x:c>
      <x:c r="G42" t="n">
        <x:v>-0.021818776219434843</x:v>
      </x:c>
      <x:c r="H42" t="n">
        <x:v>0.003310020264021163</x:v>
      </x:c>
      <x:c r="I42" t="n">
        <x:v>-0.027859360278213563</x:v>
      </x:c>
      <x:c r="J42" t="n">
        <x:v>0.058987674312249605</x:v>
      </x:c>
      <x:c r="K42" t="n">
        <x:v>-0.018254908882352927</x:v>
      </x:c>
      <x:c r="L42" t="n">
        <x:v>-0.024360171751451665</x:v>
      </x:c>
      <x:c r="M42" t="n">
        <x:v>0.4642515610008927</x:v>
      </x:c>
      <x:c r="N42" t="n">
        <x:v>0.46889010375970996</x:v>
      </x:c>
      <x:c r="O42" t="n">
        <x:v>0.8730407861463322</x:v>
      </x:c>
      <x:c r="P42" t="n">
        <x:v>0.1946599444935324</x:v>
      </x:c>
      <x:c r="Q42" t="n">
        <x:v>0.3132986744335955</x:v>
      </x:c>
      <x:c r="R42" t="n">
        <x:v>0.46470163738149517</x:v>
      </x:c>
      <x:c r="S42" t="n">
        <x:v>-0.05385653230078846</x:v>
      </x:c>
      <x:c r="T42" t="n">
        <x:v>-0.08025696099141477</x:v>
      </x:c>
      <x:c r="U42" t="n">
        <x:v>0.3644028449144636</x:v>
      </x:c>
      <x:c r="V42" t="n">
        <x:v>0.34596568376554027</x:v>
      </x:c>
      <x:c r="W42" t="n">
        <x:v>0.48505647205080304</x:v>
      </x:c>
      <x:c r="X42" t="n">
        <x:v>0.5186539180148392</x:v>
      </x:c>
      <x:c r="Y42" t="n">
        <x:v>0.36563010899617465</x:v>
      </x:c>
      <x:c r="Z42" t="n">
        <x:v>0.003308110376716522</x:v>
      </x:c>
      <x:c r="AA42" t="n">
        <x:v>-0.020627549736109474</x:v>
      </x:c>
      <x:c r="AB42" t="n">
        <x:v>0.3791707637371622</x:v>
      </x:c>
      <x:c r="AC42" t="n">
        <x:v>-6.501533053926423E-05</x:v>
      </x:c>
      <x:c r="AD42" t="n">
        <x:v>0.005987753160649034</x:v>
      </x:c>
      <x:c r="AE42" t="n">
        <x:v>0.18581551327160895</x:v>
      </x:c>
      <x:c r="AF42" t="n">
        <x:v>0.04995709225600997</x:v>
      </x:c>
      <x:c r="AG42" t="n">
        <x:v>0.303315808119313</x:v>
      </x:c>
      <x:c r="AH42" t="n">
        <x:v>0.3464153071596644</x:v>
      </x:c>
      <x:c r="AI42" t="n">
        <x:v>0.6173996293665076</x:v>
      </x:c>
      <x:c r="AJ42" t="n">
        <x:v>0.31652379197498837</x:v>
      </x:c>
      <x:c r="AK42" t="n">
        <x:v>0.5354354333846982</x:v>
      </x:c>
      <x:c r="AL42" t="n">
        <x:v>0.07124894853210728</x:v>
      </x:c>
      <x:c r="AM42" t="n">
        <x:v>-0.07303297733202974</x:v>
      </x:c>
      <x:c r="AN42" t="n">
        <x:v>0.15392038224256455</x:v>
      </x:c>
      <x:c r="AO42" t="n">
        <x:v>0.08394473022350846</x:v>
      </x:c>
      <x:c r="AP42" t="n">
        <x:v>1</x:v>
      </x:c>
      <x:c r="AQ42" t="n">
        <x:v>-0.0635794333050157</x:v>
      </x:c>
      <x:c r="AR42" t="n">
        <x:v>0.14372403322370508</x:v>
      </x:c>
      <x:c r="AS42" t="n">
        <x:v>-0.0857260303231715</x:v>
      </x:c>
      <x:c r="AT42" t="n">
        <x:v>-0.060893510210156876</x:v>
      </x:c>
      <x:c r="AU42" t="n">
        <x:v>-0.06903227206116336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-0.0411937382593226</x:v>
      </x:c>
      <x:c r="F43" t="n">
        <x:v>-0.03442575422008676</x:v>
      </x:c>
      <x:c r="G43" t="n">
        <x:v>0.018309551812558222</x:v>
      </x:c>
      <x:c r="H43" t="n">
        <x:v>-0.012831071807025474</x:v>
      </x:c>
      <x:c r="I43" t="n">
        <x:v>-0.03929428628555809</x:v>
      </x:c>
      <x:c r="J43" t="n">
        <x:v>-0.04274822144597934</x:v>
      </x:c>
      <x:c r="K43" t="n">
        <x:v>-0.047003061007748315</x:v>
      </x:c>
      <x:c r="L43" t="n">
        <x:v>-0.03878721535741225</x:v>
      </x:c>
      <x:c r="M43" t="n">
        <x:v>0.08969840383041361</x:v>
      </x:c>
      <x:c r="N43" t="n">
        <x:v>0.08562052181909974</x:v>
      </x:c>
      <x:c r="O43" t="n">
        <x:v>-0.02196588572538416</x:v>
      </x:c>
      <x:c r="P43" t="n">
        <x:v>0.17033532109235194</x:v>
      </x:c>
      <x:c r="Q43" t="n">
        <x:v>0.050848789786895665</x:v>
      </x:c>
      <x:c r="R43" t="n">
        <x:v>-0.0003596125196645428</x:v>
      </x:c>
      <x:c r="S43" t="n">
        <x:v>-0.03349056453632615</x:v>
      </x:c>
      <x:c r="T43" t="n">
        <x:v>-0.0741902673811794</x:v>
      </x:c>
      <x:c r="U43" t="n">
        <x:v>-0.0619981028217067</x:v>
      </x:c>
      <x:c r="V43" t="n">
        <x:v>-0.0405521524079866</x:v>
      </x:c>
      <x:c r="W43" t="n">
        <x:v>-0.04908306000760909</x:v>
      </x:c>
      <x:c r="X43" t="n">
        <x:v>0.0427300212624977</x:v>
      </x:c>
      <x:c r="Y43" t="n">
        <x:v>-0.06410813096679369</x:v>
      </x:c>
      <x:c r="Z43" t="n">
        <x:v>-0.08007024960743037</x:v>
      </x:c>
      <x:c r="AA43" t="n">
        <x:v>-0.07184650341526311</x:v>
      </x:c>
      <x:c r="AB43" t="n">
        <x:v>-0.07300942820186185</x:v>
      </x:c>
      <x:c r="AC43" t="n">
        <x:v>0.05616334426940961</x:v>
      </x:c>
      <x:c r="AD43" t="n">
        <x:v>0.008542665587698894</x:v>
      </x:c>
      <x:c r="AE43" t="n">
        <x:v>-0.061673679448124075</x:v>
      </x:c>
      <x:c r="AF43" t="n">
        <x:v>-0.06921542346884246</x:v>
      </x:c>
      <x:c r="AG43" t="n">
        <x:v>-0.0428453104646811</x:v>
      </x:c>
      <x:c r="AH43" t="n">
        <x:v>-0.048789318740572796</x:v>
      </x:c>
      <x:c r="AI43" t="n">
        <x:v>-0.025249375652188988</x:v>
      </x:c>
      <x:c r="AJ43" t="n">
        <x:v>-0.04872625331234559</x:v>
      </x:c>
      <x:c r="AK43" t="n">
        <x:v>-0.059229152418002196</x:v>
      </x:c>
      <x:c r="AL43" t="n">
        <x:v>-0.050993739367146906</x:v>
      </x:c>
      <x:c r="AM43" t="n">
        <x:v>-0.05094186823405522</x:v>
      </x:c>
      <x:c r="AN43" t="n">
        <x:v>-0.06381216768235376</x:v>
      </x:c>
      <x:c r="AO43" t="n">
        <x:v>-0.03668328990853165</x:v>
      </x:c>
      <x:c r="AP43" t="n">
        <x:v>-0.0635794333050157</x:v>
      </x:c>
      <x:c r="AQ43" t="n">
        <x:v>0.9999999999999998</x:v>
      </x:c>
      <x:c r="AR43" t="n">
        <x:v>-0.050396809619660976</x:v>
      </x:c>
      <x:c r="AS43" t="n">
        <x:v>-0.07764427961548326</x:v>
      </x:c>
      <x:c r="AT43" t="n">
        <x:v>-0.0686388880024491</x:v>
      </x:c>
      <x:c r="AU43" t="n">
        <x:v>0.7990584315804325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0.2344802981221239</x:v>
      </x:c>
      <x:c r="F44" t="n">
        <x:v>0.3856725307680333</x:v>
      </x:c>
      <x:c r="G44" t="n">
        <x:v>0.030619310160159396</x:v>
      </x:c>
      <x:c r="H44" t="n">
        <x:v>0.20021325796616496</x:v>
      </x:c>
      <x:c r="I44" t="n">
        <x:v>0.21837256902266133</x:v>
      </x:c>
      <x:c r="J44" t="n">
        <x:v>0.43044171789243846</x:v>
      </x:c>
      <x:c r="K44" t="n">
        <x:v>0.31481277675519337</x:v>
      </x:c>
      <x:c r="L44" t="n">
        <x:v>0.2532678095818375</x:v>
      </x:c>
      <x:c r="M44" t="n">
        <x:v>0.38746933591685995</x:v>
      </x:c>
      <x:c r="N44" t="n">
        <x:v>0.390877790768027</x:v>
      </x:c>
      <x:c r="O44" t="n">
        <x:v>0.1035884861887687</x:v>
      </x:c>
      <x:c r="P44" t="n">
        <x:v>0.22532822161972244</x:v>
      </x:c>
      <x:c r="Q44" t="n">
        <x:v>0.5027377601984212</x:v>
      </x:c>
      <x:c r="R44" t="n">
        <x:v>0.2701298798704015</x:v>
      </x:c>
      <x:c r="S44" t="n">
        <x:v>0.15677281649212804</x:v>
      </x:c>
      <x:c r="T44" t="n">
        <x:v>-0.07467595516070835</x:v>
      </x:c>
      <x:c r="U44" t="n">
        <x:v>0.3044186370019506</x:v>
      </x:c>
      <x:c r="V44" t="n">
        <x:v>0.2406725351385749</x:v>
      </x:c>
      <x:c r="W44" t="n">
        <x:v>0.25736984111441186</x:v>
      </x:c>
      <x:c r="X44" t="n">
        <x:v>0.20992911850968576</x:v>
      </x:c>
      <x:c r="Y44" t="n">
        <x:v>0.5847269975541253</x:v>
      </x:c>
      <x:c r="Z44" t="n">
        <x:v>0.05677536303177455</x:v>
      </x:c>
      <x:c r="AA44" t="n">
        <x:v>0.12069540034590776</x:v>
      </x:c>
      <x:c r="AB44" t="n">
        <x:v>0.34744245353026093</x:v>
      </x:c>
      <x:c r="AC44" t="n">
        <x:v>0.49258489704719155</x:v>
      </x:c>
      <x:c r="AD44" t="n">
        <x:v>0.2891120582095832</x:v>
      </x:c>
      <x:c r="AE44" t="n">
        <x:v>0.2692538850694821</x:v>
      </x:c>
      <x:c r="AF44" t="n">
        <x:v>-0.006348530263536434</x:v>
      </x:c>
      <x:c r="AG44" t="n">
        <x:v>0.35991629122957103</x:v>
      </x:c>
      <x:c r="AH44" t="n">
        <x:v>0.395985642193152</x:v>
      </x:c>
      <x:c r="AI44" t="n">
        <x:v>0.250988553742567</x:v>
      </x:c>
      <x:c r="AJ44" t="n">
        <x:v>0.26616550297356945</x:v>
      </x:c>
      <x:c r="AK44" t="n">
        <x:v>0.730976748447901</x:v>
      </x:c>
      <x:c r="AL44" t="n">
        <x:v>0.24415628216698904</x:v>
      </x:c>
      <x:c r="AM44" t="n">
        <x:v>0.1369654926410091</x:v>
      </x:c>
      <x:c r="AN44" t="n">
        <x:v>0.2903022412475653</x:v>
      </x:c>
      <x:c r="AO44" t="n">
        <x:v>0.3254775581452112</x:v>
      </x:c>
      <x:c r="AP44" t="n">
        <x:v>0.14372403322370508</x:v>
      </x:c>
      <x:c r="AQ44" t="n">
        <x:v>-0.050396809619660976</x:v>
      </x:c>
      <x:c r="AR44" t="n">
        <x:v>0.9999999999999991</x:v>
      </x:c>
      <x:c r="AS44" t="n">
        <x:v>-0.10786852100518196</x:v>
      </x:c>
      <x:c r="AT44" t="n">
        <x:v>-0.07012332006548938</x:v>
      </x:c>
      <x:c r="AU44" t="n">
        <x:v>0.01321562872104498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-0.0658003497098163</x:v>
      </x:c>
      <x:c r="F45" t="n">
        <x:v>-0.08137662431914516</x:v>
      </x:c>
      <x:c r="G45" t="n">
        <x:v>-0.07734220318985296</x:v>
      </x:c>
      <x:c r="H45" t="n">
        <x:v>-0.05703621062209807</x:v>
      </x:c>
      <x:c r="I45" t="n">
        <x:v>-0.05717430110594024</x:v>
      </x:c>
      <x:c r="J45" t="n">
        <x:v>-0.0892614854580156</x:v>
      </x:c>
      <x:c r="K45" t="n">
        <x:v>-0.06729681071618243</x:v>
      </x:c>
      <x:c r="L45" t="n">
        <x:v>-0.0626713310045246</x:v>
      </x:c>
      <x:c r="M45" t="n">
        <x:v>-0.07239879055457732</x:v>
      </x:c>
      <x:c r="N45" t="n">
        <x:v>-0.0652216378102719</x:v>
      </x:c>
      <x:c r="O45" t="n">
        <x:v>-0.06547563771355325</x:v>
      </x:c>
      <x:c r="P45" t="n">
        <x:v>-0.0777635843976261</x:v>
      </x:c>
      <x:c r="Q45" t="n">
        <x:v>-0.09860677620311087</x:v>
      </x:c>
      <x:c r="R45" t="n">
        <x:v>-0.07875593303655304</x:v>
      </x:c>
      <x:c r="S45" t="n">
        <x:v>-0.10035832925023702</x:v>
      </x:c>
      <x:c r="T45" t="n">
        <x:v>-0.07945495136571923</x:v>
      </x:c>
      <x:c r="U45" t="n">
        <x:v>-0.0649903868749051</x:v>
      </x:c>
      <x:c r="V45" t="n">
        <x:v>-0.07998253756582518</x:v>
      </x:c>
      <x:c r="W45" t="n">
        <x:v>-0.08416810544113096</x:v>
      </x:c>
      <x:c r="X45" t="n">
        <x:v>-0.07068869119312193</x:v>
      </x:c>
      <x:c r="Y45" t="n">
        <x:v>-0.08058245274408837</x:v>
      </x:c>
      <x:c r="Z45" t="n">
        <x:v>0.04884238246281736</x:v>
      </x:c>
      <x:c r="AA45" t="n">
        <x:v>-0.07133192395937082</x:v>
      </x:c>
      <x:c r="AB45" t="n">
        <x:v>-0.08636602305441943</x:v>
      </x:c>
      <x:c r="AC45" t="n">
        <x:v>-0.04695421086019946</x:v>
      </x:c>
      <x:c r="AD45" t="n">
        <x:v>-0.0812825120522267</x:v>
      </x:c>
      <x:c r="AE45" t="n">
        <x:v>-0.06874819836349699</x:v>
      </x:c>
      <x:c r="AF45" t="n">
        <x:v>0.22436534904706829</x:v>
      </x:c>
      <x:c r="AG45" t="n">
        <x:v>-0.09993406488370038</x:v>
      </x:c>
      <x:c r="AH45" t="n">
        <x:v>-0.09499977163344386</x:v>
      </x:c>
      <x:c r="AI45" t="n">
        <x:v>-0.05870465879076803</x:v>
      </x:c>
      <x:c r="AJ45" t="n">
        <x:v>-0.1004046379060115</x:v>
      </x:c>
      <x:c r="AK45" t="n">
        <x:v>-0.08156635302511939</x:v>
      </x:c>
      <x:c r="AL45" t="n">
        <x:v>-0.06370286907238198</x:v>
      </x:c>
      <x:c r="AM45" t="n">
        <x:v>-0.06557542598564003</x:v>
      </x:c>
      <x:c r="AN45" t="n">
        <x:v>-0.08563518861160513</x:v>
      </x:c>
      <x:c r="AO45" t="n">
        <x:v>-0.07885548421674127</x:v>
      </x:c>
      <x:c r="AP45" t="n">
        <x:v>-0.0857260303231715</x:v>
      </x:c>
      <x:c r="AQ45" t="n">
        <x:v>-0.07764427961548326</x:v>
      </x:c>
      <x:c r="AR45" t="n">
        <x:v>-0.10786852100518196</x:v>
      </x:c>
      <x:c r="AS45" t="n">
        <x:v>0.9999999999999991</x:v>
      </x:c>
      <x:c r="AT45" t="n">
        <x:v>0.49907512241019814</x:v>
      </x:c>
      <x:c r="AU45" t="n">
        <x:v>-0.08429848228084191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0.05892216943696549</x:v>
      </x:c>
      <x:c r="F46" t="n">
        <x:v>0.016739242992968917</x:v>
      </x:c>
      <x:c r="G46" t="n">
        <x:v>-0.0491125217796613</x:v>
      </x:c>
      <x:c r="H46" t="n">
        <x:v>0.009111317700891797</x:v>
      </x:c>
      <x:c r="I46" t="n">
        <x:v>0.08856062329506065</x:v>
      </x:c>
      <x:c r="J46" t="n">
        <x:v>0.03986462641390054</x:v>
      </x:c>
      <x:c r="K46" t="n">
        <x:v>0.07950721581598896</x:v>
      </x:c>
      <x:c r="L46" t="n">
        <x:v>0.1049441129539801</x:v>
      </x:c>
      <x:c r="M46" t="n">
        <x:v>-0.024814784501393072</x:v>
      </x:c>
      <x:c r="N46" t="n">
        <x:v>-0.01607403829374543</x:v>
      </x:c>
      <x:c r="O46" t="n">
        <x:v>-0.05264040120064384</x:v>
      </x:c>
      <x:c r="P46" t="n">
        <x:v>-0.05217326996918059</x:v>
      </x:c>
      <x:c r="Q46" t="n">
        <x:v>-0.061120700727629984</x:v>
      </x:c>
      <x:c r="R46" t="n">
        <x:v>-0.06549771995327869</x:v>
      </x:c>
      <x:c r="S46" t="n">
        <x:v>-0.04468420877733248</x:v>
      </x:c>
      <x:c r="T46" t="n">
        <x:v>-0.06679717515695915</x:v>
      </x:c>
      <x:c r="U46" t="n">
        <x:v>-0.058708422343747735</x:v>
      </x:c>
      <x:c r="V46" t="n">
        <x:v>-0.020723665774609934</x:v>
      </x:c>
      <x:c r="W46" t="n">
        <x:v>0.1131000543223094</x:v>
      </x:c>
      <x:c r="X46" t="n">
        <x:v>-0.016413466256190112</x:v>
      </x:c>
      <x:c r="Y46" t="n">
        <x:v>-0.06057559841209237</x:v>
      </x:c>
      <x:c r="Z46" t="n">
        <x:v>0.07519959242975349</x:v>
      </x:c>
      <x:c r="AA46" t="n">
        <x:v>0.03953871915689289</x:v>
      </x:c>
      <x:c r="AB46" t="n">
        <x:v>0.029083142072290458</x:v>
      </x:c>
      <x:c r="AC46" t="n">
        <x:v>0.008584577962556073</x:v>
      </x:c>
      <x:c r="AD46" t="n">
        <x:v>-0.08518883773739794</x:v>
      </x:c>
      <x:c r="AE46" t="n">
        <x:v>-0.02521933889526773</x:v>
      </x:c>
      <x:c r="AF46" t="n">
        <x:v>0.18393577730051303</x:v>
      </x:c>
      <x:c r="AG46" t="n">
        <x:v>-0.04983345863919064</x:v>
      </x:c>
      <x:c r="AH46" t="n">
        <x:v>-0.04821684666042114</x:v>
      </x:c>
      <x:c r="AI46" t="n">
        <x:v>-0.03721235035836501</x:v>
      </x:c>
      <x:c r="AJ46" t="n">
        <x:v>0.3605645117365013</x:v>
      </x:c>
      <x:c r="AK46" t="n">
        <x:v>-0.056804424922230146</x:v>
      </x:c>
      <x:c r="AL46" t="n">
        <x:v>-0.04296969010889984</x:v>
      </x:c>
      <x:c r="AM46" t="n">
        <x:v>-0.044656174465341314</x:v>
      </x:c>
      <x:c r="AN46" t="n">
        <x:v>0.001394854811560764</x:v>
      </x:c>
      <x:c r="AO46" t="n">
        <x:v>-0.030713436039290665</x:v>
      </x:c>
      <x:c r="AP46" t="n">
        <x:v>-0.060893510210156876</x:v>
      </x:c>
      <x:c r="AQ46" t="n">
        <x:v>-0.0686388880024491</x:v>
      </x:c>
      <x:c r="AR46" t="n">
        <x:v>-0.07012332006548938</x:v>
      </x:c>
      <x:c r="AS46" t="n">
        <x:v>0.49907512241019814</x:v>
      </x:c>
      <x:c r="AT46" t="n">
        <x:v>1.0000000000000038</x:v>
      </x:c>
      <x:c r="AU46" t="n">
        <x:v>-0.08134148643551464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0.08078254120794037</x:v>
      </x:c>
      <x:c r="F47" t="n">
        <x:v>0.047974536574102666</x:v>
      </x:c>
      <x:c r="G47" t="n">
        <x:v>0.008221328160572194</x:v>
      </x:c>
      <x:c r="H47" t="n">
        <x:v>0.030448292989608938</x:v>
      </x:c>
      <x:c r="I47" t="n">
        <x:v>-0.022544469882780804</x:v>
      </x:c>
      <x:c r="J47" t="n">
        <x:v>0.017251073460865518</x:v>
      </x:c>
      <x:c r="K47" t="n">
        <x:v>-0.013771765662133006</x:v>
      </x:c>
      <x:c r="L47" t="n">
        <x:v>-0.015147006620609416</x:v>
      </x:c>
      <x:c r="M47" t="n">
        <x:v>0.08954024005145511</x:v>
      </x:c>
      <x:c r="N47" t="n">
        <x:v>0.08893911712628089</x:v>
      </x:c>
      <x:c r="O47" t="n">
        <x:v>-0.020644618082652277</x:v>
      </x:c>
      <x:c r="P47" t="n">
        <x:v>0.10720959497098903</x:v>
      </x:c>
      <x:c r="Q47" t="n">
        <x:v>0.06141027355879669</x:v>
      </x:c>
      <x:c r="R47" t="n">
        <x:v>0.23985095134051737</x:v>
      </x:c>
      <x:c r="S47" t="n">
        <x:v>0.12761587876158365</x:v>
      </x:c>
      <x:c r="T47" t="n">
        <x:v>-0.05822774208559456</x:v>
      </x:c>
      <x:c r="U47" t="n">
        <x:v>-0.07146081621201028</x:v>
      </x:c>
      <x:c r="V47" t="n">
        <x:v>0.09299682052230784</x:v>
      </x:c>
      <x:c r="W47" t="n">
        <x:v>-0.04413296319034843</x:v>
      </x:c>
      <x:c r="X47" t="n">
        <x:v>0.06879619903004608</x:v>
      </x:c>
      <x:c r="Y47" t="n">
        <x:v>-0.03692573698615398</x:v>
      </x:c>
      <x:c r="Z47" t="n">
        <x:v>-0.029206965605899526</x:v>
      </x:c>
      <x:c r="AA47" t="n">
        <x:v>0.08546244944443404</x:v>
      </x:c>
      <x:c r="AB47" t="n">
        <x:v>-0.019510001074696248</x:v>
      </x:c>
      <x:c r="AC47" t="n">
        <x:v>0.1173287309364428</x:v>
      </x:c>
      <x:c r="AD47" t="n">
        <x:v>0.05264331090359231</x:v>
      </x:c>
      <x:c r="AE47" t="n">
        <x:v>-0.01648854810366962</x:v>
      </x:c>
      <x:c r="AF47" t="n">
        <x:v>-0.07273124827978594</x:v>
      </x:c>
      <x:c r="AG47" t="n">
        <x:v>0.019747312562951036</x:v>
      </x:c>
      <x:c r="AH47" t="n">
        <x:v>0.025180138989407408</x:v>
      </x:c>
      <x:c r="AI47" t="n">
        <x:v>0.004987218192100351</x:v>
      </x:c>
      <x:c r="AJ47" t="n">
        <x:v>0.009277294887609866</x:v>
      </x:c>
      <x:c r="AK47" t="n">
        <x:v>-0.06647666400857943</x:v>
      </x:c>
      <x:c r="AL47" t="n">
        <x:v>0.11335157965894604</x:v>
      </x:c>
      <x:c r="AM47" t="n">
        <x:v>0.09597443226320856</x:v>
      </x:c>
      <x:c r="AN47" t="n">
        <x:v>-0.05758202821415592</x:v>
      </x:c>
      <x:c r="AO47" t="n">
        <x:v>-0.03752773333386328</x:v>
      </x:c>
      <x:c r="AP47" t="n">
        <x:v>-0.06903227206116336</x:v>
      </x:c>
      <x:c r="AQ47" t="n">
        <x:v>0.7990584315804325</x:v>
      </x:c>
      <x:c r="AR47" t="n">
        <x:v>0.01321562872104498</x:v>
      </x:c>
      <x:c r="AS47" t="n">
        <x:v>-0.08429848228084191</x:v>
      </x:c>
      <x:c r="AT47" t="n">
        <x:v>-0.08134148643551464</x:v>
      </x:c>
      <x:c r="AU47" t="n">
        <x:v>1.0000000000000002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</x:v>
      </x:c>
      <x:c r="F5" t="n">
        <x:v>0.9154745295862141</x:v>
      </x:c>
      <x:c r="G5" t="n">
        <x:v>0.14138765101144157</x:v>
      </x:c>
      <x:c r="H5" t="n">
        <x:v>0.23828819424525138</x:v>
      </x:c>
      <x:c r="I5" t="n">
        <x:v>0.6209073886950293</x:v>
      </x:c>
      <x:c r="J5" t="n">
        <x:v>0.7160335130729639</x:v>
      </x:c>
      <x:c r="K5" t="n">
        <x:v>0.6342742977339811</x:v>
      </x:c>
      <x:c r="L5" t="n">
        <x:v>0.6382732059326235</x:v>
      </x:c>
      <x:c r="M5" t="n">
        <x:v>0.550570095087776</x:v>
      </x:c>
      <x:c r="N5" t="n">
        <x:v>0.5410672763175226</x:v>
      </x:c>
      <x:c r="O5" t="n">
        <x:v>0.1988689145797048</x:v>
      </x:c>
      <x:c r="P5" t="n">
        <x:v>0.1017759836115627</x:v>
      </x:c>
      <x:c r="Q5" t="n">
        <x:v>0.35667323538121054</x:v>
      </x:c>
      <x:c r="R5" t="n">
        <x:v>0.6111854950300316</x:v>
      </x:c>
      <x:c r="S5" t="n">
        <x:v>0.33529675652997226</x:v>
      </x:c>
      <x:c r="T5" t="n">
        <x:v>0.18945797684350785</x:v>
      </x:c>
      <x:c r="U5" t="n">
        <x:v>0.15387868042813446</x:v>
      </x:c>
      <x:c r="V5" t="n">
        <x:v>0.9263335873089472</x:v>
      </x:c>
      <x:c r="W5" t="n">
        <x:v>0.7346217395210394</x:v>
      </x:c>
      <x:c r="X5" t="n">
        <x:v>0.48950342519974344</x:v>
      </x:c>
      <x:c r="Y5" t="n">
        <x:v>0.2905334689905841</x:v>
      </x:c>
      <x:c r="Z5" t="n">
        <x:v>0.39928316827597476</x:v>
      </x:c>
      <x:c r="AA5" t="n">
        <x:v>0.4833767172117025</x:v>
      </x:c>
      <x:c r="AB5" t="n">
        <x:v>0.870934516801507</x:v>
      </x:c>
      <x:c r="AC5" t="n">
        <x:v>0.3024913904351808</x:v>
      </x:c>
      <x:c r="AD5" t="n">
        <x:v>0.17542535467714226</x:v>
      </x:c>
      <x:c r="AE5" t="n">
        <x:v>0.4516854946414026</x:v>
      </x:c>
      <x:c r="AF5" t="n">
        <x:v>0.27765097521636906</x:v>
      </x:c>
      <x:c r="AG5" t="n">
        <x:v>0.4711042464606192</x:v>
      </x:c>
      <x:c r="AH5" t="n">
        <x:v>0.519539787973492</x:v>
      </x:c>
      <x:c r="AI5" t="n">
        <x:v>0.6012461168780762</x:v>
      </x:c>
      <x:c r="AJ5" t="n">
        <x:v>0.4965476289708781</x:v>
      </x:c>
      <x:c r="AK5" t="n">
        <x:v>0.4386991073848847</x:v>
      </x:c>
      <x:c r="AL5" t="n">
        <x:v>0.7431665109464144</x:v>
      </x:c>
      <x:c r="AM5" t="n">
        <x:v>0.5440604776443195</x:v>
      </x:c>
      <x:c r="AN5" t="n">
        <x:v>0.28761867259052687</x:v>
      </x:c>
      <x:c r="AO5" t="n">
        <x:v>0.2386319891068902</x:v>
      </x:c>
      <x:c r="AP5" t="n">
        <x:v>0.3465047855967698</x:v>
      </x:c>
      <x:c r="AQ5" t="n">
        <x:v>0.02519461589700922</x:v>
      </x:c>
      <x:c r="AR5" t="n">
        <x:v>0.3161274509605687</x:v>
      </x:c>
      <x:c r="AS5" t="n">
        <x:v>0</x:v>
      </x:c>
      <x:c r="AT5" t="n">
        <x:v>0.12744577694558257</x:v>
      </x:c>
      <x:c r="AU5" t="n">
        <x:v>0.15668428834860082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0.9154745295862141</x:v>
      </x:c>
      <x:c r="F6" t="n">
        <x:v>1</x:v>
      </x:c>
      <x:c r="G6" t="n">
        <x:v>0.1332185379061983</x:v>
      </x:c>
      <x:c r="H6" t="n">
        <x:v>0.21089036022277585</x:v>
      </x:c>
      <x:c r="I6" t="n">
        <x:v>0.6571804811138182</x:v>
      </x:c>
      <x:c r="J6" t="n">
        <x:v>0.7881707429811662</x:v>
      </x:c>
      <x:c r="K6" t="n">
        <x:v>0.6791552054624778</x:v>
      </x:c>
      <x:c r="L6" t="n">
        <x:v>0.6808666744884763</x:v>
      </x:c>
      <x:c r="M6" t="n">
        <x:v>0.6781518794777482</x:v>
      </x:c>
      <x:c r="N6" t="n">
        <x:v>0.6761378586373344</x:v>
      </x:c>
      <x:c r="O6" t="n">
        <x:v>0.22529251577076848</x:v>
      </x:c>
      <x:c r="P6" t="n">
        <x:v>0.11873856719966014</x:v>
      </x:c>
      <x:c r="Q6" t="n">
        <x:v>0.4403989776555446</x:v>
      </x:c>
      <x:c r="R6" t="n">
        <x:v>0.5697140625871857</x:v>
      </x:c>
      <x:c r="S6" t="n">
        <x:v>0.27063106101597323</x:v>
      </x:c>
      <x:c r="T6" t="n">
        <x:v>0.15507538251814168</x:v>
      </x:c>
      <x:c r="U6" t="n">
        <x:v>0.1671865728950609</x:v>
      </x:c>
      <x:c r="V6" t="n">
        <x:v>0.8527640464676196</x:v>
      </x:c>
      <x:c r="W6" t="n">
        <x:v>0.7635532893637941</x:v>
      </x:c>
      <x:c r="X6" t="n">
        <x:v>0.5271740370314983</x:v>
      </x:c>
      <x:c r="Y6" t="n">
        <x:v>0.44476968061084865</x:v>
      </x:c>
      <x:c r="Z6" t="n">
        <x:v>0.25704347734377286</x:v>
      </x:c>
      <x:c r="AA6" t="n">
        <x:v>0.36831709835978255</x:v>
      </x:c>
      <x:c r="AB6" t="n">
        <x:v>0.9304087352551675</x:v>
      </x:c>
      <x:c r="AC6" t="n">
        <x:v>0.29716931305571315</x:v>
      </x:c>
      <x:c r="AD6" t="n">
        <x:v>0.16870187073978227</x:v>
      </x:c>
      <x:c r="AE6" t="n">
        <x:v>0.41524522300156264</x:v>
      </x:c>
      <x:c r="AF6" t="n">
        <x:v>0.2546427805558875</x:v>
      </x:c>
      <x:c r="AG6" t="n">
        <x:v>0.5215786928688289</x:v>
      </x:c>
      <x:c r="AH6" t="n">
        <x:v>0.5741442825297691</x:v>
      </x:c>
      <x:c r="AI6" t="n">
        <x:v>0.6062713504075581</x:v>
      </x:c>
      <x:c r="AJ6" t="n">
        <x:v>0.5080205802822582</x:v>
      </x:c>
      <x:c r="AK6" t="n">
        <x:v>0.5698699771856618</x:v>
      </x:c>
      <x:c r="AL6" t="n">
        <x:v>0.6318983137136365</x:v>
      </x:c>
      <x:c r="AM6" t="n">
        <x:v>0.4984596117385389</x:v>
      </x:c>
      <x:c r="AN6" t="n">
        <x:v>0.2637490929893511</x:v>
      </x:c>
      <x:c r="AO6" t="n">
        <x:v>0.20226262393123906</x:v>
      </x:c>
      <x:c r="AP6" t="n">
        <x:v>0.40171913782606006</x:v>
      </x:c>
      <x:c r="AQ6" t="n">
        <x:v>0.04702038997135349</x:v>
      </x:c>
      <x:c r="AR6" t="n">
        <x:v>0.4651794743504869</x:v>
      </x:c>
      <x:c r="AS6" t="n">
        <x:v>0</x:v>
      </x:c>
      <x:c r="AT6" t="n">
        <x:v>0.10000885937650572</x:v>
      </x:c>
      <x:c r="AU6" t="n">
        <x:v>0.14424572716562345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0.14138765101144157</x:v>
      </x:c>
      <x:c r="F7" t="n">
        <x:v>0.1332185379061983</x:v>
      </x:c>
      <x:c r="G7" t="n">
        <x:v>1</x:v>
      </x:c>
      <x:c r="H7" t="n">
        <x:v>0.447877530649736</x:v>
      </x:c>
      <x:c r="I7" t="n">
        <x:v>0.058702461063184996</x:v>
      </x:c>
      <x:c r="J7" t="n">
        <x:v>0.13966212588026894</x:v>
      </x:c>
      <x:c r="K7" t="n">
        <x:v>0.08445202150366338</x:v>
      </x:c>
      <x:c r="L7" t="n">
        <x:v>0.09034216914253934</x:v>
      </x:c>
      <x:c r="M7" t="n">
        <x:v>0.18864953536695195</x:v>
      </x:c>
      <x:c r="N7" t="n">
        <x:v>0.1877220843837195</x:v>
      </x:c>
      <x:c r="O7" t="n">
        <x:v>0.07166822772577908</x:v>
      </x:c>
      <x:c r="P7" t="n">
        <x:v>0.35553175175445506</x:v>
      </x:c>
      <x:c r="Q7" t="n">
        <x:v>0.2211145544951758</x:v>
      </x:c>
      <x:c r="R7" t="n">
        <x:v>0.2181537894059712</x:v>
      </x:c>
      <x:c r="S7" t="n">
        <x:v>0.07151067135480471</x:v>
      </x:c>
      <x:c r="T7" t="n">
        <x:v>0.01833561010328344</x:v>
      </x:c>
      <x:c r="U7" t="n">
        <x:v>0.02106631497848277</x:v>
      </x:c>
      <x:c r="V7" t="n">
        <x:v>0.16180842381957672</x:v>
      </x:c>
      <x:c r="W7" t="n">
        <x:v>0.19252208849211616</x:v>
      </x:c>
      <x:c r="X7" t="n">
        <x:v>0.08273716777495421</x:v>
      </x:c>
      <x:c r="Y7" t="n">
        <x:v>0.2032845391830267</x:v>
      </x:c>
      <x:c r="Z7" t="n">
        <x:v>0.1600656037907141</x:v>
      </x:c>
      <x:c r="AA7" t="n">
        <x:v>0.1094907833484261</x:v>
      </x:c>
      <x:c r="AB7" t="n">
        <x:v>0.16751139326743292</x:v>
      </x:c>
      <x:c r="AC7" t="n">
        <x:v>0.5304593601119519</x:v>
      </x:c>
      <x:c r="AD7" t="n">
        <x:v>0.17668854571319204</x:v>
      </x:c>
      <x:c r="AE7" t="n">
        <x:v>0.217992617061747</x:v>
      </x:c>
      <x:c r="AF7" t="n">
        <x:v>0.1799608117727065</x:v>
      </x:c>
      <x:c r="AG7" t="n">
        <x:v>0.3277844263015245</x:v>
      </x:c>
      <x:c r="AH7" t="n">
        <x:v>0.3149496509290163</x:v>
      </x:c>
      <x:c r="AI7" t="n">
        <x:v>0.18157559420121772</x:v>
      </x:c>
      <x:c r="AJ7" t="n">
        <x:v>0.2076928587781819</x:v>
      </x:c>
      <x:c r="AK7" t="n">
        <x:v>0.14359992992945791</x:v>
      </x:c>
      <x:c r="AL7" t="n">
        <x:v>0.15455246832514802</x:v>
      </x:c>
      <x:c r="AM7" t="n">
        <x:v>0.09717923416221153</x:v>
      </x:c>
      <x:c r="AN7" t="n">
        <x:v>0.29457662320094435</x:v>
      </x:c>
      <x:c r="AO7" t="n">
        <x:v>0.20704115983626192</x:v>
      </x:c>
      <x:c r="AP7" t="n">
        <x:v>0.054246387029177945</x:v>
      </x:c>
      <x:c r="AQ7" t="n">
        <x:v>0.08813716201727739</x:v>
      </x:c>
      <x:c r="AR7" t="n">
        <x:v>0.13477148471443035</x:v>
      </x:c>
      <x:c r="AS7" t="n">
        <x:v>0</x:v>
      </x:c>
      <x:c r="AT7" t="n">
        <x:v>0.027053513440565502</x:v>
      </x:c>
      <x:c r="AU7" t="n">
        <x:v>0.09413363452713885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0.23828819424525138</x:v>
      </x:c>
      <x:c r="F8" t="n">
        <x:v>0.21089036022277585</x:v>
      </x:c>
      <x:c r="G8" t="n">
        <x:v>0.447877530649736</x:v>
      </x:c>
      <x:c r="H8" t="n">
        <x:v>0.9999999999999999</x:v>
      </x:c>
      <x:c r="I8" t="n">
        <x:v>0.120990596076342</x:v>
      </x:c>
      <x:c r="J8" t="n">
        <x:v>0.28819209508243826</x:v>
      </x:c>
      <x:c r="K8" t="n">
        <x:v>0.179614551891072</x:v>
      </x:c>
      <x:c r="L8" t="n">
        <x:v>0.2084576705889003</x:v>
      </x:c>
      <x:c r="M8" t="n">
        <x:v>0.24074003343286277</x:v>
      </x:c>
      <x:c r="N8" t="n">
        <x:v>0.2690563273166544</x:v>
      </x:c>
      <x:c r="O8" t="n">
        <x:v>0.05850152024830857</x:v>
      </x:c>
      <x:c r="P8" t="n">
        <x:v>0.05025215455911258</x:v>
      </x:c>
      <x:c r="Q8" t="n">
        <x:v>0.4264259824339367</x:v>
      </x:c>
      <x:c r="R8" t="n">
        <x:v>0.23069762984677178</x:v>
      </x:c>
      <x:c r="S8" t="n">
        <x:v>0.14017533150436978</x:v>
      </x:c>
      <x:c r="T8" t="n">
        <x:v>0.032831401158779694</x:v>
      </x:c>
      <x:c r="U8" t="n">
        <x:v>0.02003524888483177</x:v>
      </x:c>
      <x:c r="V8" t="n">
        <x:v>0.2585272432030101</x:v>
      </x:c>
      <x:c r="W8" t="n">
        <x:v>0.4343863348579755</x:v>
      </x:c>
      <x:c r="X8" t="n">
        <x:v>0.1317649321745442</x:v>
      </x:c>
      <x:c r="Y8" t="n">
        <x:v>0.5081354066123913</x:v>
      </x:c>
      <x:c r="Z8" t="n">
        <x:v>0.4069069465717675</x:v>
      </x:c>
      <x:c r="AA8" t="n">
        <x:v>0.2251429835422386</x:v>
      </x:c>
      <x:c r="AB8" t="n">
        <x:v>0.3524866080726139</x:v>
      </x:c>
      <x:c r="AC8" t="n">
        <x:v>0.531577469527392</x:v>
      </x:c>
      <x:c r="AD8" t="n">
        <x:v>0.15135462860178728</x:v>
      </x:c>
      <x:c r="AE8" t="n">
        <x:v>0.5466877928350868</x:v>
      </x:c>
      <x:c r="AF8" t="n">
        <x:v>0.3313207258363514</x:v>
      </x:c>
      <x:c r="AG8" t="n">
        <x:v>0.7849492712305167</x:v>
      </x:c>
      <x:c r="AH8" t="n">
        <x:v>0.7398764313434535</x:v>
      </x:c>
      <x:c r="AI8" t="n">
        <x:v>0.3643623199894037</x:v>
      </x:c>
      <x:c r="AJ8" t="n">
        <x:v>0.47509192186347593</x:v>
      </x:c>
      <x:c r="AK8" t="n">
        <x:v>0.28946839216315057</x:v>
      </x:c>
      <x:c r="AL8" t="n">
        <x:v>0.3286176230920177</x:v>
      </x:c>
      <x:c r="AM8" t="n">
        <x:v>0.1792765246020902</x:v>
      </x:c>
      <x:c r="AN8" t="n">
        <x:v>0.7712960923100165</x:v>
      </x:c>
      <x:c r="AO8" t="n">
        <x:v>0.5448237850777733</x:v>
      </x:c>
      <x:c r="AP8" t="n">
        <x:v>0.05851516711903715</x:v>
      </x:c>
      <x:c r="AQ8" t="n">
        <x:v>0.043705153640937855</x:v>
      </x:c>
      <x:c r="AR8" t="n">
        <x:v>0.2674247349928527</x:v>
      </x:c>
      <x:c r="AS8" t="n">
        <x:v>0</x:v>
      </x:c>
      <x:c r="AT8" t="n">
        <x:v>0.06867532933437881</x:v>
      </x:c>
      <x:c r="AU8" t="n">
        <x:v>0.09865977086998945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0.6209073886950293</x:v>
      </x:c>
      <x:c r="F9" t="n">
        <x:v>0.6571804811138182</x:v>
      </x:c>
      <x:c r="G9" t="n">
        <x:v>0.058702461063184996</x:v>
      </x:c>
      <x:c r="H9" t="n">
        <x:v>0.120990596076342</x:v>
      </x:c>
      <x:c r="I9" t="n">
        <x:v>0.9999999999999998</x:v>
      </x:c>
      <x:c r="J9" t="n">
        <x:v>0.8601035520381876</x:v>
      </x:c>
      <x:c r="K9" t="n">
        <x:v>0.9735661819898979</x:v>
      </x:c>
      <x:c r="L9" t="n">
        <x:v>0.9844561115694673</x:v>
      </x:c>
      <x:c r="M9" t="n">
        <x:v>0.35212833926190545</x:v>
      </x:c>
      <x:c r="N9" t="n">
        <x:v>0.34787183723863024</x:v>
      </x:c>
      <x:c r="O9" t="n">
        <x:v>0.024235073987709077</x:v>
      </x:c>
      <x:c r="P9" t="n">
        <x:v>0.009587290319955533</x:v>
      </x:c>
      <x:c r="Q9" t="n">
        <x:v>0.2250277809002441</x:v>
      </x:c>
      <x:c r="R9" t="n">
        <x:v>0.1123474457971998</x:v>
      </x:c>
      <x:c r="S9" t="n">
        <x:v>0.26764219894982766</x:v>
      </x:c>
      <x:c r="T9" t="n">
        <x:v>0.021074735474538864</x:v>
      </x:c>
      <x:c r="U9" t="n">
        <x:v>0</x:v>
      </x:c>
      <x:c r="V9" t="n">
        <x:v>0.4019208454785266</x:v>
      </x:c>
      <x:c r="W9" t="n">
        <x:v>0.5207403525853178</x:v>
      </x:c>
      <x:c r="X9" t="n">
        <x:v>0.13236187965477464</x:v>
      </x:c>
      <x:c r="Y9" t="n">
        <x:v>0.22470372157454832</x:v>
      </x:c>
      <x:c r="Z9" t="n">
        <x:v>0.18069045456569932</x:v>
      </x:c>
      <x:c r="AA9" t="n">
        <x:v>0.19960598459274925</x:v>
      </x:c>
      <x:c r="AB9" t="n">
        <x:v>0.7015350053652892</x:v>
      </x:c>
      <x:c r="AC9" t="n">
        <x:v>0.1454914058524166</x:v>
      </x:c>
      <x:c r="AD9" t="n">
        <x:v>0.06825021775701057</x:v>
      </x:c>
      <x:c r="AE9" t="n">
        <x:v>0.2323438092213449</x:v>
      </x:c>
      <x:c r="AF9" t="n">
        <x:v>0.21233754967366592</x:v>
      </x:c>
      <x:c r="AG9" t="n">
        <x:v>0.18308731450542948</x:v>
      </x:c>
      <x:c r="AH9" t="n">
        <x:v>0.1880678204975843</x:v>
      </x:c>
      <x:c r="AI9" t="n">
        <x:v>0.062223334522982565</x:v>
      </x:c>
      <x:c r="AJ9" t="n">
        <x:v>0.16034511236528814</x:v>
      </x:c>
      <x:c r="AK9" t="n">
        <x:v>0.2178672909945758</x:v>
      </x:c>
      <x:c r="AL9" t="n">
        <x:v>0.2797243855307714</x:v>
      </x:c>
      <x:c r="AM9" t="n">
        <x:v>0.18789957776915922</x:v>
      </x:c>
      <x:c r="AN9" t="n">
        <x:v>0.11503493453335834</x:v>
      </x:c>
      <x:c r="AO9" t="n">
        <x:v>0.1097459891143917</x:v>
      </x:c>
      <x:c r="AP9" t="n">
        <x:v>0.02988600698946564</x:v>
      </x:c>
      <x:c r="AQ9" t="n">
        <x:v>0.018169861905376727</x:v>
      </x:c>
      <x:c r="AR9" t="n">
        <x:v>0.29144205340841234</x:v>
      </x:c>
      <x:c r="AS9" t="n">
        <x:v>0</x:v>
      </x:c>
      <x:c r="AT9" t="n">
        <x:v>0.1437859120566337</x:v>
      </x:c>
      <x:c r="AU9" t="n">
        <x:v>0.05101655583637721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0.7160335130729639</x:v>
      </x:c>
      <x:c r="F10" t="n">
        <x:v>0.7881707429811662</x:v>
      </x:c>
      <x:c r="G10" t="n">
        <x:v>0.13966212588026894</x:v>
      </x:c>
      <x:c r="H10" t="n">
        <x:v>0.28819209508243826</x:v>
      </x:c>
      <x:c r="I10" t="n">
        <x:v>0.8601035520381876</x:v>
      </x:c>
      <x:c r="J10" t="n">
        <x:v>1</x:v>
      </x:c>
      <x:c r="K10" t="n">
        <x:v>0.9286096952466109</x:v>
      </x:c>
      <x:c r="L10" t="n">
        <x:v>0.8855033286832461</x:v>
      </x:c>
      <x:c r="M10" t="n">
        <x:v>0.5206425977576674</x:v>
      </x:c>
      <x:c r="N10" t="n">
        <x:v>0.5138804411684426</x:v>
      </x:c>
      <x:c r="O10" t="n">
        <x:v>0.08747027277843478</x:v>
      </x:c>
      <x:c r="P10" t="n">
        <x:v>0.04409114550505022</x:v>
      </x:c>
      <x:c r="Q10" t="n">
        <x:v>0.48395022010987665</x:v>
      </x:c>
      <x:c r="R10" t="n">
        <x:v>0.34055173236608605</x:v>
      </x:c>
      <x:c r="S10" t="n">
        <x:v>0.3682363193594036</x:v>
      </x:c>
      <x:c r="T10" t="n">
        <x:v>0.09555327174162742</x:v>
      </x:c>
      <x:c r="U10" t="n">
        <x:v>0.042377488579734335</x:v>
      </x:c>
      <x:c r="V10" t="n">
        <x:v>0.5747485969095008</x:v>
      </x:c>
      <x:c r="W10" t="n">
        <x:v>0.6084355320478807</x:v>
      </x:c>
      <x:c r="X10" t="n">
        <x:v>0.31623073868169815</x:v>
      </x:c>
      <x:c r="Y10" t="n">
        <x:v>0.4961232909995521</x:v>
      </x:c>
      <x:c r="Z10" t="n">
        <x:v>0.3991806884274778</x:v>
      </x:c>
      <x:c r="AA10" t="n">
        <x:v>0.3998846414664746</x:v>
      </x:c>
      <x:c r="AB10" t="n">
        <x:v>0.7861176866530287</x:v>
      </x:c>
      <x:c r="AC10" t="n">
        <x:v>0.2913433830234591</x:v>
      </x:c>
      <x:c r="AD10" t="n">
        <x:v>0.16350982732132524</x:v>
      </x:c>
      <x:c r="AE10" t="n">
        <x:v>0.5157075073894893</x:v>
      </x:c>
      <x:c r="AF10" t="n">
        <x:v>0.24580788244861962</x:v>
      </x:c>
      <x:c r="AG10" t="n">
        <x:v>0.4546734053331156</x:v>
      </x:c>
      <x:c r="AH10" t="n">
        <x:v>0.4691862336921633</x:v>
      </x:c>
      <x:c r="AI10" t="n">
        <x:v>0.2673014581805693</x:v>
      </x:c>
      <x:c r="AJ10" t="n">
        <x:v>0.415895185427852</x:v>
      </x:c>
      <x:c r="AK10" t="n">
        <x:v>0.43399237238852706</x:v>
      </x:c>
      <x:c r="AL10" t="n">
        <x:v>0.5714218670175865</x:v>
      </x:c>
      <x:c r="AM10" t="n">
        <x:v>0.3861638665170628</x:v>
      </x:c>
      <x:c r="AN10" t="n">
        <x:v>0.31885834014428693</x:v>
      </x:c>
      <x:c r="AO10" t="n">
        <x:v>0.3203787616654191</x:v>
      </x:c>
      <x:c r="AP10" t="n">
        <x:v>0.1355261430668253</x:v>
      </x:c>
      <x:c r="AQ10" t="n">
        <x:v>0.04292356314538981</x:v>
      </x:c>
      <x:c r="AR10" t="n">
        <x:v>0.5113273896852348</x:v>
      </x:c>
      <x:c r="AS10" t="n">
        <x:v>0</x:v>
      </x:c>
      <x:c r="AT10" t="n">
        <x:v>0.13014495493640466</x:v>
      </x:c>
      <x:c r="AU10" t="n">
        <x:v>0.12249421783288617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0.6342742977339811</x:v>
      </x:c>
      <x:c r="F11" t="n">
        <x:v>0.6791552054624778</x:v>
      </x:c>
      <x:c r="G11" t="n">
        <x:v>0.08445202150366338</x:v>
      </x:c>
      <x:c r="H11" t="n">
        <x:v>0.179614551891072</x:v>
      </x:c>
      <x:c r="I11" t="n">
        <x:v>0.9735661819898979</x:v>
      </x:c>
      <x:c r="J11" t="n">
        <x:v>0.9286096952466109</x:v>
      </x:c>
      <x:c r="K11" t="n">
        <x:v>1.0000000000000002</x:v>
      </x:c>
      <x:c r="L11" t="n">
        <x:v>0.9701430344596558</x:v>
      </x:c>
      <x:c r="M11" t="n">
        <x:v>0.37492980118491015</x:v>
      </x:c>
      <x:c r="N11" t="n">
        <x:v>0.37073590779892507</x:v>
      </x:c>
      <x:c r="O11" t="n">
        <x:v>0.02983283951672644</x:v>
      </x:c>
      <x:c r="P11" t="n">
        <x:v>0.010291908426428131</x:v>
      </x:c>
      <x:c r="Q11" t="n">
        <x:v>0.31393970811021665</x:v>
      </x:c>
      <x:c r="R11" t="n">
        <x:v>0.16255281883833095</x:v>
      </x:c>
      <x:c r="S11" t="n">
        <x:v>0.3222127410134309</x:v>
      </x:c>
      <x:c r="T11" t="n">
        <x:v>0.033462381856340984</x:v>
      </x:c>
      <x:c r="U11" t="n">
        <x:v>0</x:v>
      </x:c>
      <x:c r="V11" t="n">
        <x:v>0.4405198499591405</x:v>
      </x:c>
      <x:c r="W11" t="n">
        <x:v>0.5273139517870171</x:v>
      </x:c>
      <x:c r="X11" t="n">
        <x:v>0.16142586762158084</x:v>
      </x:c>
      <x:c r="Y11" t="n">
        <x:v>0.34480410799077377</x:v>
      </x:c>
      <x:c r="Z11" t="n">
        <x:v>0.26300643036080595</x:v>
      </x:c>
      <x:c r="AA11" t="n">
        <x:v>0.2911460865352413</x:v>
      </x:c>
      <x:c r="AB11" t="n">
        <x:v>0.722407240973831</x:v>
      </x:c>
      <x:c r="AC11" t="n">
        <x:v>0.17669796206396682</x:v>
      </x:c>
      <x:c r="AD11" t="n">
        <x:v>0.09282802409568935</x:v>
      </x:c>
      <x:c r="AE11" t="n">
        <x:v>0.3413858795219977</x:v>
      </x:c>
      <x:c r="AF11" t="n">
        <x:v>0.21767457894185793</x:v>
      </x:c>
      <x:c r="AG11" t="n">
        <x:v>0.27315175728667285</x:v>
      </x:c>
      <x:c r="AH11" t="n">
        <x:v>0.2846243596118172</x:v>
      </x:c>
      <x:c r="AI11" t="n">
        <x:v>0.09377290144344708</x:v>
      </x:c>
      <x:c r="AJ11" t="n">
        <x:v>0.2493568082034282</x:v>
      </x:c>
      <x:c r="AK11" t="n">
        <x:v>0.2945377709438176</x:v>
      </x:c>
      <x:c r="AL11" t="n">
        <x:v>0.38383395298794365</x:v>
      </x:c>
      <x:c r="AM11" t="n">
        <x:v>0.24312497893407303</x:v>
      </x:c>
      <x:c r="AN11" t="n">
        <x:v>0.16909471263491316</x:v>
      </x:c>
      <x:c r="AO11" t="n">
        <x:v>0.1601766905670191</x:v>
      </x:c>
      <x:c r="AP11" t="n">
        <x:v>0.0461659015048097</x:v>
      </x:c>
      <x:c r="AQ11" t="n">
        <x:v>0.01950525629350608</x:v>
      </x:c>
      <x:c r="AR11" t="n">
        <x:v>0.3876503408768973</x:v>
      </x:c>
      <x:c r="AS11" t="n">
        <x:v>0</x:v>
      </x:c>
      <x:c r="AT11" t="n">
        <x:v>0.1467027462097058</x:v>
      </x:c>
      <x:c r="AU11" t="n">
        <x:v>0.07016727472377526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0.6382732059326235</x:v>
      </x:c>
      <x:c r="F12" t="n">
        <x:v>0.6808666744884763</x:v>
      </x:c>
      <x:c r="G12" t="n">
        <x:v>0.09034216914253934</x:v>
      </x:c>
      <x:c r="H12" t="n">
        <x:v>0.2084576705889003</x:v>
      </x:c>
      <x:c r="I12" t="n">
        <x:v>0.9844561115694673</x:v>
      </x:c>
      <x:c r="J12" t="n">
        <x:v>0.8855033286832461</x:v>
      </x:c>
      <x:c r="K12" t="n">
        <x:v>0.9701430344596558</x:v>
      </x:c>
      <x:c r="L12" t="n">
        <x:v>1</x:v>
      </x:c>
      <x:c r="M12" t="n">
        <x:v>0.3675954849841989</x:v>
      </x:c>
      <x:c r="N12" t="n">
        <x:v>0.3634563597428244</x:v>
      </x:c>
      <x:c r="O12" t="n">
        <x:v>0.01963504680202699</x:v>
      </x:c>
      <x:c r="P12" t="n">
        <x:v>0.011636766560995881</x:v>
      </x:c>
      <x:c r="Q12" t="n">
        <x:v>0.2600382391111862</x:v>
      </x:c>
      <x:c r="R12" t="n">
        <x:v>0.13785394479317525</x:v>
      </x:c>
      <x:c r="S12" t="n">
        <x:v>0.23679303546298158</x:v>
      </x:c>
      <x:c r="T12" t="n">
        <x:v>0.025519369438636752</x:v>
      </x:c>
      <x:c r="U12" t="n">
        <x:v>0</x:v>
      </x:c>
      <x:c r="V12" t="n">
        <x:v>0.4237004619282212</x:v>
      </x:c>
      <x:c r="W12" t="n">
        <x:v>0.5591205380884525</x:v>
      </x:c>
      <x:c r="X12" t="n">
        <x:v>0.1496861639042999</x:v>
      </x:c>
      <x:c r="Y12" t="n">
        <x:v>0.3085689973041654</x:v>
      </x:c>
      <x:c r="Z12" t="n">
        <x:v>0.2277663483699115</x:v>
      </x:c>
      <x:c r="AA12" t="n">
        <x:v>0.188422182009101</x:v>
      </x:c>
      <x:c r="AB12" t="n">
        <x:v>0.7378071277580461</x:v>
      </x:c>
      <x:c r="AC12" t="n">
        <x:v>0.18112856849612702</x:v>
      </x:c>
      <x:c r="AD12" t="n">
        <x:v>0.0777741207110535</x:v>
      </x:c>
      <x:c r="AE12" t="n">
        <x:v>0.28807889899095485</x:v>
      </x:c>
      <x:c r="AF12" t="n">
        <x:v>0.22645727428799944</x:v>
      </x:c>
      <x:c r="AG12" t="n">
        <x:v>0.2667585930968015</x:v>
      </x:c>
      <x:c r="AH12" t="n">
        <x:v>0.27074423636073175</x:v>
      </x:c>
      <x:c r="AI12" t="n">
        <x:v>0.0916269605418375</x:v>
      </x:c>
      <x:c r="AJ12" t="n">
        <x:v>0.2364657822017513</x:v>
      </x:c>
      <x:c r="AK12" t="n">
        <x:v>0.2488866194844137</x:v>
      </x:c>
      <x:c r="AL12" t="n">
        <x:v>0.3274776201291246</x:v>
      </x:c>
      <x:c r="AM12" t="n">
        <x:v>0.21240572779236633</x:v>
      </x:c>
      <x:c r="AN12" t="n">
        <x:v>0.1674734935472807</x:v>
      </x:c>
      <x:c r="AO12" t="n">
        <x:v>0.15818366448762655</x:v>
      </x:c>
      <x:c r="AP12" t="n">
        <x:v>0.038640338163468235</x:v>
      </x:c>
      <x:c r="AQ12" t="n">
        <x:v>0.02205403553893648</x:v>
      </x:c>
      <x:c r="AR12" t="n">
        <x:v>0.328686090237141</x:v>
      </x:c>
      <x:c r="AS12" t="n">
        <x:v>0</x:v>
      </x:c>
      <x:c r="AT12" t="n">
        <x:v>0.16311051235257978</x:v>
      </x:c>
      <x:c r="AU12" t="n">
        <x:v>0.06214059047082954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0.550570095087776</x:v>
      </x:c>
      <x:c r="F13" t="n">
        <x:v>0.6781518794777482</x:v>
      </x:c>
      <x:c r="G13" t="n">
        <x:v>0.18864953536695195</x:v>
      </x:c>
      <x:c r="H13" t="n">
        <x:v>0.24074003343286277</x:v>
      </x:c>
      <x:c r="I13" t="n">
        <x:v>0.35212833926190545</x:v>
      </x:c>
      <x:c r="J13" t="n">
        <x:v>0.5206425977576674</x:v>
      </x:c>
      <x:c r="K13" t="n">
        <x:v>0.37492980118491015</x:v>
      </x:c>
      <x:c r="L13" t="n">
        <x:v>0.3675954849841989</x:v>
      </x:c>
      <x:c r="M13" t="n">
        <x:v>1</x:v>
      </x:c>
      <x:c r="N13" t="n">
        <x:v>0.9951435948306995</x:v>
      </x:c>
      <x:c r="O13" t="n">
        <x:v>0.34023223097098865</x:v>
      </x:c>
      <x:c r="P13" t="n">
        <x:v>0.20120709899142009</x:v>
      </x:c>
      <x:c r="Q13" t="n">
        <x:v>0.7341518074026985</x:v>
      </x:c>
      <x:c r="R13" t="n">
        <x:v>0.6368142995374733</x:v>
      </x:c>
      <x:c r="S13" t="n">
        <x:v>0.1551166688073733</x:v>
      </x:c>
      <x:c r="T13" t="n">
        <x:v>0.00048138907113659535</x:v>
      </x:c>
      <x:c r="U13" t="n">
        <x:v>0.22566794224453202</x:v>
      </x:c>
      <x:c r="V13" t="n">
        <x:v>0.5649695231004267</x:v>
      </x:c>
      <x:c r="W13" t="n">
        <x:v>0.7520480162199424</x:v>
      </x:c>
      <x:c r="X13" t="n">
        <x:v>0.750166135627325</x:v>
      </x:c>
      <x:c r="Y13" t="n">
        <x:v>0.4547369317573171</x:v>
      </x:c>
      <x:c r="Z13" t="n">
        <x:v>0.17975645571889387</x:v>
      </x:c>
      <x:c r="AA13" t="n">
        <x:v>0.13211390741873874</x:v>
      </x:c>
      <x:c r="AB13" t="n">
        <x:v>0.6347555281173791</x:v>
      </x:c>
      <x:c r="AC13" t="n">
        <x:v>0.4245411539780176</x:v>
      </x:c>
      <x:c r="AD13" t="n">
        <x:v>0.20143478932779624</x:v>
      </x:c>
      <x:c r="AE13" t="n">
        <x:v>0.40074280305424936</x:v>
      </x:c>
      <x:c r="AF13" t="n">
        <x:v>0.20723179193321262</x:v>
      </x:c>
      <x:c r="AG13" t="n">
        <x:v>0.5955870321676954</x:v>
      </x:c>
      <x:c r="AH13" t="n">
        <x:v>0.6020468794716773</x:v>
      </x:c>
      <x:c r="AI13" t="n">
        <x:v>0.7461083587097287</x:v>
      </x:c>
      <x:c r="AJ13" t="n">
        <x:v>0.5545314480811127</x:v>
      </x:c>
      <x:c r="AK13" t="n">
        <x:v>0.6595314175569754</x:v>
      </x:c>
      <x:c r="AL13" t="n">
        <x:v>0.2553302636472118</x:v>
      </x:c>
      <x:c r="AM13" t="n">
        <x:v>0.08340400551394744</x:v>
      </x:c>
      <x:c r="AN13" t="n">
        <x:v>0.4799347945637995</x:v>
      </x:c>
      <x:c r="AO13" t="n">
        <x:v>0.45037522367809135</x:v>
      </x:c>
      <x:c r="AP13" t="n">
        <x:v>0.4994610812871074</x:v>
      </x:c>
      <x:c r="AQ13" t="n">
        <x:v>0.15128187190013231</x:v>
      </x:c>
      <x:c r="AR13" t="n">
        <x:v>0.4584262170716791</x:v>
      </x:c>
      <x:c r="AS13" t="n">
        <x:v>0</x:v>
      </x:c>
      <x:c r="AT13" t="n">
        <x:v>0.049130335964282845</x:v>
      </x:c>
      <x:c r="AU13" t="n">
        <x:v>0.16830417819452836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0.5410672763175226</x:v>
      </x:c>
      <x:c r="F14" t="n">
        <x:v>0.6761378586373344</x:v>
      </x:c>
      <x:c r="G14" t="n">
        <x:v>0.1877220843837195</x:v>
      </x:c>
      <x:c r="H14" t="n">
        <x:v>0.2690563273166544</x:v>
      </x:c>
      <x:c r="I14" t="n">
        <x:v>0.34787183723863024</x:v>
      </x:c>
      <x:c r="J14" t="n">
        <x:v>0.5138804411684426</x:v>
      </x:c>
      <x:c r="K14" t="n">
        <x:v>0.37073590779892507</x:v>
      </x:c>
      <x:c r="L14" t="n">
        <x:v>0.3634563597428244</x:v>
      </x:c>
      <x:c r="M14" t="n">
        <x:v>0.9951435948306995</x:v>
      </x:c>
      <x:c r="N14" t="n">
        <x:v>1.0000000000000002</x:v>
      </x:c>
      <x:c r="O14" t="n">
        <x:v>0.3433869705119854</x:v>
      </x:c>
      <x:c r="P14" t="n">
        <x:v>0.19756634069300172</x:v>
      </x:c>
      <x:c r="Q14" t="n">
        <x:v>0.7386272135415614</x:v>
      </x:c>
      <x:c r="R14" t="n">
        <x:v>0.6295588564502613</x:v>
      </x:c>
      <x:c r="S14" t="n">
        <x:v>0.15268220808922006</x:v>
      </x:c>
      <x:c r="T14" t="n">
        <x:v>0.00030805366059649675</x:v>
      </x:c>
      <x:c r="U14" t="n">
        <x:v>0.21942282841052274</x:v>
      </x:c>
      <x:c r="V14" t="n">
        <x:v>0.5555818475256863</x:v>
      </x:c>
      <x:c r="W14" t="n">
        <x:v>0.7498664764771087</x:v>
      </x:c>
      <x:c r="X14" t="n">
        <x:v>0.7232135570478614</x:v>
      </x:c>
      <x:c r="Y14" t="n">
        <x:v>0.4631338734712751</x:v>
      </x:c>
      <x:c r="Z14" t="n">
        <x:v>0.16174997975348582</x:v>
      </x:c>
      <x:c r="AA14" t="n">
        <x:v>0.12547324763794987</x:v>
      </x:c>
      <x:c r="AB14" t="n">
        <x:v>0.6371995447610026</x:v>
      </x:c>
      <x:c r="AC14" t="n">
        <x:v>0.44429301220365613</x:v>
      </x:c>
      <x:c r="AD14" t="n">
        <x:v>0.20339862143107745</x:v>
      </x:c>
      <x:c r="AE14" t="n">
        <x:v>0.39524643730132447</x:v>
      </x:c>
      <x:c r="AF14" t="n">
        <x:v>0.21731294746190022</x:v>
      </x:c>
      <x:c r="AG14" t="n">
        <x:v>0.6122868973214083</x:v>
      </x:c>
      <x:c r="AH14" t="n">
        <x:v>0.6175131841578236</x:v>
      </x:c>
      <x:c r="AI14" t="n">
        <x:v>0.7454102503031447</x:v>
      </x:c>
      <x:c r="AJ14" t="n">
        <x:v>0.5648137202409486</x:v>
      </x:c>
      <x:c r="AK14" t="n">
        <x:v>0.6625729390765</x:v>
      </x:c>
      <x:c r="AL14" t="n">
        <x:v>0.24073117476787642</x:v>
      </x:c>
      <x:c r="AM14" t="n">
        <x:v>0.07825086236211332</x:v>
      </x:c>
      <x:c r="AN14" t="n">
        <x:v>0.47714165261692154</x:v>
      </x:c>
      <x:c r="AO14" t="n">
        <x:v>0.4303200472942874</x:v>
      </x:c>
      <x:c r="AP14" t="n">
        <x:v>0.5003439910722548</x:v>
      </x:c>
      <x:c r="AQ14" t="n">
        <x:v>0.14170506078588585</x:v>
      </x:c>
      <x:c r="AR14" t="n">
        <x:v>0.453912896681528</x:v>
      </x:c>
      <x:c r="AS14" t="n">
        <x:v>0</x:v>
      </x:c>
      <x:c r="AT14" t="n">
        <x:v>0.05774162982442843</x:v>
      </x:c>
      <x:c r="AU14" t="n">
        <x:v>0.1620751712736368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0.1988689145797048</x:v>
      </x:c>
      <x:c r="F15" t="n">
        <x:v>0.22529251577076848</x:v>
      </x:c>
      <x:c r="G15" t="n">
        <x:v>0.07166822772577908</x:v>
      </x:c>
      <x:c r="H15" t="n">
        <x:v>0.05850152024830857</x:v>
      </x:c>
      <x:c r="I15" t="n">
        <x:v>0.024235073987709077</x:v>
      </x:c>
      <x:c r="J15" t="n">
        <x:v>0.08747027277843478</x:v>
      </x:c>
      <x:c r="K15" t="n">
        <x:v>0.02983283951672644</x:v>
      </x:c>
      <x:c r="L15" t="n">
        <x:v>0.01963504680202699</x:v>
      </x:c>
      <x:c r="M15" t="n">
        <x:v>0.34023223097098865</x:v>
      </x:c>
      <x:c r="N15" t="n">
        <x:v>0.3433869705119854</x:v>
      </x:c>
      <x:c r="O15" t="n">
        <x:v>1.0000000000000002</x:v>
      </x:c>
      <x:c r="P15" t="n">
        <x:v>0.3751026647639366</x:v>
      </x:c>
      <x:c r="Q15" t="n">
        <x:v>0.3860609057903106</x:v>
      </x:c>
      <x:c r="R15" t="n">
        <x:v>0.3069897098558376</x:v>
      </x:c>
      <x:c r="S15" t="n">
        <x:v>0.06386412781429573</x:v>
      </x:c>
      <x:c r="T15" t="n">
        <x:v>0.0017297074127312628</x:v>
      </x:c>
      <x:c r="U15" t="n">
        <x:v>0.3175814614955266</x:v>
      </x:c>
      <x:c r="V15" t="n">
        <x:v>0.23632787316988657</x:v>
      </x:c>
      <x:c r="W15" t="n">
        <x:v>0.2822665614360327</x:v>
      </x:c>
      <x:c r="X15" t="n">
        <x:v>0.3009418609476968</x:v>
      </x:c>
      <x:c r="Y15" t="n">
        <x:v>0.3122615682157752</x:v>
      </x:c>
      <x:c r="Z15" t="n">
        <x:v>0.05460664788929992</x:v>
      </x:c>
      <x:c r="AA15" t="n">
        <x:v>0.05136390161821314</x:v>
      </x:c>
      <x:c r="AB15" t="n">
        <x:v>0.20814943545349118</x:v>
      </x:c>
      <x:c r="AC15" t="n">
        <x:v>0.15043596360950895</x:v>
      </x:c>
      <x:c r="AD15" t="n">
        <x:v>0.21434402789760854</x:v>
      </x:c>
      <x:c r="AE15" t="n">
        <x:v>0.12096960028080772</x:v>
      </x:c>
      <x:c r="AF15" t="n">
        <x:v>0.07021053861178883</x:v>
      </x:c>
      <x:c r="AG15" t="n">
        <x:v>0.23242286215070984</x:v>
      </x:c>
      <x:c r="AH15" t="n">
        <x:v>0.23901282487176467</x:v>
      </x:c>
      <x:c r="AI15" t="n">
        <x:v>0.3645490472832895</x:v>
      </x:c>
      <x:c r="AJ15" t="n">
        <x:v>0.2348209606346594</x:v>
      </x:c>
      <x:c r="AK15" t="n">
        <x:v>0.33686120957068977</x:v>
      </x:c>
      <x:c r="AL15" t="n">
        <x:v>0.09008482222047398</x:v>
      </x:c>
      <x:c r="AM15" t="n">
        <x:v>0.03803408626755156</x:v>
      </x:c>
      <x:c r="AN15" t="n">
        <x:v>0.16012421396180532</x:v>
      </x:c>
      <x:c r="AO15" t="n">
        <x:v>0.10888725028436563</x:v>
      </x:c>
      <x:c r="AP15" t="n">
        <x:v>0.8805292414390604</x:v>
      </x:c>
      <x:c r="AQ15" t="n">
        <x:v>0.04947017363942818</x:v>
      </x:c>
      <x:c r="AR15" t="n">
        <x:v>0.19067014723899933</x:v>
      </x:c>
      <x:c r="AS15" t="n">
        <x:v>0</x:v>
      </x:c>
      <x:c r="AT15" t="n">
        <x:v>0.01435172384930905</x:v>
      </x:c>
      <x:c r="AU15" t="n">
        <x:v>0.06609084147174049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0.1017759836115627</x:v>
      </x:c>
      <x:c r="F16" t="n">
        <x:v>0.11873856719966014</x:v>
      </x:c>
      <x:c r="G16" t="n">
        <x:v>0.35553175175445506</x:v>
      </x:c>
      <x:c r="H16" t="n">
        <x:v>0.05025215455911258</x:v>
      </x:c>
      <x:c r="I16" t="n">
        <x:v>0.009587290319955533</x:v>
      </x:c>
      <x:c r="J16" t="n">
        <x:v>0.04409114550505022</x:v>
      </x:c>
      <x:c r="K16" t="n">
        <x:v>0.010291908426428131</x:v>
      </x:c>
      <x:c r="L16" t="n">
        <x:v>0.011636766560995881</x:v>
      </x:c>
      <x:c r="M16" t="n">
        <x:v>0.20120709899142009</x:v>
      </x:c>
      <x:c r="N16" t="n">
        <x:v>0.19756634069300172</x:v>
      </x:c>
      <x:c r="O16" t="n">
        <x:v>0.3751026647639366</x:v>
      </x:c>
      <x:c r="P16" t="n">
        <x:v>1</x:v>
      </x:c>
      <x:c r="Q16" t="n">
        <x:v>0.5184030495047873</x:v>
      </x:c>
      <x:c r="R16" t="n">
        <x:v>0.20576196805192382</x:v>
      </x:c>
      <x:c r="S16" t="n">
        <x:v>0.03209524075173853</x:v>
      </x:c>
      <x:c r="T16" t="n">
        <x:v>0</x:v>
      </x:c>
      <x:c r="U16" t="n">
        <x:v>0.5455139876656941</x:v>
      </x:c>
      <x:c r="V16" t="n">
        <x:v>0.11881915014419753</x:v>
      </x:c>
      <x:c r="W16" t="n">
        <x:v>0.14421759379653776</x:v>
      </x:c>
      <x:c r="X16" t="n">
        <x:v>0.17302131348487437</x:v>
      </x:c>
      <x:c r="Y16" t="n">
        <x:v>0.053925614079523676</x:v>
      </x:c>
      <x:c r="Z16" t="n">
        <x:v>0.059487279153023764</x:v>
      </x:c>
      <x:c r="AA16" t="n">
        <x:v>0.013693360423132517</x:v>
      </x:c>
      <x:c r="AB16" t="n">
        <x:v>0.10542486681421415</x:v>
      </x:c>
      <x:c r="AC16" t="n">
        <x:v>0.22350813581941686</x:v>
      </x:c>
      <x:c r="AD16" t="n">
        <x:v>0.3719401972520918</x:v>
      </x:c>
      <x:c r="AE16" t="n">
        <x:v>0.057749467516998276</x:v>
      </x:c>
      <x:c r="AF16" t="n">
        <x:v>0.03311503855197506</x:v>
      </x:c>
      <x:c r="AG16" t="n">
        <x:v>0.10976855820460485</x:v>
      </x:c>
      <x:c r="AH16" t="n">
        <x:v>0.11222062307169478</x:v>
      </x:c>
      <x:c r="AI16" t="n">
        <x:v>0.20109961418787503</x:v>
      </x:c>
      <x:c r="AJ16" t="n">
        <x:v>0.1098088421674337</x:v>
      </x:c>
      <x:c r="AK16" t="n">
        <x:v>0.35566559943568965</x:v>
      </x:c>
      <x:c r="AL16" t="n">
        <x:v>0.038288566937086044</x:v>
      </x:c>
      <x:c r="AM16" t="n">
        <x:v>0.007911311964389989</x:v>
      </x:c>
      <x:c r="AN16" t="n">
        <x:v>0.12459101303147357</x:v>
      </x:c>
      <x:c r="AO16" t="n">
        <x:v>0.0758999460311316</x:v>
      </x:c>
      <x:c r="AP16" t="n">
        <x:v>0.26056021937562424</x:v>
      </x:c>
      <x:c r="AQ16" t="n">
        <x:v>0.2379483507297443</x:v>
      </x:c>
      <x:c r="AR16" t="n">
        <x:v>0.3098452164861448</x:v>
      </x:c>
      <x:c r="AS16" t="n">
        <x:v>0</x:v>
      </x:c>
      <x:c r="AT16" t="n">
        <x:v>0.023485954165904044</x:v>
      </x:c>
      <x:c r="AU16" t="n">
        <x:v>0.18908644434461075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0.35667323538121054</x:v>
      </x:c>
      <x:c r="F17" t="n">
        <x:v>0.4403989776555446</x:v>
      </x:c>
      <x:c r="G17" t="n">
        <x:v>0.2211145544951758</x:v>
      </x:c>
      <x:c r="H17" t="n">
        <x:v>0.4264259824339367</x:v>
      </x:c>
      <x:c r="I17" t="n">
        <x:v>0.2250277809002441</x:v>
      </x:c>
      <x:c r="J17" t="n">
        <x:v>0.48395022010987665</x:v>
      </x:c>
      <x:c r="K17" t="n">
        <x:v>0.31393970811021665</x:v>
      </x:c>
      <x:c r="L17" t="n">
        <x:v>0.2600382391111862</x:v>
      </x:c>
      <x:c r="M17" t="n">
        <x:v>0.7341518074026985</x:v>
      </x:c>
      <x:c r="N17" t="n">
        <x:v>0.7386272135415614</x:v>
      </x:c>
      <x:c r="O17" t="n">
        <x:v>0.3860609057903106</x:v>
      </x:c>
      <x:c r="P17" t="n">
        <x:v>0.5184030495047873</x:v>
      </x:c>
      <x:c r="Q17" t="n">
        <x:v>1</x:v>
      </x:c>
      <x:c r="R17" t="n">
        <x:v>0.5045871414977927</x:v>
      </x:c>
      <x:c r="S17" t="n">
        <x:v>0.2048021745940205</x:v>
      </x:c>
      <x:c r="T17" t="n">
        <x:v>0.009156245125754081</x:v>
      </x:c>
      <x:c r="U17" t="n">
        <x:v>0.4033160673878835</x:v>
      </x:c>
      <x:c r="V17" t="n">
        <x:v>0.38662093580469503</x:v>
      </x:c>
      <x:c r="W17" t="n">
        <x:v>0.5407772086469976</x:v>
      </x:c>
      <x:c r="X17" t="n">
        <x:v>0.5207864449455654</x:v>
      </x:c>
      <x:c r="Y17" t="n">
        <x:v>0.534846626292923</x:v>
      </x:c>
      <x:c r="Z17" t="n">
        <x:v>0.41856084787689074</x:v>
      </x:c>
      <x:c r="AA17" t="n">
        <x:v>0.2805946108231907</x:v>
      </x:c>
      <x:c r="AB17" t="n">
        <x:v>0.4336038483474288</x:v>
      </x:c>
      <x:c r="AC17" t="n">
        <x:v>0.45453991945991135</x:v>
      </x:c>
      <x:c r="AD17" t="n">
        <x:v>0.36772788748299123</x:v>
      </x:c>
      <x:c r="AE17" t="n">
        <x:v>0.5605018525677176</x:v>
      </x:c>
      <x:c r="AF17" t="n">
        <x:v>0.17846221314032606</x:v>
      </x:c>
      <x:c r="AG17" t="n">
        <x:v>0.6428443840407754</x:v>
      </x:c>
      <x:c r="AH17" t="n">
        <x:v>0.6201651346743855</x:v>
      </x:c>
      <x:c r="AI17" t="n">
        <x:v>0.5306273331514199</x:v>
      </x:c>
      <x:c r="AJ17" t="n">
        <x:v>0.5409461236108294</x:v>
      </x:c>
      <x:c r="AK17" t="n">
        <x:v>0.6503652499268622</x:v>
      </x:c>
      <x:c r="AL17" t="n">
        <x:v>0.3744826449723382</x:v>
      </x:c>
      <x:c r="AM17" t="n">
        <x:v>0.10359840888677496</x:v>
      </x:c>
      <x:c r="AN17" t="n">
        <x:v>0.573255825757024</x:v>
      </x:c>
      <x:c r="AO17" t="n">
        <x:v>0.5264516312011127</x:v>
      </x:c>
      <x:c r="AP17" t="n">
        <x:v>0.37199807433509724</x:v>
      </x:c>
      <x:c r="AQ17" t="n">
        <x:v>0.13202737223270133</x:v>
      </x:c>
      <x:c r="AR17" t="n">
        <x:v>0.5731344358694158</x:v>
      </x:c>
      <x:c r="AS17" t="n">
        <x:v>0.0018284465193032506</x:v>
      </x:c>
      <x:c r="AT17" t="n">
        <x:v>0.03845503669390993</x:v>
      </x:c>
      <x:c r="AU17" t="n">
        <x:v>0.16409572364301173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0.6111854950300316</x:v>
      </x:c>
      <x:c r="F18" t="n">
        <x:v>0.5697140625871857</x:v>
      </x:c>
      <x:c r="G18" t="n">
        <x:v>0.2181537894059712</x:v>
      </x:c>
      <x:c r="H18" t="n">
        <x:v>0.23069762984677178</x:v>
      </x:c>
      <x:c r="I18" t="n">
        <x:v>0.1123474457971998</x:v>
      </x:c>
      <x:c r="J18" t="n">
        <x:v>0.34055173236608605</x:v>
      </x:c>
      <x:c r="K18" t="n">
        <x:v>0.16255281883833095</x:v>
      </x:c>
      <x:c r="L18" t="n">
        <x:v>0.13785394479317525</x:v>
      </x:c>
      <x:c r="M18" t="n">
        <x:v>0.6368142995374733</x:v>
      </x:c>
      <x:c r="N18" t="n">
        <x:v>0.6295588564502613</x:v>
      </x:c>
      <x:c r="O18" t="n">
        <x:v>0.3069897098558376</x:v>
      </x:c>
      <x:c r="P18" t="n">
        <x:v>0.20576196805192382</x:v>
      </x:c>
      <x:c r="Q18" t="n">
        <x:v>0.5045871414977927</x:v>
      </x:c>
      <x:c r="R18" t="n">
        <x:v>1</x:v>
      </x:c>
      <x:c r="S18" t="n">
        <x:v>0.386102159977193</x:v>
      </x:c>
      <x:c r="T18" t="n">
        <x:v>0.04224127053943605</x:v>
      </x:c>
      <x:c r="U18" t="n">
        <x:v>0.2149652355263476</x:v>
      </x:c>
      <x:c r="V18" t="n">
        <x:v>0.7002090993621402</x:v>
      </x:c>
      <x:c r="W18" t="n">
        <x:v>0.6718644719368178</x:v>
      </x:c>
      <x:c r="X18" t="n">
        <x:v>0.7145803274161844</x:v>
      </x:c>
      <x:c r="Y18" t="n">
        <x:v>0.339524319759995</x:v>
      </x:c>
      <x:c r="Z18" t="n">
        <x:v>0.39477334077159565</x:v>
      </x:c>
      <x:c r="AA18" t="n">
        <x:v>0.3348837047678874</x:v>
      </x:c>
      <x:c r="AB18" t="n">
        <x:v>0.5518510227092834</x:v>
      </x:c>
      <x:c r="AC18" t="n">
        <x:v>0.3767845706968407</x:v>
      </x:c>
      <x:c r="AD18" t="n">
        <x:v>0.19796064669846913</x:v>
      </x:c>
      <x:c r="AE18" t="n">
        <x:v>0.49228047250051565</x:v>
      </x:c>
      <x:c r="AF18" t="n">
        <x:v>0.21147653335706473</x:v>
      </x:c>
      <x:c r="AG18" t="n">
        <x:v>0.5847202261098821</x:v>
      </x:c>
      <x:c r="AH18" t="n">
        <x:v>0.6071217187172991</x:v>
      </x:c>
      <x:c r="AI18" t="n">
        <x:v>0.7989091626089815</x:v>
      </x:c>
      <x:c r="AJ18" t="n">
        <x:v>0.5824964412659789</x:v>
      </x:c>
      <x:c r="AK18" t="n">
        <x:v>0.6025064304592165</x:v>
      </x:c>
      <x:c r="AL18" t="n">
        <x:v>0.5132403132970318</x:v>
      </x:c>
      <x:c r="AM18" t="n">
        <x:v>0.25409733679540447</x:v>
      </x:c>
      <x:c r="AN18" t="n">
        <x:v>0.4101565641898457</x:v>
      </x:c>
      <x:c r="AO18" t="n">
        <x:v>0.4163172818150376</x:v>
      </x:c>
      <x:c r="AP18" t="n">
        <x:v>0.50179851005332</x:v>
      </x:c>
      <x:c r="AQ18" t="n">
        <x:v>0.08684684012247401</x:v>
      </x:c>
      <x:c r="AR18" t="n">
        <x:v>0.3577812096352675</x:v>
      </x:c>
      <x:c r="AS18" t="n">
        <x:v>0</x:v>
      </x:c>
      <x:c r="AT18" t="n">
        <x:v>0.020307768000040527</x:v>
      </x:c>
      <x:c r="AU18" t="n">
        <x:v>0.3276680926601536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0.33529675652997226</x:v>
      </x:c>
      <x:c r="F19" t="n">
        <x:v>0.27063106101597323</x:v>
      </x:c>
      <x:c r="G19" t="n">
        <x:v>0.07151067135480471</x:v>
      </x:c>
      <x:c r="H19" t="n">
        <x:v>0.14017533150436978</x:v>
      </x:c>
      <x:c r="I19" t="n">
        <x:v>0.26764219894982766</x:v>
      </x:c>
      <x:c r="J19" t="n">
        <x:v>0.3682363193594036</x:v>
      </x:c>
      <x:c r="K19" t="n">
        <x:v>0.3222127410134309</x:v>
      </x:c>
      <x:c r="L19" t="n">
        <x:v>0.23679303546298158</x:v>
      </x:c>
      <x:c r="M19" t="n">
        <x:v>0.1551166688073733</x:v>
      </x:c>
      <x:c r="N19" t="n">
        <x:v>0.15268220808922006</x:v>
      </x:c>
      <x:c r="O19" t="n">
        <x:v>0.06386412781429573</x:v>
      </x:c>
      <x:c r="P19" t="n">
        <x:v>0.03209524075173853</x:v>
      </x:c>
      <x:c r="Q19" t="n">
        <x:v>0.2048021745940205</x:v>
      </x:c>
      <x:c r="R19" t="n">
        <x:v>0.386102159977193</x:v>
      </x:c>
      <x:c r="S19" t="n">
        <x:v>1</x:v>
      </x:c>
      <x:c r="T19" t="n">
        <x:v>0.05090530781956504</x:v>
      </x:c>
      <x:c r="U19" t="n">
        <x:v>0.03340224366445088</x:v>
      </x:c>
      <x:c r="V19" t="n">
        <x:v>0.3510416743387762</x:v>
      </x:c>
      <x:c r="W19" t="n">
        <x:v>0.1850064895999125</x:v>
      </x:c>
      <x:c r="X19" t="n">
        <x:v>0.20040981167097893</x:v>
      </x:c>
      <x:c r="Y19" t="n">
        <x:v>0.19251868674285255</x:v>
      </x:c>
      <x:c r="Z19" t="n">
        <x:v>0.229153340747689</x:v>
      </x:c>
      <x:c r="AA19" t="n">
        <x:v>0.39182276864631027</x:v>
      </x:c>
      <x:c r="AB19" t="n">
        <x:v>0.26282853321283683</x:v>
      </x:c>
      <x:c r="AC19" t="n">
        <x:v>0.2850973962356633</x:v>
      </x:c>
      <x:c r="AD19" t="n">
        <x:v>0.21931063969299924</x:v>
      </x:c>
      <x:c r="AE19" t="n">
        <x:v>0.26016032496809127</x:v>
      </x:c>
      <x:c r="AF19" t="n">
        <x:v>0.15566719595499268</x:v>
      </x:c>
      <x:c r="AG19" t="n">
        <x:v>0.1726789905078523</x:v>
      </x:c>
      <x:c r="AH19" t="n">
        <x:v>0.19208669683488644</x:v>
      </x:c>
      <x:c r="AI19" t="n">
        <x:v>0.15170316643978032</x:v>
      </x:c>
      <x:c r="AJ19" t="n">
        <x:v>0.1706144955728377</x:v>
      </x:c>
      <x:c r="AK19" t="n">
        <x:v>0.23569806884541855</x:v>
      </x:c>
      <x:c r="AL19" t="n">
        <x:v>0.40544596148431356</x:v>
      </x:c>
      <x:c r="AM19" t="n">
        <x:v>0.4211269547057438</x:v>
      </x:c>
      <x:c r="AN19" t="n">
        <x:v>0.2223668237409958</x:v>
      </x:c>
      <x:c r="AO19" t="n">
        <x:v>0.2208220569357121</x:v>
      </x:c>
      <x:c r="AP19" t="n">
        <x:v>0.052417927452984237</x:v>
      </x:c>
      <x:c r="AQ19" t="n">
        <x:v>0.0639405268622324</x:v>
      </x:c>
      <x:c r="AR19" t="n">
        <x:v>0.287114058190602</x:v>
      </x:c>
      <x:c r="AS19" t="n">
        <x:v>0</x:v>
      </x:c>
      <x:c r="AT19" t="n">
        <x:v>0.05207492335289421</x:v>
      </x:c>
      <x:c r="AU19" t="n">
        <x:v>0.2316637276468272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0.18945797684350785</x:v>
      </x:c>
      <x:c r="F20" t="n">
        <x:v>0.15507538251814168</x:v>
      </x:c>
      <x:c r="G20" t="n">
        <x:v>0.01833561010328344</x:v>
      </x:c>
      <x:c r="H20" t="n">
        <x:v>0.032831401158779694</x:v>
      </x:c>
      <x:c r="I20" t="n">
        <x:v>0.021074735474538864</x:v>
      </x:c>
      <x:c r="J20" t="n">
        <x:v>0.09555327174162742</x:v>
      </x:c>
      <x:c r="K20" t="n">
        <x:v>0.033462381856340984</x:v>
      </x:c>
      <x:c r="L20" t="n">
        <x:v>0.025519369438636752</x:v>
      </x:c>
      <x:c r="M20" t="n">
        <x:v>0.00048138907113659535</x:v>
      </x:c>
      <x:c r="N20" t="n">
        <x:v>0.00030805366059649675</x:v>
      </x:c>
      <x:c r="O20" t="n">
        <x:v>0.0017297074127312628</x:v>
      </x:c>
      <x:c r="P20" t="n">
        <x:v>0</x:v>
      </x:c>
      <x:c r="Q20" t="n">
        <x:v>0.009156245125754081</x:v>
      </x:c>
      <x:c r="R20" t="n">
        <x:v>0.04224127053943605</x:v>
      </x:c>
      <x:c r="S20" t="n">
        <x:v>0.05090530781956504</x:v>
      </x:c>
      <x:c r="T20" t="n">
        <x:v>0.9999999999999998</x:v>
      </x:c>
      <x:c r="U20" t="n">
        <x:v>0</x:v>
      </x:c>
      <x:c r="V20" t="n">
        <x:v>0.1510440613925499</x:v>
      </x:c>
      <x:c r="W20" t="n">
        <x:v>0.01100470941128906</x:v>
      </x:c>
      <x:c r="X20" t="n">
        <x:v>0</x:v>
      </x:c>
      <x:c r="Y20" t="n">
        <x:v>0.02530947638191039</x:v>
      </x:c>
      <x:c r="Z20" t="n">
        <x:v>0.110153356514203</x:v>
      </x:c>
      <x:c r="AA20" t="n">
        <x:v>0.15674894030555997</x:v>
      </x:c>
      <x:c r="AB20" t="n">
        <x:v>0.1219774605009658</x:v>
      </x:c>
      <x:c r="AC20" t="n">
        <x:v>0.0467065210303923</x:v>
      </x:c>
      <x:c r="AD20" t="n">
        <x:v>0.06449073368150238</x:v>
      </x:c>
      <x:c r="AE20" t="n">
        <x:v>0.04022407897527769</x:v>
      </x:c>
      <x:c r="AF20" t="n">
        <x:v>0.012042863790575287</x:v>
      </x:c>
      <x:c r="AG20" t="n">
        <x:v>0.033449663926731765</x:v>
      </x:c>
      <x:c r="AH20" t="n">
        <x:v>0.043853344698592256</x:v>
      </x:c>
      <x:c r="AI20" t="n">
        <x:v>0.024877050767607045</x:v>
      </x:c>
      <x:c r="AJ20" t="n">
        <x:v>0.03300158713104484</x:v>
      </x:c>
      <x:c r="AK20" t="n">
        <x:v>0.011568731965759138</x:v>
      </x:c>
      <x:c r="AL20" t="n">
        <x:v>0.16216031648180884</x:v>
      </x:c>
      <x:c r="AM20" t="n">
        <x:v>0.14513490717955535</x:v>
      </x:c>
      <x:c r="AN20" t="n">
        <x:v>0.011473432185996058</x:v>
      </x:c>
      <x:c r="AO20" t="n">
        <x:v>0.004951736702100806</x:v>
      </x:c>
      <x:c r="AP20" t="n">
        <x:v>0</x:v>
      </x:c>
      <x:c r="AQ20" t="n">
        <x:v>0</x:v>
      </x:c>
      <x:c r="AR20" t="n">
        <x:v>0.031394438448272055</x:v>
      </x:c>
      <x:c r="AS20" t="n">
        <x:v>0</x:v>
      </x:c>
      <x:c r="AT20" t="n">
        <x:v>0.018731071180590364</x:v>
      </x:c>
      <x:c r="AU20" t="n">
        <x:v>0.03136132347570786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0.15387868042813446</x:v>
      </x:c>
      <x:c r="F21" t="n">
        <x:v>0.1671865728950609</x:v>
      </x:c>
      <x:c r="G21" t="n">
        <x:v>0.02106631497848277</x:v>
      </x:c>
      <x:c r="H21" t="n">
        <x:v>0.02003524888483177</x:v>
      </x:c>
      <x:c r="I21" t="n">
        <x:v>0</x:v>
      </x:c>
      <x:c r="J21" t="n">
        <x:v>0.042377488579734335</x:v>
      </x:c>
      <x:c r="K21" t="n">
        <x:v>0</x:v>
      </x:c>
      <x:c r="L21" t="n">
        <x:v>0</x:v>
      </x:c>
      <x:c r="M21" t="n">
        <x:v>0.22566794224453202</x:v>
      </x:c>
      <x:c r="N21" t="n">
        <x:v>0.21942282841052274</x:v>
      </x:c>
      <x:c r="O21" t="n">
        <x:v>0.3175814614955266</x:v>
      </x:c>
      <x:c r="P21" t="n">
        <x:v>0.5455139876656941</x:v>
      </x:c>
      <x:c r="Q21" t="n">
        <x:v>0.4033160673878835</x:v>
      </x:c>
      <x:c r="R21" t="n">
        <x:v>0.2149652355263476</x:v>
      </x:c>
      <x:c r="S21" t="n">
        <x:v>0.03340224366445088</x:v>
      </x:c>
      <x:c r="T21" t="n">
        <x:v>0</x:v>
      </x:c>
      <x:c r="U21" t="n">
        <x:v>1</x:v>
      </x:c>
      <x:c r="V21" t="n">
        <x:v>0.17945116450437837</x:v>
      </x:c>
      <x:c r="W21" t="n">
        <x:v>0.2346506772257676</x:v>
      </x:c>
      <x:c r="X21" t="n">
        <x:v>0.2845734867485854</x:v>
      </x:c>
      <x:c r="Y21" t="n">
        <x:v>0.07849985991538844</x:v>
      </x:c>
      <x:c r="Z21" t="n">
        <x:v>0.074958897927491</x:v>
      </x:c>
      <x:c r="AA21" t="n">
        <x:v>0.021328211493974236</x:v>
      </x:c>
      <x:c r="AB21" t="n">
        <x:v>0.16420540953111362</x:v>
      </x:c>
      <x:c r="AC21" t="n">
        <x:v>0.10089395067365248</x:v>
      </x:c>
      <x:c r="AD21" t="n">
        <x:v>0.35570407698709605</x:v>
      </x:c>
      <x:c r="AE21" t="n">
        <x:v>0.08942698770111712</x:v>
      </x:c>
      <x:c r="AF21" t="n">
        <x:v>0.05118005347786403</x:v>
      </x:c>
      <x:c r="AG21" t="n">
        <x:v>0.13816940673777156</x:v>
      </x:c>
      <x:c r="AH21" t="n">
        <x:v>0.1506323831878169</x:v>
      </x:c>
      <x:c r="AI21" t="n">
        <x:v>0.3086433836094249</x:v>
      </x:c>
      <x:c r="AJ21" t="n">
        <x:v>0.14652559642705087</x:v>
      </x:c>
      <x:c r="AK21" t="n">
        <x:v>0.4829356316162694</x:v>
      </x:c>
      <x:c r="AL21" t="n">
        <x:v>0.051139605412117706</x:v>
      </x:c>
      <x:c r="AM21" t="n">
        <x:v>0.010403747323646684</x:v>
      </x:c>
      <x:c r="AN21" t="n">
        <x:v>0.1715790414537386</x:v>
      </x:c>
      <x:c r="AO21" t="n">
        <x:v>0.09972733893904351</x:v>
      </x:c>
      <x:c r="AP21" t="n">
        <x:v>0.41118002044518465</x:v>
      </x:c>
      <x:c r="AQ21" t="n">
        <x:v>0.006812822763809345</x:v>
      </x:c>
      <x:c r="AR21" t="n">
        <x:v>0.36451435226115103</x:v>
      </x:c>
      <x:c r="AS21" t="n">
        <x:v>0</x:v>
      </x:c>
      <x:c r="AT21" t="n">
        <x:v>0.001681676430331569</x:v>
      </x:c>
      <x:c r="AU21" t="n">
        <x:v>0.007402383167006921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0.9263335873089472</x:v>
      </x:c>
      <x:c r="F22" t="n">
        <x:v>0.8527640464676196</x:v>
      </x:c>
      <x:c r="G22" t="n">
        <x:v>0.16180842381957672</x:v>
      </x:c>
      <x:c r="H22" t="n">
        <x:v>0.2585272432030101</x:v>
      </x:c>
      <x:c r="I22" t="n">
        <x:v>0.4019208454785266</x:v>
      </x:c>
      <x:c r="J22" t="n">
        <x:v>0.5747485969095008</x:v>
      </x:c>
      <x:c r="K22" t="n">
        <x:v>0.4405198499591405</x:v>
      </x:c>
      <x:c r="L22" t="n">
        <x:v>0.4237004619282212</x:v>
      </x:c>
      <x:c r="M22" t="n">
        <x:v>0.5649695231004267</x:v>
      </x:c>
      <x:c r="N22" t="n">
        <x:v>0.5555818475256863</x:v>
      </x:c>
      <x:c r="O22" t="n">
        <x:v>0.23632787316988657</x:v>
      </x:c>
      <x:c r="P22" t="n">
        <x:v>0.11881915014419753</x:v>
      </x:c>
      <x:c r="Q22" t="n">
        <x:v>0.38662093580469503</x:v>
      </x:c>
      <x:c r="R22" t="n">
        <x:v>0.7002090993621402</x:v>
      </x:c>
      <x:c r="S22" t="n">
        <x:v>0.3510416743387762</x:v>
      </x:c>
      <x:c r="T22" t="n">
        <x:v>0.1510440613925499</x:v>
      </x:c>
      <x:c r="U22" t="n">
        <x:v>0.17945116450437837</x:v>
      </x:c>
      <x:c r="V22" t="n">
        <x:v>1</x:v>
      </x:c>
      <x:c r="W22" t="n">
        <x:v>0.6739838910452784</x:v>
      </x:c>
      <x:c r="X22" t="n">
        <x:v>0.5346381938306787</x:v>
      </x:c>
      <x:c r="Y22" t="n">
        <x:v>0.3271262507640267</x:v>
      </x:c>
      <x:c r="Z22" t="n">
        <x:v>0.4034524093180418</x:v>
      </x:c>
      <x:c r="AA22" t="n">
        <x:v>0.4869441739244953</x:v>
      </x:c>
      <x:c r="AB22" t="n">
        <x:v>0.7704524608888789</x:v>
      </x:c>
      <x:c r="AC22" t="n">
        <x:v>0.3373739708386235</x:v>
      </x:c>
      <x:c r="AD22" t="n">
        <x:v>0.2237143372737327</x:v>
      </x:c>
      <x:c r="AE22" t="n">
        <x:v>0.4494649459029202</x:v>
      </x:c>
      <x:c r="AF22" t="n">
        <x:v>0.3125284948284244</x:v>
      </x:c>
      <x:c r="AG22" t="n">
        <x:v>0.5603925089029594</x:v>
      </x:c>
      <x:c r="AH22" t="n">
        <x:v>0.6140375930989231</x:v>
      </x:c>
      <x:c r="AI22" t="n">
        <x:v>0.677449277850623</x:v>
      </x:c>
      <x:c r="AJ22" t="n">
        <x:v>0.5455574276593961</x:v>
      </x:c>
      <x:c r="AK22" t="n">
        <x:v>0.47557380790990056</x:v>
      </x:c>
      <x:c r="AL22" t="n">
        <x:v>0.7661585312117825</x:v>
      </x:c>
      <x:c r="AM22" t="n">
        <x:v>0.5863655003399056</x:v>
      </x:c>
      <x:c r="AN22" t="n">
        <x:v>0.30775288030761094</x:v>
      </x:c>
      <x:c r="AO22" t="n">
        <x:v>0.24480443543661434</x:v>
      </x:c>
      <x:c r="AP22" t="n">
        <x:v>0.3947772646525124</x:v>
      </x:c>
      <x:c r="AQ22" t="n">
        <x:v>0.03911887855640761</x:v>
      </x:c>
      <x:c r="AR22" t="n">
        <x:v>0.33786253300736</x:v>
      </x:c>
      <x:c r="AS22" t="n">
        <x:v>0</x:v>
      </x:c>
      <x:c r="AT22" t="n">
        <x:v>0.06587228540253454</x:v>
      </x:c>
      <x:c r="AU22" t="n">
        <x:v>0.1820757311769774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0.7346217395210394</x:v>
      </x:c>
      <x:c r="F23" t="n">
        <x:v>0.7635532893637941</x:v>
      </x:c>
      <x:c r="G23" t="n">
        <x:v>0.19252208849211616</x:v>
      </x:c>
      <x:c r="H23" t="n">
        <x:v>0.4343863348579755</x:v>
      </x:c>
      <x:c r="I23" t="n">
        <x:v>0.5207403525853178</x:v>
      </x:c>
      <x:c r="J23" t="n">
        <x:v>0.6084355320478807</x:v>
      </x:c>
      <x:c r="K23" t="n">
        <x:v>0.5273139517870171</x:v>
      </x:c>
      <x:c r="L23" t="n">
        <x:v>0.5591205380884525</x:v>
      </x:c>
      <x:c r="M23" t="n">
        <x:v>0.7520480162199424</x:v>
      </x:c>
      <x:c r="N23" t="n">
        <x:v>0.7498664764771087</x:v>
      </x:c>
      <x:c r="O23" t="n">
        <x:v>0.2822665614360327</x:v>
      </x:c>
      <x:c r="P23" t="n">
        <x:v>0.14421759379653776</x:v>
      </x:c>
      <x:c r="Q23" t="n">
        <x:v>0.5407772086469976</x:v>
      </x:c>
      <x:c r="R23" t="n">
        <x:v>0.6718644719368178</x:v>
      </x:c>
      <x:c r="S23" t="n">
        <x:v>0.1850064895999125</x:v>
      </x:c>
      <x:c r="T23" t="n">
        <x:v>0.01100470941128906</x:v>
      </x:c>
      <x:c r="U23" t="n">
        <x:v>0.2346506772257676</x:v>
      </x:c>
      <x:c r="V23" t="n">
        <x:v>0.6739838910452784</x:v>
      </x:c>
      <x:c r="W23" t="n">
        <x:v>1</x:v>
      </x:c>
      <x:c r="X23" t="n">
        <x:v>0.7375544574240688</x:v>
      </x:c>
      <x:c r="Y23" t="n">
        <x:v>0.4725527987581889</x:v>
      </x:c>
      <x:c r="Z23" t="n">
        <x:v>0.36519718579359917</x:v>
      </x:c>
      <x:c r="AA23" t="n">
        <x:v>0.20945222038683942</x:v>
      </x:c>
      <x:c r="AB23" t="n">
        <x:v>0.8584336393460539</x:v>
      </x:c>
      <x:c r="AC23" t="n">
        <x:v>0.24889988347481862</x:v>
      </x:c>
      <x:c r="AD23" t="n">
        <x:v>0.06522167398011725</x:v>
      </x:c>
      <x:c r="AE23" t="n">
        <x:v>0.5693750696731528</x:v>
      </x:c>
      <x:c r="AF23" t="n">
        <x:v>0.348991830345876</x:v>
      </x:c>
      <x:c r="AG23" t="n">
        <x:v>0.7173065752501459</x:v>
      </x:c>
      <x:c r="AH23" t="n">
        <x:v>0.7250562511007406</x:v>
      </x:c>
      <x:c r="AI23" t="n">
        <x:v>0.8357625423158445</x:v>
      </x:c>
      <x:c r="AJ23" t="n">
        <x:v>0.7080993739355254</x:v>
      </x:c>
      <x:c r="AK23" t="n">
        <x:v>0.6687984522969717</x:v>
      </x:c>
      <x:c r="AL23" t="n">
        <x:v>0.3858504955179526</x:v>
      </x:c>
      <x:c r="AM23" t="n">
        <x:v>0.11443601981082452</x:v>
      </x:c>
      <x:c r="AN23" t="n">
        <x:v>0.5699923300938817</x:v>
      </x:c>
      <x:c r="AO23" t="n">
        <x:v>0.4544231153120384</x:v>
      </x:c>
      <x:c r="AP23" t="n">
        <x:v>0.5275618575200279</x:v>
      </x:c>
      <x:c r="AQ23" t="n">
        <x:v>0.029134874371887554</x:v>
      </x:c>
      <x:c r="AR23" t="n">
        <x:v>0.35395720737514014</x:v>
      </x:c>
      <x:c r="AS23" t="n">
        <x:v>0</x:v>
      </x:c>
      <x:c r="AT23" t="n">
        <x:v>0.18329207660414903</x:v>
      </x:c>
      <x:c r="AU23" t="n">
        <x:v>0.05496716430676607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0.48950342519974344</x:v>
      </x:c>
      <x:c r="F24" t="n">
        <x:v>0.5271740370314983</x:v>
      </x:c>
      <x:c r="G24" t="n">
        <x:v>0.08273716777495421</x:v>
      </x:c>
      <x:c r="H24" t="n">
        <x:v>0.1317649321745442</x:v>
      </x:c>
      <x:c r="I24" t="n">
        <x:v>0.13236187965477464</x:v>
      </x:c>
      <x:c r="J24" t="n">
        <x:v>0.31623073868169815</x:v>
      </x:c>
      <x:c r="K24" t="n">
        <x:v>0.16142586762158084</x:v>
      </x:c>
      <x:c r="L24" t="n">
        <x:v>0.1496861639042999</x:v>
      </x:c>
      <x:c r="M24" t="n">
        <x:v>0.750166135627325</x:v>
      </x:c>
      <x:c r="N24" t="n">
        <x:v>0.7232135570478614</x:v>
      </x:c>
      <x:c r="O24" t="n">
        <x:v>0.3009418609476968</x:v>
      </x:c>
      <x:c r="P24" t="n">
        <x:v>0.17302131348487437</x:v>
      </x:c>
      <x:c r="Q24" t="n">
        <x:v>0.5207864449455654</x:v>
      </x:c>
      <x:c r="R24" t="n">
        <x:v>0.7145803274161844</x:v>
      </x:c>
      <x:c r="S24" t="n">
        <x:v>0.20040981167097893</x:v>
      </x:c>
      <x:c r="T24" t="n">
        <x:v>0</x:v>
      </x:c>
      <x:c r="U24" t="n">
        <x:v>0.2845734867485854</x:v>
      </x:c>
      <x:c r="V24" t="n">
        <x:v>0.5346381938306787</x:v>
      </x:c>
      <x:c r="W24" t="n">
        <x:v>0.7375544574240688</x:v>
      </x:c>
      <x:c r="X24" t="n">
        <x:v>1</x:v>
      </x:c>
      <x:c r="Y24" t="n">
        <x:v>0.42855054789564784</x:v>
      </x:c>
      <x:c r="Z24" t="n">
        <x:v>0.25333911032869394</x:v>
      </x:c>
      <x:c r="AA24" t="n">
        <x:v>0.14518722904813974</x:v>
      </x:c>
      <x:c r="AB24" t="n">
        <x:v>0.5458314583355685</x:v>
      </x:c>
      <x:c r="AC24" t="n">
        <x:v>0.11081441511093526</x:v>
      </x:c>
      <x:c r="AD24" t="n">
        <x:v>0.03788936224453243</x:v>
      </x:c>
      <x:c r="AE24" t="n">
        <x:v>0.4523541295091684</x:v>
      </x:c>
      <x:c r="AF24" t="n">
        <x:v>0.1825291892041352</x:v>
      </x:c>
      <x:c r="AG24" t="n">
        <x:v>0.5016461073630979</x:v>
      </x:c>
      <x:c r="AH24" t="n">
        <x:v>0.5303840819021122</x:v>
      </x:c>
      <x:c r="AI24" t="n">
        <x:v>0.8169222687507376</x:v>
      </x:c>
      <x:c r="AJ24" t="n">
        <x:v>0.5398057997680277</x:v>
      </x:c>
      <x:c r="AK24" t="n">
        <x:v>0.6548245826618182</x:v>
      </x:c>
      <x:c r="AL24" t="n">
        <x:v>0.2697856729470869</x:v>
      </x:c>
      <x:c r="AM24" t="n">
        <x:v>0.04531835554072006</x:v>
      </x:c>
      <x:c r="AN24" t="n">
        <x:v>0.5339311452895397</x:v>
      </x:c>
      <x:c r="AO24" t="n">
        <x:v>0.5701340345238538</x:v>
      </x:c>
      <x:c r="AP24" t="n">
        <x:v>0.5516658607803276</x:v>
      </x:c>
      <x:c r="AQ24" t="n">
        <x:v>0.10540182938808385</x:v>
      </x:c>
      <x:c r="AR24" t="n">
        <x:v>0.3002371058624086</x:v>
      </x:c>
      <x:c r="AS24" t="n">
        <x:v>0</x:v>
      </x:c>
      <x:c r="AT24" t="n">
        <x:v>0.05465497956474119</x:v>
      </x:c>
      <x:c r="AU24" t="n">
        <x:v>0.14926908495818247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0.2905334689905841</x:v>
      </x:c>
      <x:c r="F25" t="n">
        <x:v>0.44476968061084865</x:v>
      </x:c>
      <x:c r="G25" t="n">
        <x:v>0.2032845391830267</x:v>
      </x:c>
      <x:c r="H25" t="n">
        <x:v>0.5081354066123913</x:v>
      </x:c>
      <x:c r="I25" t="n">
        <x:v>0.22470372157454832</x:v>
      </x:c>
      <x:c r="J25" t="n">
        <x:v>0.4961232909995521</x:v>
      </x:c>
      <x:c r="K25" t="n">
        <x:v>0.34480410799077377</x:v>
      </x:c>
      <x:c r="L25" t="n">
        <x:v>0.3085689973041654</x:v>
      </x:c>
      <x:c r="M25" t="n">
        <x:v>0.4547369317573171</x:v>
      </x:c>
      <x:c r="N25" t="n">
        <x:v>0.4631338734712751</x:v>
      </x:c>
      <x:c r="O25" t="n">
        <x:v>0.3122615682157752</x:v>
      </x:c>
      <x:c r="P25" t="n">
        <x:v>0.053925614079523676</x:v>
      </x:c>
      <x:c r="Q25" t="n">
        <x:v>0.534846626292923</x:v>
      </x:c>
      <x:c r="R25" t="n">
        <x:v>0.339524319759995</x:v>
      </x:c>
      <x:c r="S25" t="n">
        <x:v>0.19251868674285255</x:v>
      </x:c>
      <x:c r="T25" t="n">
        <x:v>0.02530947638191039</x:v>
      </x:c>
      <x:c r="U25" t="n">
        <x:v>0.07849985991538844</x:v>
      </x:c>
      <x:c r="V25" t="n">
        <x:v>0.3271262507640267</x:v>
      </x:c>
      <x:c r="W25" t="n">
        <x:v>0.4725527987581889</x:v>
      </x:c>
      <x:c r="X25" t="n">
        <x:v>0.42855054789564784</x:v>
      </x:c>
      <x:c r="Y25" t="n">
        <x:v>1</x:v>
      </x:c>
      <x:c r="Z25" t="n">
        <x:v>0.27116230024361077</x:v>
      </x:c>
      <x:c r="AA25" t="n">
        <x:v>0.1876931319537447</x:v>
      </x:c>
      <x:c r="AB25" t="n">
        <x:v>0.5342460741524431</x:v>
      </x:c>
      <x:c r="AC25" t="n">
        <x:v>0.3206420056744146</x:v>
      </x:c>
      <x:c r="AD25" t="n">
        <x:v>0.1175186160297963</x:v>
      </x:c>
      <x:c r="AE25" t="n">
        <x:v>0.544731266980939</x:v>
      </x:c>
      <x:c r="AF25" t="n">
        <x:v>0.17297357242375688</x:v>
      </x:c>
      <x:c r="AG25" t="n">
        <x:v>0.6697250963338767</x:v>
      </x:c>
      <x:c r="AH25" t="n">
        <x:v>0.6993054002688013</x:v>
      </x:c>
      <x:c r="AI25" t="n">
        <x:v>0.41541331446404506</x:v>
      </x:c>
      <x:c r="AJ25" t="n">
        <x:v>0.5040791810240645</x:v>
      </x:c>
      <x:c r="AK25" t="n">
        <x:v>0.6655109582958342</x:v>
      </x:c>
      <x:c r="AL25" t="n">
        <x:v>0.32901323524096093</x:v>
      </x:c>
      <x:c r="AM25" t="n">
        <x:v>0.1438568323991548</x:v>
      </x:c>
      <x:c r="AN25" t="n">
        <x:v>0.5654829661097039</x:v>
      </x:c>
      <x:c r="AO25" t="n">
        <x:v>0.5211884337318369</x:v>
      </x:c>
      <x:c r="AP25" t="n">
        <x:v>0.4125060653593551</x:v>
      </x:c>
      <x:c r="AQ25" t="n">
        <x:v>0.02600728363278082</x:v>
      </x:c>
      <x:c r="AR25" t="n">
        <x:v>0.6375203939880094</x:v>
      </x:c>
      <x:c r="AS25" t="n">
        <x:v>0</x:v>
      </x:c>
      <x:c r="AT25" t="n">
        <x:v>0.031117832304111137</x:v>
      </x:c>
      <x:c r="AU25" t="n">
        <x:v>0.076647977543435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0.39928316827597476</x:v>
      </x:c>
      <x:c r="F26" t="n">
        <x:v>0.25704347734377286</x:v>
      </x:c>
      <x:c r="G26" t="n">
        <x:v>0.1600656037907141</x:v>
      </x:c>
      <x:c r="H26" t="n">
        <x:v>0.4069069465717675</x:v>
      </x:c>
      <x:c r="I26" t="n">
        <x:v>0.18069045456569932</x:v>
      </x:c>
      <x:c r="J26" t="n">
        <x:v>0.3991806884274778</x:v>
      </x:c>
      <x:c r="K26" t="n">
        <x:v>0.26300643036080595</x:v>
      </x:c>
      <x:c r="L26" t="n">
        <x:v>0.2277663483699115</x:v>
      </x:c>
      <x:c r="M26" t="n">
        <x:v>0.17975645571889387</x:v>
      </x:c>
      <x:c r="N26" t="n">
        <x:v>0.16174997975348582</x:v>
      </x:c>
      <x:c r="O26" t="n">
        <x:v>0.05460664788929992</x:v>
      </x:c>
      <x:c r="P26" t="n">
        <x:v>0.059487279153023764</x:v>
      </x:c>
      <x:c r="Q26" t="n">
        <x:v>0.41856084787689074</x:v>
      </x:c>
      <x:c r="R26" t="n">
        <x:v>0.39477334077159565</x:v>
      </x:c>
      <x:c r="S26" t="n">
        <x:v>0.229153340747689</x:v>
      </x:c>
      <x:c r="T26" t="n">
        <x:v>0.110153356514203</x:v>
      </x:c>
      <x:c r="U26" t="n">
        <x:v>0.074958897927491</x:v>
      </x:c>
      <x:c r="V26" t="n">
        <x:v>0.4034524093180418</x:v>
      </x:c>
      <x:c r="W26" t="n">
        <x:v>0.36519718579359917</x:v>
      </x:c>
      <x:c r="X26" t="n">
        <x:v>0.25333911032869394</x:v>
      </x:c>
      <x:c r="Y26" t="n">
        <x:v>0.27116230024361077</x:v>
      </x:c>
      <x:c r="Z26" t="n">
        <x:v>1.0000000000000002</x:v>
      </x:c>
      <x:c r="AA26" t="n">
        <x:v>0.5274076175124872</x:v>
      </x:c>
      <x:c r="AB26" t="n">
        <x:v>0.287840919994525</x:v>
      </x:c>
      <x:c r="AC26" t="n">
        <x:v>0.2129437254509683</x:v>
      </x:c>
      <x:c r="AD26" t="n">
        <x:v>0.11126233166688704</x:v>
      </x:c>
      <x:c r="AE26" t="n">
        <x:v>0.6281160072691809</x:v>
      </x:c>
      <x:c r="AF26" t="n">
        <x:v>0.17939583507527135</x:v>
      </x:c>
      <x:c r="AG26" t="n">
        <x:v>0.4341233927081751</x:v>
      </x:c>
      <x:c r="AH26" t="n">
        <x:v>0.40192980055079863</x:v>
      </x:c>
      <x:c r="AI26" t="n">
        <x:v>0.27679825389795776</x:v>
      </x:c>
      <x:c r="AJ26" t="n">
        <x:v>0.36617249548233743</x:v>
      </x:c>
      <x:c r="AK26" t="n">
        <x:v>0.1897687994604469</x:v>
      </x:c>
      <x:c r="AL26" t="n">
        <x:v>0.6188292535708965</x:v>
      </x:c>
      <x:c r="AM26" t="n">
        <x:v>0.24497088029364988</x:v>
      </x:c>
      <x:c r="AN26" t="n">
        <x:v>0.44300428684157156</x:v>
      </x:c>
      <x:c r="AO26" t="n">
        <x:v>0.46318521056469275</x:v>
      </x:c>
      <x:c r="AP26" t="n">
        <x:v>0.07925317414201194</x:v>
      </x:c>
      <x:c r="AQ26" t="n">
        <x:v>0.0023001463605302197</x:v>
      </x:c>
      <x:c r="AR26" t="n">
        <x:v>0.17929972760147894</x:v>
      </x:c>
      <x:c r="AS26" t="n">
        <x:v>0.12102999319748609</x:v>
      </x:c>
      <x:c r="AT26" t="n">
        <x:v>0.15852932511106888</x:v>
      </x:c>
      <x:c r="AU26" t="n">
        <x:v>0.06942776250574467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0.4833767172117025</x:v>
      </x:c>
      <x:c r="F27" t="n">
        <x:v>0.36831709835978255</x:v>
      </x:c>
      <x:c r="G27" t="n">
        <x:v>0.1094907833484261</x:v>
      </x:c>
      <x:c r="H27" t="n">
        <x:v>0.2251429835422386</x:v>
      </x:c>
      <x:c r="I27" t="n">
        <x:v>0.19960598459274925</x:v>
      </x:c>
      <x:c r="J27" t="n">
        <x:v>0.3998846414664746</x:v>
      </x:c>
      <x:c r="K27" t="n">
        <x:v>0.2911460865352413</x:v>
      </x:c>
      <x:c r="L27" t="n">
        <x:v>0.188422182009101</x:v>
      </x:c>
      <x:c r="M27" t="n">
        <x:v>0.13211390741873874</x:v>
      </x:c>
      <x:c r="N27" t="n">
        <x:v>0.12547324763794987</x:v>
      </x:c>
      <x:c r="O27" t="n">
        <x:v>0.05136390161821314</x:v>
      </x:c>
      <x:c r="P27" t="n">
        <x:v>0.013693360423132517</x:v>
      </x:c>
      <x:c r="Q27" t="n">
        <x:v>0.2805946108231907</x:v>
      </x:c>
      <x:c r="R27" t="n">
        <x:v>0.3348837047678874</x:v>
      </x:c>
      <x:c r="S27" t="n">
        <x:v>0.39182276864631027</x:v>
      </x:c>
      <x:c r="T27" t="n">
        <x:v>0.15674894030555997</x:v>
      </x:c>
      <x:c r="U27" t="n">
        <x:v>0.021328211493974236</x:v>
      </x:c>
      <x:c r="V27" t="n">
        <x:v>0.4869441739244953</x:v>
      </x:c>
      <x:c r="W27" t="n">
        <x:v>0.20945222038683942</x:v>
      </x:c>
      <x:c r="X27" t="n">
        <x:v>0.14518722904813974</x:v>
      </x:c>
      <x:c r="Y27" t="n">
        <x:v>0.1876931319537447</x:v>
      </x:c>
      <x:c r="Z27" t="n">
        <x:v>0.5274076175124872</x:v>
      </x:c>
      <x:c r="AA27" t="n">
        <x:v>0.9999999999999999</x:v>
      </x:c>
      <x:c r="AB27" t="n">
        <x:v>0.3022834932546683</x:v>
      </x:c>
      <x:c r="AC27" t="n">
        <x:v>0.22072438701346542</x:v>
      </x:c>
      <x:c r="AD27" t="n">
        <x:v>0.33164052002391564</x:v>
      </x:c>
      <x:c r="AE27" t="n">
        <x:v>0.4449486153570923</x:v>
      </x:c>
      <x:c r="AF27" t="n">
        <x:v>0.12373377073286507</x:v>
      </x:c>
      <x:c r="AG27" t="n">
        <x:v>0.26786247070348</x:v>
      </x:c>
      <x:c r="AH27" t="n">
        <x:v>0.28396866739557725</x:v>
      </x:c>
      <x:c r="AI27" t="n">
        <x:v>0.20929943739480905</x:v>
      </x:c>
      <x:c r="AJ27" t="n">
        <x:v>0.2618326729832927</x:v>
      </x:c>
      <x:c r="AK27" t="n">
        <x:v>0.1594387300950756</x:v>
      </x:c>
      <x:c r="AL27" t="n">
        <x:v>0.680539692604734</x:v>
      </x:c>
      <x:c r="AM27" t="n">
        <x:v>0.47983448889793334</x:v>
      </x:c>
      <x:c r="AN27" t="n">
        <x:v>0.28896031097565067</x:v>
      </x:c>
      <x:c r="AO27" t="n">
        <x:v>0.25570594630277244</x:v>
      </x:c>
      <x:c r="AP27" t="n">
        <x:v>0.049329710905667956</x:v>
      </x:c>
      <x:c r="AQ27" t="n">
        <x:v>0.0016752179648676924</x:v>
      </x:c>
      <x:c r="AR27" t="n">
        <x:v>0.21984515485322154</x:v>
      </x:c>
      <x:c r="AS27" t="n">
        <x:v>0</x:v>
      </x:c>
      <x:c r="AT27" t="n">
        <x:v>0.12067975293629563</x:v>
      </x:c>
      <x:c r="AU27" t="n">
        <x:v>0.17455350232301203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0.870934516801507</x:v>
      </x:c>
      <x:c r="F28" t="n">
        <x:v>0.9304087352551675</x:v>
      </x:c>
      <x:c r="G28" t="n">
        <x:v>0.16751139326743292</x:v>
      </x:c>
      <x:c r="H28" t="n">
        <x:v>0.3524866080726139</x:v>
      </x:c>
      <x:c r="I28" t="n">
        <x:v>0.7015350053652892</x:v>
      </x:c>
      <x:c r="J28" t="n">
        <x:v>0.7861176866530287</x:v>
      </x:c>
      <x:c r="K28" t="n">
        <x:v>0.722407240973831</x:v>
      </x:c>
      <x:c r="L28" t="n">
        <x:v>0.7378071277580461</x:v>
      </x:c>
      <x:c r="M28" t="n">
        <x:v>0.6347555281173791</x:v>
      </x:c>
      <x:c r="N28" t="n">
        <x:v>0.6371995447610026</x:v>
      </x:c>
      <x:c r="O28" t="n">
        <x:v>0.20814943545349118</x:v>
      </x:c>
      <x:c r="P28" t="n">
        <x:v>0.10542486681421415</x:v>
      </x:c>
      <x:c r="Q28" t="n">
        <x:v>0.4336038483474288</x:v>
      </x:c>
      <x:c r="R28" t="n">
        <x:v>0.5518510227092834</x:v>
      </x:c>
      <x:c r="S28" t="n">
        <x:v>0.26282853321283683</x:v>
      </x:c>
      <x:c r="T28" t="n">
        <x:v>0.1219774605009658</x:v>
      </x:c>
      <x:c r="U28" t="n">
        <x:v>0.16420540953111362</x:v>
      </x:c>
      <x:c r="V28" t="n">
        <x:v>0.7704524608888789</x:v>
      </x:c>
      <x:c r="W28" t="n">
        <x:v>0.8584336393460539</x:v>
      </x:c>
      <x:c r="X28" t="n">
        <x:v>0.5458314583355685</x:v>
      </x:c>
      <x:c r="Y28" t="n">
        <x:v>0.5342460741524431</x:v>
      </x:c>
      <x:c r="Z28" t="n">
        <x:v>0.287840919994525</x:v>
      </x:c>
      <x:c r="AA28" t="n">
        <x:v>0.3022834932546683</x:v>
      </x:c>
      <x:c r="AB28" t="n">
        <x:v>1</x:v>
      </x:c>
      <x:c r="AC28" t="n">
        <x:v>0.2629448887729614</x:v>
      </x:c>
      <x:c r="AD28" t="n">
        <x:v>0.08282055050206516</x:v>
      </x:c>
      <x:c r="AE28" t="n">
        <x:v>0.49307105333333245</x:v>
      </x:c>
      <x:c r="AF28" t="n">
        <x:v>0.3005370448477187</x:v>
      </x:c>
      <x:c r="AG28" t="n">
        <x:v>0.6147823876250763</x:v>
      </x:c>
      <x:c r="AH28" t="n">
        <x:v>0.6642599677439551</x:v>
      </x:c>
      <x:c r="AI28" t="n">
        <x:v>0.6457387856158566</x:v>
      </x:c>
      <x:c r="AJ28" t="n">
        <x:v>0.543214703977008</x:v>
      </x:c>
      <x:c r="AK28" t="n">
        <x:v>0.6478715295849221</x:v>
      </x:c>
      <x:c r="AL28" t="n">
        <x:v>0.5231790367423137</x:v>
      </x:c>
      <x:c r="AM28" t="n">
        <x:v>0.3475250674529389</x:v>
      </x:c>
      <x:c r="AN28" t="n">
        <x:v>0.38258078428313547</x:v>
      </x:c>
      <x:c r="AO28" t="n">
        <x:v>0.27884537483564564</x:v>
      </x:c>
      <x:c r="AP28" t="n">
        <x:v>0.4292365500119717</x:v>
      </x:c>
      <x:c r="AQ28" t="n">
        <x:v>0.01289746456484131</x:v>
      </x:c>
      <x:c r="AR28" t="n">
        <x:v>0.44035264562210497</x:v>
      </x:c>
      <x:c r="AS28" t="n">
        <x:v>0</x:v>
      </x:c>
      <x:c r="AT28" t="n">
        <x:v>0.11251167317031208</x:v>
      </x:c>
      <x:c r="AU28" t="n">
        <x:v>0.08560294808390301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0.3024913904351808</x:v>
      </x:c>
      <x:c r="F29" t="n">
        <x:v>0.29716931305571315</x:v>
      </x:c>
      <x:c r="G29" t="n">
        <x:v>0.5304593601119519</x:v>
      </x:c>
      <x:c r="H29" t="n">
        <x:v>0.531577469527392</x:v>
      </x:c>
      <x:c r="I29" t="n">
        <x:v>0.1454914058524166</x:v>
      </x:c>
      <x:c r="J29" t="n">
        <x:v>0.2913433830234591</x:v>
      </x:c>
      <x:c r="K29" t="n">
        <x:v>0.17669796206396682</x:v>
      </x:c>
      <x:c r="L29" t="n">
        <x:v>0.18112856849612702</x:v>
      </x:c>
      <x:c r="M29" t="n">
        <x:v>0.4245411539780176</x:v>
      </x:c>
      <x:c r="N29" t="n">
        <x:v>0.44429301220365613</x:v>
      </x:c>
      <x:c r="O29" t="n">
        <x:v>0.15043596360950895</x:v>
      </x:c>
      <x:c r="P29" t="n">
        <x:v>0.22350813581941686</x:v>
      </x:c>
      <x:c r="Q29" t="n">
        <x:v>0.45453991945991135</x:v>
      </x:c>
      <x:c r="R29" t="n">
        <x:v>0.3767845706968407</x:v>
      </x:c>
      <x:c r="S29" t="n">
        <x:v>0.2850973962356633</x:v>
      </x:c>
      <x:c r="T29" t="n">
        <x:v>0.0467065210303923</x:v>
      </x:c>
      <x:c r="U29" t="n">
        <x:v>0.10089395067365248</x:v>
      </x:c>
      <x:c r="V29" t="n">
        <x:v>0.3373739708386235</x:v>
      </x:c>
      <x:c r="W29" t="n">
        <x:v>0.24889988347481862</x:v>
      </x:c>
      <x:c r="X29" t="n">
        <x:v>0.11081441511093526</x:v>
      </x:c>
      <x:c r="Y29" t="n">
        <x:v>0.3206420056744146</x:v>
      </x:c>
      <x:c r="Z29" t="n">
        <x:v>0.2129437254509683</x:v>
      </x:c>
      <x:c r="AA29" t="n">
        <x:v>0.22072438701346542</x:v>
      </x:c>
      <x:c r="AB29" t="n">
        <x:v>0.2629448887729614</x:v>
      </x:c>
      <x:c r="AC29" t="n">
        <x:v>1.0000000000000002</x:v>
      </x:c>
      <x:c r="AD29" t="n">
        <x:v>0.4057787227227747</x:v>
      </x:c>
      <x:c r="AE29" t="n">
        <x:v>0.25184171031137814</x:v>
      </x:c>
      <x:c r="AF29" t="n">
        <x:v>0.23182610978338702</x:v>
      </x:c>
      <x:c r="AG29" t="n">
        <x:v>0.4460579966056146</x:v>
      </x:c>
      <x:c r="AH29" t="n">
        <x:v>0.42911448585050804</x:v>
      </x:c>
      <x:c r="AI29" t="n">
        <x:v>0.3102371739091081</x:v>
      </x:c>
      <x:c r="AJ29" t="n">
        <x:v>0.2990411087521154</x:v>
      </x:c>
      <x:c r="AK29" t="n">
        <x:v>0.4252886895186234</x:v>
      </x:c>
      <x:c r="AL29" t="n">
        <x:v>0.29008222558004026</x:v>
      </x:c>
      <x:c r="AM29" t="n">
        <x:v>0.27671989064621494</x:v>
      </x:c>
      <x:c r="AN29" t="n">
        <x:v>0.46868944077460795</x:v>
      </x:c>
      <x:c r="AO29" t="n">
        <x:v>0.4706318096699046</x:v>
      </x:c>
      <x:c r="AP29" t="n">
        <x:v>0.0885278060088801</x:v>
      </x:c>
      <x:c r="AQ29" t="n">
        <x:v>0.13889774222951468</x:v>
      </x:c>
      <x:c r="AR29" t="n">
        <x:v>0.5658380439311869</x:v>
      </x:c>
      <x:c r="AS29" t="n">
        <x:v>0.04488881042315551</x:v>
      </x:c>
      <x:c r="AT29" t="n">
        <x:v>0.10148863587316947</x:v>
      </x:c>
      <x:c r="AU29" t="n">
        <x:v>0.21120708367087626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0.17542535467714226</x:v>
      </x:c>
      <x:c r="F30" t="n">
        <x:v>0.16870187073978227</x:v>
      </x:c>
      <x:c r="G30" t="n">
        <x:v>0.17668854571319204</x:v>
      </x:c>
      <x:c r="H30" t="n">
        <x:v>0.15135462860178728</x:v>
      </x:c>
      <x:c r="I30" t="n">
        <x:v>0.06825021775701057</x:v>
      </x:c>
      <x:c r="J30" t="n">
        <x:v>0.16350982732132524</x:v>
      </x:c>
      <x:c r="K30" t="n">
        <x:v>0.09282802409568935</x:v>
      </x:c>
      <x:c r="L30" t="n">
        <x:v>0.0777741207110535</x:v>
      </x:c>
      <x:c r="M30" t="n">
        <x:v>0.20143478932779624</x:v>
      </x:c>
      <x:c r="N30" t="n">
        <x:v>0.20339862143107745</x:v>
      </x:c>
      <x:c r="O30" t="n">
        <x:v>0.21434402789760854</x:v>
      </x:c>
      <x:c r="P30" t="n">
        <x:v>0.3719401972520918</x:v>
      </x:c>
      <x:c r="Q30" t="n">
        <x:v>0.36772788748299123</x:v>
      </x:c>
      <x:c r="R30" t="n">
        <x:v>0.19796064669846913</x:v>
      </x:c>
      <x:c r="S30" t="n">
        <x:v>0.21931063969299924</x:v>
      </x:c>
      <x:c r="T30" t="n">
        <x:v>0.06449073368150238</x:v>
      </x:c>
      <x:c r="U30" t="n">
        <x:v>0.35570407698709605</x:v>
      </x:c>
      <x:c r="V30" t="n">
        <x:v>0.2237143372737327</x:v>
      </x:c>
      <x:c r="W30" t="n">
        <x:v>0.06522167398011725</x:v>
      </x:c>
      <x:c r="X30" t="n">
        <x:v>0.03788936224453243</x:v>
      </x:c>
      <x:c r="Y30" t="n">
        <x:v>0.1175186160297963</x:v>
      </x:c>
      <x:c r="Z30" t="n">
        <x:v>0.11126233166688704</x:v>
      </x:c>
      <x:c r="AA30" t="n">
        <x:v>0.33164052002391564</x:v>
      </x:c>
      <x:c r="AB30" t="n">
        <x:v>0.08282055050206516</x:v>
      </x:c>
      <x:c r="AC30" t="n">
        <x:v>0.4057787227227747</x:v>
      </x:c>
      <x:c r="AD30" t="n">
        <x:v>0.9999999999999999</x:v>
      </x:c>
      <x:c r="AE30" t="n">
        <x:v>0.08381138503082985</x:v>
      </x:c>
      <x:c r="AF30" t="n">
        <x:v>0.025633915423818543</x:v>
      </x:c>
      <x:c r="AG30" t="n">
        <x:v>0.2352009876205151</x:v>
      </x:c>
      <x:c r="AH30" t="n">
        <x:v>0.22311998619511264</x:v>
      </x:c>
      <x:c r="AI30" t="n">
        <x:v>0.13573523004945143</x:v>
      </x:c>
      <x:c r="AJ30" t="n">
        <x:v>0.2169584163228463</x:v>
      </x:c>
      <x:c r="AK30" t="n">
        <x:v>0.2425966776773132</x:v>
      </x:c>
      <x:c r="AL30" t="n">
        <x:v>0.24591467115848875</x:v>
      </x:c>
      <x:c r="AM30" t="n">
        <x:v>0.22627565517782022</x:v>
      </x:c>
      <x:c r="AN30" t="n">
        <x:v>0.16833845464016772</x:v>
      </x:c>
      <x:c r="AO30" t="n">
        <x:v>0.15372446443526078</x:v>
      </x:c>
      <x:c r="AP30" t="n">
        <x:v>0.08603045557446287</x:v>
      </x:c>
      <x:c r="AQ30" t="n">
        <x:v>0.09365803820365692</x:v>
      </x:c>
      <x:c r="AR30" t="n">
        <x:v>0.3741593400104075</x:v>
      </x:c>
      <x:c r="AS30" t="n">
        <x:v>0</x:v>
      </x:c>
      <x:c r="AT30" t="n">
        <x:v>0.0133900435967651</x:v>
      </x:c>
      <x:c r="AU30" t="n">
        <x:v>0.16457922126424906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0.4516854946414026</x:v>
      </x:c>
      <x:c r="F31" t="n">
        <x:v>0.41524522300156264</x:v>
      </x:c>
      <x:c r="G31" t="n">
        <x:v>0.217992617061747</x:v>
      </x:c>
      <x:c r="H31" t="n">
        <x:v>0.5466877928350868</x:v>
      </x:c>
      <x:c r="I31" t="n">
        <x:v>0.2323438092213449</x:v>
      </x:c>
      <x:c r="J31" t="n">
        <x:v>0.5157075073894893</x:v>
      </x:c>
      <x:c r="K31" t="n">
        <x:v>0.3413858795219977</x:v>
      </x:c>
      <x:c r="L31" t="n">
        <x:v>0.28807889899095485</x:v>
      </x:c>
      <x:c r="M31" t="n">
        <x:v>0.40074280305424936</x:v>
      </x:c>
      <x:c r="N31" t="n">
        <x:v>0.39524643730132447</x:v>
      </x:c>
      <x:c r="O31" t="n">
        <x:v>0.12096960028080772</x:v>
      </x:c>
      <x:c r="P31" t="n">
        <x:v>0.057749467516998276</x:v>
      </x:c>
      <x:c r="Q31" t="n">
        <x:v>0.5605018525677176</x:v>
      </x:c>
      <x:c r="R31" t="n">
        <x:v>0.49228047250051565</x:v>
      </x:c>
      <x:c r="S31" t="n">
        <x:v>0.26016032496809127</x:v>
      </x:c>
      <x:c r="T31" t="n">
        <x:v>0.04022407897527769</x:v>
      </x:c>
      <x:c r="U31" t="n">
        <x:v>0.08942698770111712</x:v>
      </x:c>
      <x:c r="V31" t="n">
        <x:v>0.4494649459029202</x:v>
      </x:c>
      <x:c r="W31" t="n">
        <x:v>0.5693750696731528</x:v>
      </x:c>
      <x:c r="X31" t="n">
        <x:v>0.4523541295091684</x:v>
      </x:c>
      <x:c r="Y31" t="n">
        <x:v>0.544731266980939</x:v>
      </x:c>
      <x:c r="Z31" t="n">
        <x:v>0.6281160072691809</x:v>
      </x:c>
      <x:c r="AA31" t="n">
        <x:v>0.4449486153570923</x:v>
      </x:c>
      <x:c r="AB31" t="n">
        <x:v>0.49307105333333245</x:v>
      </x:c>
      <x:c r="AC31" t="n">
        <x:v>0.25184171031137814</x:v>
      </x:c>
      <x:c r="AD31" t="n">
        <x:v>0.08381138503082985</x:v>
      </x:c>
      <x:c r="AE31" t="n">
        <x:v>1</x:v>
      </x:c>
      <x:c r="AF31" t="n">
        <x:v>0.2626875854102346</x:v>
      </x:c>
      <x:c r="AG31" t="n">
        <x:v>0.6545833756415189</x:v>
      </x:c>
      <x:c r="AH31" t="n">
        <x:v>0.6444987663983042</x:v>
      </x:c>
      <x:c r="AI31" t="n">
        <x:v>0.5009238040094848</x:v>
      </x:c>
      <x:c r="AJ31" t="n">
        <x:v>0.5483884338632192</x:v>
      </x:c>
      <x:c r="AK31" t="n">
        <x:v>0.4674655412766604</x:v>
      </x:c>
      <x:c r="AL31" t="n">
        <x:v>0.5832962277738938</x:v>
      </x:c>
      <x:c r="AM31" t="n">
        <x:v>0.213882587402773</x:v>
      </x:c>
      <x:c r="AN31" t="n">
        <x:v>0.6508958820356361</x:v>
      </x:c>
      <x:c r="AO31" t="n">
        <x:v>0.5857567873640654</x:v>
      </x:c>
      <x:c r="AP31" t="n">
        <x:v>0.23873282371047366</x:v>
      </x:c>
      <x:c r="AQ31" t="n">
        <x:v>0.007116721469264231</x:v>
      </x:c>
      <x:c r="AR31" t="n">
        <x:v>0.3449150638851548</x:v>
      </x:c>
      <x:c r="AS31" t="n">
        <x:v>0</x:v>
      </x:c>
      <x:c r="AT31" t="n">
        <x:v>0.05048734777169095</x:v>
      </x:c>
      <x:c r="AU31" t="n">
        <x:v>0.07007691512809633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0.27765097521636906</x:v>
      </x:c>
      <x:c r="F32" t="n">
        <x:v>0.2546427805558875</x:v>
      </x:c>
      <x:c r="G32" t="n">
        <x:v>0.1799608117727065</x:v>
      </x:c>
      <x:c r="H32" t="n">
        <x:v>0.3313207258363514</x:v>
      </x:c>
      <x:c r="I32" t="n">
        <x:v>0.21233754967366592</x:v>
      </x:c>
      <x:c r="J32" t="n">
        <x:v>0.24580788244861962</x:v>
      </x:c>
      <x:c r="K32" t="n">
        <x:v>0.21767457894185793</x:v>
      </x:c>
      <x:c r="L32" t="n">
        <x:v>0.22645727428799944</x:v>
      </x:c>
      <x:c r="M32" t="n">
        <x:v>0.20723179193321262</x:v>
      </x:c>
      <x:c r="N32" t="n">
        <x:v>0.21731294746190022</x:v>
      </x:c>
      <x:c r="O32" t="n">
        <x:v>0.07021053861178883</x:v>
      </x:c>
      <x:c r="P32" t="n">
        <x:v>0.03311503855197506</x:v>
      </x:c>
      <x:c r="Q32" t="n">
        <x:v>0.17846221314032606</x:v>
      </x:c>
      <x:c r="R32" t="n">
        <x:v>0.21147653335706473</x:v>
      </x:c>
      <x:c r="S32" t="n">
        <x:v>0.15566719595499268</x:v>
      </x:c>
      <x:c r="T32" t="n">
        <x:v>0.012042863790575287</x:v>
      </x:c>
      <x:c r="U32" t="n">
        <x:v>0.05118005347786403</x:v>
      </x:c>
      <x:c r="V32" t="n">
        <x:v>0.3125284948284244</x:v>
      </x:c>
      <x:c r="W32" t="n">
        <x:v>0.348991830345876</x:v>
      </x:c>
      <x:c r="X32" t="n">
        <x:v>0.1825291892041352</x:v>
      </x:c>
      <x:c r="Y32" t="n">
        <x:v>0.17297357242375688</x:v>
      </x:c>
      <x:c r="Z32" t="n">
        <x:v>0.17939583507527135</x:v>
      </x:c>
      <x:c r="AA32" t="n">
        <x:v>0.12373377073286507</x:v>
      </x:c>
      <x:c r="AB32" t="n">
        <x:v>0.3005370448477187</x:v>
      </x:c>
      <x:c r="AC32" t="n">
        <x:v>0.23182610978338702</x:v>
      </x:c>
      <x:c r="AD32" t="n">
        <x:v>0.025633915423818543</x:v>
      </x:c>
      <x:c r="AE32" t="n">
        <x:v>0.2626875854102346</x:v>
      </x:c>
      <x:c r="AF32" t="n">
        <x:v>0.9999999999999998</x:v>
      </x:c>
      <x:c r="AG32" t="n">
        <x:v>0.34978943048400646</x:v>
      </x:c>
      <x:c r="AH32" t="n">
        <x:v>0.35095426081464054</x:v>
      </x:c>
      <x:c r="AI32" t="n">
        <x:v>0.252802873502729</x:v>
      </x:c>
      <x:c r="AJ32" t="n">
        <x:v>0.3490180987705733</x:v>
      </x:c>
      <x:c r="AK32" t="n">
        <x:v>0.20044718691063812</x:v>
      </x:c>
      <x:c r="AL32" t="n">
        <x:v>0.15551957851816822</x:v>
      </x:c>
      <x:c r="AM32" t="n">
        <x:v>0.10373132191457812</x:v>
      </x:c>
      <x:c r="AN32" t="n">
        <x:v>0.30100251960014357</x:v>
      </x:c>
      <x:c r="AO32" t="n">
        <x:v>0.21064309873576004</x:v>
      </x:c>
      <x:c r="AP32" t="n">
        <x:v>0.11837360309901979</x:v>
      </x:c>
      <x:c r="AQ32" t="n">
        <x:v>0.0043037199566298145</x:v>
      </x:c>
      <x:c r="AR32" t="n">
        <x:v>0.1126311277030867</x:v>
      </x:c>
      <x:c r="AS32" t="n">
        <x:v>0.27939764721665217</x:v>
      </x:c>
      <x:c r="AT32" t="n">
        <x:v>0.2521238452976189</x:v>
      </x:c>
      <x:c r="AU32" t="n">
        <x:v>0.02224741979072664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0.4711042464606192</x:v>
      </x:c>
      <x:c r="F33" t="n">
        <x:v>0.5215786928688289</x:v>
      </x:c>
      <x:c r="G33" t="n">
        <x:v>0.3277844263015245</x:v>
      </x:c>
      <x:c r="H33" t="n">
        <x:v>0.7849492712305167</x:v>
      </x:c>
      <x:c r="I33" t="n">
        <x:v>0.18308731450542948</x:v>
      </x:c>
      <x:c r="J33" t="n">
        <x:v>0.4546734053331156</x:v>
      </x:c>
      <x:c r="K33" t="n">
        <x:v>0.27315175728667285</x:v>
      </x:c>
      <x:c r="L33" t="n">
        <x:v>0.2667585930968015</x:v>
      </x:c>
      <x:c r="M33" t="n">
        <x:v>0.5955870321676954</x:v>
      </x:c>
      <x:c r="N33" t="n">
        <x:v>0.6122868973214083</x:v>
      </x:c>
      <x:c r="O33" t="n">
        <x:v>0.23242286215070984</x:v>
      </x:c>
      <x:c r="P33" t="n">
        <x:v>0.10976855820460485</x:v>
      </x:c>
      <x:c r="Q33" t="n">
        <x:v>0.6428443840407754</x:v>
      </x:c>
      <x:c r="R33" t="n">
        <x:v>0.5847202261098821</x:v>
      </x:c>
      <x:c r="S33" t="n">
        <x:v>0.1726789905078523</x:v>
      </x:c>
      <x:c r="T33" t="n">
        <x:v>0.033449663926731765</x:v>
      </x:c>
      <x:c r="U33" t="n">
        <x:v>0.13816940673777156</x:v>
      </x:c>
      <x:c r="V33" t="n">
        <x:v>0.5603925089029594</x:v>
      </x:c>
      <x:c r="W33" t="n">
        <x:v>0.7173065752501459</x:v>
      </x:c>
      <x:c r="X33" t="n">
        <x:v>0.5016461073630979</x:v>
      </x:c>
      <x:c r="Y33" t="n">
        <x:v>0.6697250963338767</x:v>
      </x:c>
      <x:c r="Z33" t="n">
        <x:v>0.4341233927081751</x:v>
      </x:c>
      <x:c r="AA33" t="n">
        <x:v>0.26786247070348</x:v>
      </x:c>
      <x:c r="AB33" t="n">
        <x:v>0.6147823876250763</x:v>
      </x:c>
      <x:c r="AC33" t="n">
        <x:v>0.4460579966056146</x:v>
      </x:c>
      <x:c r="AD33" t="n">
        <x:v>0.2352009876205151</x:v>
      </x:c>
      <x:c r="AE33" t="n">
        <x:v>0.6545833756415189</x:v>
      </x:c>
      <x:c r="AF33" t="n">
        <x:v>0.34978943048400646</x:v>
      </x:c>
      <x:c r="AG33" t="n">
        <x:v>1.0000000000000002</x:v>
      </x:c>
      <x:c r="AH33" t="n">
        <x:v>0.9900924177481571</x:v>
      </x:c>
      <x:c r="AI33" t="n">
        <x:v>0.7168158777463679</x:v>
      </x:c>
      <x:c r="AJ33" t="n">
        <x:v>0.7713178811727347</x:v>
      </x:c>
      <x:c r="AK33" t="n">
        <x:v>0.6250832416213947</x:v>
      </x:c>
      <x:c r="AL33" t="n">
        <x:v>0.4740227095110594</x:v>
      </x:c>
      <x:c r="AM33" t="n">
        <x:v>0.21101513742723765</x:v>
      </x:c>
      <x:c r="AN33" t="n">
        <x:v>0.736999622128647</x:v>
      </x:c>
      <x:c r="AO33" t="n">
        <x:v>0.5530325601923162</x:v>
      </x:c>
      <x:c r="AP33" t="n">
        <x:v>0.3663874534711473</x:v>
      </x:c>
      <x:c r="AQ33" t="n">
        <x:v>0.05076468712843363</x:v>
      </x:c>
      <x:c r="AR33" t="n">
        <x:v>0.45111444043663473</x:v>
      </x:c>
      <x:c r="AS33" t="n">
        <x:v>0</x:v>
      </x:c>
      <x:c r="AT33" t="n">
        <x:v>0.04821124604828042</x:v>
      </x:c>
      <x:c r="AU33" t="n">
        <x:v>0.12587819688275936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0.519539787973492</x:v>
      </x:c>
      <x:c r="F34" t="n">
        <x:v>0.5741442825297691</x:v>
      </x:c>
      <x:c r="G34" t="n">
        <x:v>0.3149496509290163</x:v>
      </x:c>
      <x:c r="H34" t="n">
        <x:v>0.7398764313434535</x:v>
      </x:c>
      <x:c r="I34" t="n">
        <x:v>0.1880678204975843</x:v>
      </x:c>
      <x:c r="J34" t="n">
        <x:v>0.4691862336921633</x:v>
      </x:c>
      <x:c r="K34" t="n">
        <x:v>0.2846243596118172</x:v>
      </x:c>
      <x:c r="L34" t="n">
        <x:v>0.27074423636073175</x:v>
      </x:c>
      <x:c r="M34" t="n">
        <x:v>0.6020468794716773</x:v>
      </x:c>
      <x:c r="N34" t="n">
        <x:v>0.6175131841578236</x:v>
      </x:c>
      <x:c r="O34" t="n">
        <x:v>0.23901282487176467</x:v>
      </x:c>
      <x:c r="P34" t="n">
        <x:v>0.11222062307169478</x:v>
      </x:c>
      <x:c r="Q34" t="n">
        <x:v>0.6201651346743855</x:v>
      </x:c>
      <x:c r="R34" t="n">
        <x:v>0.6071217187172991</x:v>
      </x:c>
      <x:c r="S34" t="n">
        <x:v>0.19208669683488644</x:v>
      </x:c>
      <x:c r="T34" t="n">
        <x:v>0.043853344698592256</x:v>
      </x:c>
      <x:c r="U34" t="n">
        <x:v>0.1506323831878169</x:v>
      </x:c>
      <x:c r="V34" t="n">
        <x:v>0.6140375930989231</x:v>
      </x:c>
      <x:c r="W34" t="n">
        <x:v>0.7250562511007406</x:v>
      </x:c>
      <x:c r="X34" t="n">
        <x:v>0.5303840819021122</x:v>
      </x:c>
      <x:c r="Y34" t="n">
        <x:v>0.6993054002688013</x:v>
      </x:c>
      <x:c r="Z34" t="n">
        <x:v>0.40192980055079863</x:v>
      </x:c>
      <x:c r="AA34" t="n">
        <x:v>0.28396866739557725</x:v>
      </x:c>
      <x:c r="AB34" t="n">
        <x:v>0.6642599677439551</x:v>
      </x:c>
      <x:c r="AC34" t="n">
        <x:v>0.42911448585050804</x:v>
      </x:c>
      <x:c r="AD34" t="n">
        <x:v>0.22311998619511264</x:v>
      </x:c>
      <x:c r="AE34" t="n">
        <x:v>0.6444987663983042</x:v>
      </x:c>
      <x:c r="AF34" t="n">
        <x:v>0.35095426081464054</x:v>
      </x:c>
      <x:c r="AG34" t="n">
        <x:v>0.9900924177481571</x:v>
      </x:c>
      <x:c r="AH34" t="n">
        <x:v>0.9999999999999999</x:v>
      </x:c>
      <x:c r="AI34" t="n">
        <x:v>0.744476481228504</x:v>
      </x:c>
      <x:c r="AJ34" t="n">
        <x:v>0.7748605479660966</x:v>
      </x:c>
      <x:c r="AK34" t="n">
        <x:v>0.6705220558157576</x:v>
      </x:c>
      <x:c r="AL34" t="n">
        <x:v>0.4992689095577535</x:v>
      </x:c>
      <x:c r="AM34" t="n">
        <x:v>0.24906263700465003</x:v>
      </x:c>
      <x:c r="AN34" t="n">
        <x:v>0.7026544028574679</x:v>
      </x:c>
      <x:c r="AO34" t="n">
        <x:v>0.5191766328283093</x:v>
      </x:c>
      <x:c r="AP34" t="n">
        <x:v>0.4020096202152229</x:v>
      </x:c>
      <x:c r="AQ34" t="n">
        <x:v>0.04122607314760518</x:v>
      </x:c>
      <x:c r="AR34" t="n">
        <x:v>0.4779531244791926</x:v>
      </x:c>
      <x:c r="AS34" t="n">
        <x:v>0</x:v>
      </x:c>
      <x:c r="AT34" t="n">
        <x:v>0.046520927419572256</x:v>
      </x:c>
      <x:c r="AU34" t="n">
        <x:v>0.12680943792250354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0.6012461168780762</x:v>
      </x:c>
      <x:c r="F35" t="n">
        <x:v>0.6062713504075581</x:v>
      </x:c>
      <x:c r="G35" t="n">
        <x:v>0.18157559420121772</x:v>
      </x:c>
      <x:c r="H35" t="n">
        <x:v>0.3643623199894037</x:v>
      </x:c>
      <x:c r="I35" t="n">
        <x:v>0.062223334522982565</x:v>
      </x:c>
      <x:c r="J35" t="n">
        <x:v>0.2673014581805693</x:v>
      </x:c>
      <x:c r="K35" t="n">
        <x:v>0.09377290144344708</x:v>
      </x:c>
      <x:c r="L35" t="n">
        <x:v>0.0916269605418375</x:v>
      </x:c>
      <x:c r="M35" t="n">
        <x:v>0.7461083587097287</x:v>
      </x:c>
      <x:c r="N35" t="n">
        <x:v>0.7454102503031447</x:v>
      </x:c>
      <x:c r="O35" t="n">
        <x:v>0.3645490472832895</x:v>
      </x:c>
      <x:c r="P35" t="n">
        <x:v>0.20109961418787503</x:v>
      </x:c>
      <x:c r="Q35" t="n">
        <x:v>0.5306273331514199</x:v>
      </x:c>
      <x:c r="R35" t="n">
        <x:v>0.7989091626089815</x:v>
      </x:c>
      <x:c r="S35" t="n">
        <x:v>0.15170316643978032</x:v>
      </x:c>
      <x:c r="T35" t="n">
        <x:v>0.024877050767607045</x:v>
      </x:c>
      <x:c r="U35" t="n">
        <x:v>0.3086433836094249</x:v>
      </x:c>
      <x:c r="V35" t="n">
        <x:v>0.677449277850623</x:v>
      </x:c>
      <x:c r="W35" t="n">
        <x:v>0.8357625423158445</x:v>
      </x:c>
      <x:c r="X35" t="n">
        <x:v>0.8169222687507376</x:v>
      </x:c>
      <x:c r="Y35" t="n">
        <x:v>0.41541331446404506</x:v>
      </x:c>
      <x:c r="Z35" t="n">
        <x:v>0.27679825389795776</x:v>
      </x:c>
      <x:c r="AA35" t="n">
        <x:v>0.20929943739480905</x:v>
      </x:c>
      <x:c r="AB35" t="n">
        <x:v>0.6457387856158566</x:v>
      </x:c>
      <x:c r="AC35" t="n">
        <x:v>0.3102371739091081</x:v>
      </x:c>
      <x:c r="AD35" t="n">
        <x:v>0.13573523004945143</x:v>
      </x:c>
      <x:c r="AE35" t="n">
        <x:v>0.5009238040094848</x:v>
      </x:c>
      <x:c r="AF35" t="n">
        <x:v>0.252802873502729</x:v>
      </x:c>
      <x:c r="AG35" t="n">
        <x:v>0.7168158777463679</x:v>
      </x:c>
      <x:c r="AH35" t="n">
        <x:v>0.744476481228504</x:v>
      </x:c>
      <x:c r="AI35" t="n">
        <x:v>1.0000000000000002</x:v>
      </x:c>
      <x:c r="AJ35" t="n">
        <x:v>0.6610041617042008</x:v>
      </x:c>
      <x:c r="AK35" t="n">
        <x:v>0.7303985310992298</x:v>
      </x:c>
      <x:c r="AL35" t="n">
        <x:v>0.3708054432512189</x:v>
      </x:c>
      <x:c r="AM35" t="n">
        <x:v>0.1463701575114149</x:v>
      </x:c>
      <x:c r="AN35" t="n">
        <x:v>0.5861437705370851</x:v>
      </x:c>
      <x:c r="AO35" t="n">
        <x:v>0.4778303531341821</x:v>
      </x:c>
      <x:c r="AP35" t="n">
        <x:v>0.6391002636927948</x:v>
      </x:c>
      <x:c r="AQ35" t="n">
        <x:v>0.032039489852494274</x:v>
      </x:c>
      <x:c r="AR35" t="n">
        <x:v>0.31819056839149684</x:v>
      </x:c>
      <x:c r="AS35" t="n">
        <x:v>0</x:v>
      </x:c>
      <x:c r="AT35" t="n">
        <x:v>0.026760708817105128</x:v>
      </x:c>
      <x:c r="AU35" t="n">
        <x:v>0.07838330918253322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0.4965476289708781</x:v>
      </x:c>
      <x:c r="F36" t="n">
        <x:v>0.5080205802822582</x:v>
      </x:c>
      <x:c r="G36" t="n">
        <x:v>0.2076928587781819</x:v>
      </x:c>
      <x:c r="H36" t="n">
        <x:v>0.47509192186347593</x:v>
      </x:c>
      <x:c r="I36" t="n">
        <x:v>0.16034511236528814</x:v>
      </x:c>
      <x:c r="J36" t="n">
        <x:v>0.415895185427852</x:v>
      </x:c>
      <x:c r="K36" t="n">
        <x:v>0.2493568082034282</x:v>
      </x:c>
      <x:c r="L36" t="n">
        <x:v>0.2364657822017513</x:v>
      </x:c>
      <x:c r="M36" t="n">
        <x:v>0.5545314480811127</x:v>
      </x:c>
      <x:c r="N36" t="n">
        <x:v>0.5648137202409486</x:v>
      </x:c>
      <x:c r="O36" t="n">
        <x:v>0.2348209606346594</x:v>
      </x:c>
      <x:c r="P36" t="n">
        <x:v>0.1098088421674337</x:v>
      </x:c>
      <x:c r="Q36" t="n">
        <x:v>0.5409461236108294</x:v>
      </x:c>
      <x:c r="R36" t="n">
        <x:v>0.5824964412659789</x:v>
      </x:c>
      <x:c r="S36" t="n">
        <x:v>0.1706144955728377</x:v>
      </x:c>
      <x:c r="T36" t="n">
        <x:v>0.03300158713104484</x:v>
      </x:c>
      <x:c r="U36" t="n">
        <x:v>0.14652559642705087</x:v>
      </x:c>
      <x:c r="V36" t="n">
        <x:v>0.5455574276593961</x:v>
      </x:c>
      <x:c r="W36" t="n">
        <x:v>0.7080993739355254</x:v>
      </x:c>
      <x:c r="X36" t="n">
        <x:v>0.5398057997680277</x:v>
      </x:c>
      <x:c r="Y36" t="n">
        <x:v>0.5040791810240645</x:v>
      </x:c>
      <x:c r="Z36" t="n">
        <x:v>0.36617249548233743</x:v>
      </x:c>
      <x:c r="AA36" t="n">
        <x:v>0.2618326729832927</x:v>
      </x:c>
      <x:c r="AB36" t="n">
        <x:v>0.543214703977008</x:v>
      </x:c>
      <x:c r="AC36" t="n">
        <x:v>0.2990411087521154</x:v>
      </x:c>
      <x:c r="AD36" t="n">
        <x:v>0.2169584163228463</x:v>
      </x:c>
      <x:c r="AE36" t="n">
        <x:v>0.5483884338632192</x:v>
      </x:c>
      <x:c r="AF36" t="n">
        <x:v>0.3490180987705733</x:v>
      </x:c>
      <x:c r="AG36" t="n">
        <x:v>0.7713178811727347</x:v>
      </x:c>
      <x:c r="AH36" t="n">
        <x:v>0.7748605479660966</x:v>
      </x:c>
      <x:c r="AI36" t="n">
        <x:v>0.6610041617042008</x:v>
      </x:c>
      <x:c r="AJ36" t="n">
        <x:v>0.9999999999999998</x:v>
      </x:c>
      <x:c r="AK36" t="n">
        <x:v>0.5500450347850838</x:v>
      </x:c>
      <x:c r="AL36" t="n">
        <x:v>0.45766993528116917</x:v>
      </x:c>
      <x:c r="AM36" t="n">
        <x:v>0.2041037269323096</x:v>
      </x:c>
      <x:c r="AN36" t="n">
        <x:v>0.5127913172869074</x:v>
      </x:c>
      <x:c r="AO36" t="n">
        <x:v>0.40623590108748375</x:v>
      </x:c>
      <x:c r="AP36" t="n">
        <x:v>0.3761471811758763</x:v>
      </x:c>
      <x:c r="AQ36" t="n">
        <x:v>0.04132974005515333</x:v>
      </x:c>
      <x:c r="AR36" t="n">
        <x:v>0.3694060993052315</x:v>
      </x:c>
      <x:c r="AS36" t="n">
        <x:v>0</x:v>
      </x:c>
      <x:c r="AT36" t="n">
        <x:v>0.42051704177485516</x:v>
      </x:c>
      <x:c r="AU36" t="n">
        <x:v>0.11403390581366035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0.4386991073848847</x:v>
      </x:c>
      <x:c r="F37" t="n">
        <x:v>0.5698699771856618</x:v>
      </x:c>
      <x:c r="G37" t="n">
        <x:v>0.14359992992945791</x:v>
      </x:c>
      <x:c r="H37" t="n">
        <x:v>0.28946839216315057</x:v>
      </x:c>
      <x:c r="I37" t="n">
        <x:v>0.2178672909945758</x:v>
      </x:c>
      <x:c r="J37" t="n">
        <x:v>0.43399237238852706</x:v>
      </x:c>
      <x:c r="K37" t="n">
        <x:v>0.2945377709438176</x:v>
      </x:c>
      <x:c r="L37" t="n">
        <x:v>0.2488866194844137</x:v>
      </x:c>
      <x:c r="M37" t="n">
        <x:v>0.6595314175569754</x:v>
      </x:c>
      <x:c r="N37" t="n">
        <x:v>0.6625729390765</x:v>
      </x:c>
      <x:c r="O37" t="n">
        <x:v>0.33686120957068977</x:v>
      </x:c>
      <x:c r="P37" t="n">
        <x:v>0.35566559943568965</x:v>
      </x:c>
      <x:c r="Q37" t="n">
        <x:v>0.6503652499268622</x:v>
      </x:c>
      <x:c r="R37" t="n">
        <x:v>0.6025064304592165</x:v>
      </x:c>
      <x:c r="S37" t="n">
        <x:v>0.23569806884541855</x:v>
      </x:c>
      <x:c r="T37" t="n">
        <x:v>0.011568731965759138</x:v>
      </x:c>
      <x:c r="U37" t="n">
        <x:v>0.4829356316162694</x:v>
      </x:c>
      <x:c r="V37" t="n">
        <x:v>0.47557380790990056</x:v>
      </x:c>
      <x:c r="W37" t="n">
        <x:v>0.6687984522969717</x:v>
      </x:c>
      <x:c r="X37" t="n">
        <x:v>0.6548245826618182</x:v>
      </x:c>
      <x:c r="Y37" t="n">
        <x:v>0.6655109582958342</x:v>
      </x:c>
      <x:c r="Z37" t="n">
        <x:v>0.1897687994604469</x:v>
      </x:c>
      <x:c r="AA37" t="n">
        <x:v>0.1594387300950756</x:v>
      </x:c>
      <x:c r="AB37" t="n">
        <x:v>0.6478715295849221</x:v>
      </x:c>
      <x:c r="AC37" t="n">
        <x:v>0.4252886895186234</x:v>
      </x:c>
      <x:c r="AD37" t="n">
        <x:v>0.2425966776773132</x:v>
      </x:c>
      <x:c r="AE37" t="n">
        <x:v>0.4674655412766604</x:v>
      </x:c>
      <x:c r="AF37" t="n">
        <x:v>0.20044718691063812</x:v>
      </x:c>
      <x:c r="AG37" t="n">
        <x:v>0.6250832416213947</x:v>
      </x:c>
      <x:c r="AH37" t="n">
        <x:v>0.6705220558157576</x:v>
      </x:c>
      <x:c r="AI37" t="n">
        <x:v>0.7303985310992298</x:v>
      </x:c>
      <x:c r="AJ37" t="n">
        <x:v>0.5500450347850838</x:v>
      </x:c>
      <x:c r="AK37" t="n">
        <x:v>0.9999999999999998</x:v>
      </x:c>
      <x:c r="AL37" t="n">
        <x:v>0.26234238322702685</x:v>
      </x:c>
      <x:c r="AM37" t="n">
        <x:v>0.1119145921988115</x:v>
      </x:c>
      <x:c r="AN37" t="n">
        <x:v>0.5346154550518918</x:v>
      </x:c>
      <x:c r="AO37" t="n">
        <x:v>0.5047542073022093</x:v>
      </x:c>
      <x:c r="AP37" t="n">
        <x:v>0.5707543459498284</x:v>
      </x:c>
      <x:c r="AQ37" t="n">
        <x:v>0.02229517458240249</x:v>
      </x:c>
      <x:c r="AR37" t="n">
        <x:v>0.7664562067089606</x:v>
      </x:c>
      <x:c r="AS37" t="n">
        <x:v>0</x:v>
      </x:c>
      <x:c r="AT37" t="n">
        <x:v>0.03032104526248769</x:v>
      </x:c>
      <x:c r="AU37" t="n">
        <x:v>0.04144169587145252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0.7431665109464144</x:v>
      </x:c>
      <x:c r="F38" t="n">
        <x:v>0.6318983137136365</x:v>
      </x:c>
      <x:c r="G38" t="n">
        <x:v>0.15455246832514802</x:v>
      </x:c>
      <x:c r="H38" t="n">
        <x:v>0.3286176230920177</x:v>
      </x:c>
      <x:c r="I38" t="n">
        <x:v>0.2797243855307714</x:v>
      </x:c>
      <x:c r="J38" t="n">
        <x:v>0.5714218670175865</x:v>
      </x:c>
      <x:c r="K38" t="n">
        <x:v>0.38383395298794365</x:v>
      </x:c>
      <x:c r="L38" t="n">
        <x:v>0.3274776201291246</x:v>
      </x:c>
      <x:c r="M38" t="n">
        <x:v>0.2553302636472118</x:v>
      </x:c>
      <x:c r="N38" t="n">
        <x:v>0.24073117476787642</x:v>
      </x:c>
      <x:c r="O38" t="n">
        <x:v>0.09008482222047398</x:v>
      </x:c>
      <x:c r="P38" t="n">
        <x:v>0.038288566937086044</x:v>
      </x:c>
      <x:c r="Q38" t="n">
        <x:v>0.3744826449723382</x:v>
      </x:c>
      <x:c r="R38" t="n">
        <x:v>0.5132403132970318</x:v>
      </x:c>
      <x:c r="S38" t="n">
        <x:v>0.40544596148431356</x:v>
      </x:c>
      <x:c r="T38" t="n">
        <x:v>0.16216031648180884</x:v>
      </x:c>
      <x:c r="U38" t="n">
        <x:v>0.051139605412117706</x:v>
      </x:c>
      <x:c r="V38" t="n">
        <x:v>0.7661585312117825</x:v>
      </x:c>
      <x:c r="W38" t="n">
        <x:v>0.3858504955179526</x:v>
      </x:c>
      <x:c r="X38" t="n">
        <x:v>0.2697856729470869</x:v>
      </x:c>
      <x:c r="Y38" t="n">
        <x:v>0.32901323524096093</x:v>
      </x:c>
      <x:c r="Z38" t="n">
        <x:v>0.6188292535708965</x:v>
      </x:c>
      <x:c r="AA38" t="n">
        <x:v>0.680539692604734</x:v>
      </x:c>
      <x:c r="AB38" t="n">
        <x:v>0.5231790367423137</x:v>
      </x:c>
      <x:c r="AC38" t="n">
        <x:v>0.29008222558004026</x:v>
      </x:c>
      <x:c r="AD38" t="n">
        <x:v>0.24591467115848875</x:v>
      </x:c>
      <x:c r="AE38" t="n">
        <x:v>0.5832962277738938</x:v>
      </x:c>
      <x:c r="AF38" t="n">
        <x:v>0.15551957851816822</x:v>
      </x:c>
      <x:c r="AG38" t="n">
        <x:v>0.4740227095110594</x:v>
      </x:c>
      <x:c r="AH38" t="n">
        <x:v>0.4992689095577535</x:v>
      </x:c>
      <x:c r="AI38" t="n">
        <x:v>0.3708054432512189</x:v>
      </x:c>
      <x:c r="AJ38" t="n">
        <x:v>0.45766993528116917</x:v>
      </x:c>
      <x:c r="AK38" t="n">
        <x:v>0.26234238322702685</x:v>
      </x:c>
      <x:c r="AL38" t="n">
        <x:v>1</x:v>
      </x:c>
      <x:c r="AM38" t="n">
        <x:v>0.7728357733787147</x:v>
      </x:c>
      <x:c r="AN38" t="n">
        <x:v>0.31668043541489355</x:v>
      </x:c>
      <x:c r="AO38" t="n">
        <x:v>0.31811620209871305</x:v>
      </x:c>
      <x:c r="AP38" t="n">
        <x:v>0.12873234658743338</x:v>
      </x:c>
      <x:c r="AQ38" t="n">
        <x:v>0.015797243189984655</x:v>
      </x:c>
      <x:c r="AR38" t="n">
        <x:v>0.32232768345529683</x:v>
      </x:c>
      <x:c r="AS38" t="n">
        <x:v>0</x:v>
      </x:c>
      <x:c r="AT38" t="n">
        <x:v>0.03223806048886013</x:v>
      </x:c>
      <x:c r="AU38" t="n">
        <x:v>0.1868665895014483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0.5440604776443195</x:v>
      </x:c>
      <x:c r="F39" t="n">
        <x:v>0.4984596117385389</x:v>
      </x:c>
      <x:c r="G39" t="n">
        <x:v>0.09717923416221153</x:v>
      </x:c>
      <x:c r="H39" t="n">
        <x:v>0.1792765246020902</x:v>
      </x:c>
      <x:c r="I39" t="n">
        <x:v>0.18789957776915922</x:v>
      </x:c>
      <x:c r="J39" t="n">
        <x:v>0.3861638665170628</x:v>
      </x:c>
      <x:c r="K39" t="n">
        <x:v>0.24312497893407303</x:v>
      </x:c>
      <x:c r="L39" t="n">
        <x:v>0.21240572779236633</x:v>
      </x:c>
      <x:c r="M39" t="n">
        <x:v>0.08340400551394744</x:v>
      </x:c>
      <x:c r="N39" t="n">
        <x:v>0.07825086236211332</x:v>
      </x:c>
      <x:c r="O39" t="n">
        <x:v>0.03803408626755156</x:v>
      </x:c>
      <x:c r="P39" t="n">
        <x:v>0.007911311964389989</x:v>
      </x:c>
      <x:c r="Q39" t="n">
        <x:v>0.10359840888677496</x:v>
      </x:c>
      <x:c r="R39" t="n">
        <x:v>0.25409733679540447</x:v>
      </x:c>
      <x:c r="S39" t="n">
        <x:v>0.4211269547057438</x:v>
      </x:c>
      <x:c r="T39" t="n">
        <x:v>0.14513490717955535</x:v>
      </x:c>
      <x:c r="U39" t="n">
        <x:v>0.010403747323646684</x:v>
      </x:c>
      <x:c r="V39" t="n">
        <x:v>0.5863655003399056</x:v>
      </x:c>
      <x:c r="W39" t="n">
        <x:v>0.11443601981082452</x:v>
      </x:c>
      <x:c r="X39" t="n">
        <x:v>0.04531835554072006</x:v>
      </x:c>
      <x:c r="Y39" t="n">
        <x:v>0.1438568323991548</x:v>
      </x:c>
      <x:c r="Z39" t="n">
        <x:v>0.24497088029364988</x:v>
      </x:c>
      <x:c r="AA39" t="n">
        <x:v>0.47983448889793334</x:v>
      </x:c>
      <x:c r="AB39" t="n">
        <x:v>0.3475250674529389</x:v>
      </x:c>
      <x:c r="AC39" t="n">
        <x:v>0.27671989064621494</x:v>
      </x:c>
      <x:c r="AD39" t="n">
        <x:v>0.22627565517782022</x:v>
      </x:c>
      <x:c r="AE39" t="n">
        <x:v>0.213882587402773</x:v>
      </x:c>
      <x:c r="AF39" t="n">
        <x:v>0.10373132191457812</x:v>
      </x:c>
      <x:c r="AG39" t="n">
        <x:v>0.21101513742723765</x:v>
      </x:c>
      <x:c r="AH39" t="n">
        <x:v>0.24906263700465003</x:v>
      </x:c>
      <x:c r="AI39" t="n">
        <x:v>0.1463701575114149</x:v>
      </x:c>
      <x:c r="AJ39" t="n">
        <x:v>0.2041037269323096</x:v>
      </x:c>
      <x:c r="AK39" t="n">
        <x:v>0.1119145921988115</x:v>
      </x:c>
      <x:c r="AL39" t="n">
        <x:v>0.7728357733787147</x:v>
      </x:c>
      <x:c r="AM39" t="n">
        <x:v>1.0000000000000002</x:v>
      </x:c>
      <x:c r="AN39" t="n">
        <x:v>0.1049189313448502</x:v>
      </x:c>
      <x:c r="AO39" t="n">
        <x:v>0.07813902486083424</x:v>
      </x:c>
      <x:c r="AP39" t="n">
        <x:v>0</x:v>
      </x:c>
      <x:c r="AQ39" t="n">
        <x:v>0.015053698398983073</x:v>
      </x:c>
      <x:c r="AR39" t="n">
        <x:v>0.23064944810477628</x:v>
      </x:c>
      <x:c r="AS39" t="n">
        <x:v>0</x:v>
      </x:c>
      <x:c r="AT39" t="n">
        <x:v>0.0309349622461097</x:v>
      </x:c>
      <x:c r="AU39" t="n">
        <x:v>0.17113255607291689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0.28761867259052687</x:v>
      </x:c>
      <x:c r="F40" t="n">
        <x:v>0.2637490929893511</x:v>
      </x:c>
      <x:c r="G40" t="n">
        <x:v>0.29457662320094435</x:v>
      </x:c>
      <x:c r="H40" t="n">
        <x:v>0.7712960923100165</x:v>
      </x:c>
      <x:c r="I40" t="n">
        <x:v>0.11503493453335834</x:v>
      </x:c>
      <x:c r="J40" t="n">
        <x:v>0.31885834014428693</x:v>
      </x:c>
      <x:c r="K40" t="n">
        <x:v>0.16909471263491316</x:v>
      </x:c>
      <x:c r="L40" t="n">
        <x:v>0.1674734935472807</x:v>
      </x:c>
      <x:c r="M40" t="n">
        <x:v>0.4799347945637995</x:v>
      </x:c>
      <x:c r="N40" t="n">
        <x:v>0.47714165261692154</x:v>
      </x:c>
      <x:c r="O40" t="n">
        <x:v>0.16012421396180532</x:v>
      </x:c>
      <x:c r="P40" t="n">
        <x:v>0.12459101303147357</x:v>
      </x:c>
      <x:c r="Q40" t="n">
        <x:v>0.573255825757024</x:v>
      </x:c>
      <x:c r="R40" t="n">
        <x:v>0.4101565641898457</x:v>
      </x:c>
      <x:c r="S40" t="n">
        <x:v>0.2223668237409958</x:v>
      </x:c>
      <x:c r="T40" t="n">
        <x:v>0.011473432185996058</x:v>
      </x:c>
      <x:c r="U40" t="n">
        <x:v>0.1715790414537386</x:v>
      </x:c>
      <x:c r="V40" t="n">
        <x:v>0.30775288030761094</x:v>
      </x:c>
      <x:c r="W40" t="n">
        <x:v>0.5699923300938817</x:v>
      </x:c>
      <x:c r="X40" t="n">
        <x:v>0.5339311452895397</x:v>
      </x:c>
      <x:c r="Y40" t="n">
        <x:v>0.5654829661097039</x:v>
      </x:c>
      <x:c r="Z40" t="n">
        <x:v>0.44300428684157156</x:v>
      </x:c>
      <x:c r="AA40" t="n">
        <x:v>0.28896031097565067</x:v>
      </x:c>
      <x:c r="AB40" t="n">
        <x:v>0.38258078428313547</x:v>
      </x:c>
      <x:c r="AC40" t="n">
        <x:v>0.46868944077460795</x:v>
      </x:c>
      <x:c r="AD40" t="n">
        <x:v>0.16833845464016772</x:v>
      </x:c>
      <x:c r="AE40" t="n">
        <x:v>0.6508958820356361</x:v>
      </x:c>
      <x:c r="AF40" t="n">
        <x:v>0.30100251960014357</x:v>
      </x:c>
      <x:c r="AG40" t="n">
        <x:v>0.736999622128647</x:v>
      </x:c>
      <x:c r="AH40" t="n">
        <x:v>0.7026544028574679</x:v>
      </x:c>
      <x:c r="AI40" t="n">
        <x:v>0.5861437705370851</x:v>
      </x:c>
      <x:c r="AJ40" t="n">
        <x:v>0.5127913172869074</x:v>
      </x:c>
      <x:c r="AK40" t="n">
        <x:v>0.5346154550518918</x:v>
      </x:c>
      <x:c r="AL40" t="n">
        <x:v>0.31668043541489355</x:v>
      </x:c>
      <x:c r="AM40" t="n">
        <x:v>0.1049189313448502</x:v>
      </x:c>
      <x:c r="AN40" t="n">
        <x:v>1</x:v>
      </x:c>
      <x:c r="AO40" t="n">
        <x:v>0.9045114149226043</x:v>
      </x:c>
      <x:c r="AP40" t="n">
        <x:v>0.22554296406404584</x:v>
      </x:c>
      <x:c r="AQ40" t="n">
        <x:v>0.021799370122215445</x:v>
      </x:c>
      <x:c r="AR40" t="n">
        <x:v>0.38270154819289104</x:v>
      </x:c>
      <x:c r="AS40" t="n">
        <x:v>0</x:v>
      </x:c>
      <x:c r="AT40" t="n">
        <x:v>0.08645325610696597</x:v>
      </x:c>
      <x:c r="AU40" t="n">
        <x:v>0.05274046999066595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0.2386319891068902</x:v>
      </x:c>
      <x:c r="F41" t="n">
        <x:v>0.20226262393123906</x:v>
      </x:c>
      <x:c r="G41" t="n">
        <x:v>0.20704115983626192</x:v>
      </x:c>
      <x:c r="H41" t="n">
        <x:v>0.5448237850777733</x:v>
      </x:c>
      <x:c r="I41" t="n">
        <x:v>0.1097459891143917</x:v>
      </x:c>
      <x:c r="J41" t="n">
        <x:v>0.3203787616654191</x:v>
      </x:c>
      <x:c r="K41" t="n">
        <x:v>0.1601766905670191</x:v>
      </x:c>
      <x:c r="L41" t="n">
        <x:v>0.15818366448762655</x:v>
      </x:c>
      <x:c r="M41" t="n">
        <x:v>0.45037522367809135</x:v>
      </x:c>
      <x:c r="N41" t="n">
        <x:v>0.4303200472942874</x:v>
      </x:c>
      <x:c r="O41" t="n">
        <x:v>0.10888725028436563</x:v>
      </x:c>
      <x:c r="P41" t="n">
        <x:v>0.0758999460311316</x:v>
      </x:c>
      <x:c r="Q41" t="n">
        <x:v>0.5264516312011127</x:v>
      </x:c>
      <x:c r="R41" t="n">
        <x:v>0.4163172818150376</x:v>
      </x:c>
      <x:c r="S41" t="n">
        <x:v>0.2208220569357121</x:v>
      </x:c>
      <x:c r="T41" t="n">
        <x:v>0.004951736702100806</x:v>
      </x:c>
      <x:c r="U41" t="n">
        <x:v>0.09972733893904351</x:v>
      </x:c>
      <x:c r="V41" t="n">
        <x:v>0.24480443543661434</x:v>
      </x:c>
      <x:c r="W41" t="n">
        <x:v>0.4544231153120384</x:v>
      </x:c>
      <x:c r="X41" t="n">
        <x:v>0.5701340345238538</x:v>
      </x:c>
      <x:c r="Y41" t="n">
        <x:v>0.5211884337318369</x:v>
      </x:c>
      <x:c r="Z41" t="n">
        <x:v>0.46318521056469275</x:v>
      </x:c>
      <x:c r="AA41" t="n">
        <x:v>0.25570594630277244</x:v>
      </x:c>
      <x:c r="AB41" t="n">
        <x:v>0.27884537483564564</x:v>
      </x:c>
      <x:c r="AC41" t="n">
        <x:v>0.4706318096699046</x:v>
      </x:c>
      <x:c r="AD41" t="n">
        <x:v>0.15372446443526078</x:v>
      </x:c>
      <x:c r="AE41" t="n">
        <x:v>0.5857567873640654</x:v>
      </x:c>
      <x:c r="AF41" t="n">
        <x:v>0.21064309873576004</x:v>
      </x:c>
      <x:c r="AG41" t="n">
        <x:v>0.5530325601923162</x:v>
      </x:c>
      <x:c r="AH41" t="n">
        <x:v>0.5191766328283093</x:v>
      </x:c>
      <x:c r="AI41" t="n">
        <x:v>0.4778303531341821</x:v>
      </x:c>
      <x:c r="AJ41" t="n">
        <x:v>0.40623590108748375</x:v>
      </x:c>
      <x:c r="AK41" t="n">
        <x:v>0.5047542073022093</x:v>
      </x:c>
      <x:c r="AL41" t="n">
        <x:v>0.31811620209871305</x:v>
      </x:c>
      <x:c r="AM41" t="n">
        <x:v>0.07813902486083424</x:v>
      </x:c>
      <x:c r="AN41" t="n">
        <x:v>0.9045114149226043</x:v>
      </x:c>
      <x:c r="AO41" t="n">
        <x:v>1.0000000000000002</x:v>
      </x:c>
      <x:c r="AP41" t="n">
        <x:v>0.15558866757076506</x:v>
      </x:c>
      <x:c r="AQ41" t="n">
        <x:v>0.0416570747821533</x:v>
      </x:c>
      <x:c r="AR41" t="n">
        <x:v>0.405546120867606</x:v>
      </x:c>
      <x:c r="AS41" t="n">
        <x:v>0</x:v>
      </x:c>
      <x:c r="AT41" t="n">
        <x:v>0.0519491833608543</x:v>
      </x:c>
      <x:c r="AU41" t="n">
        <x:v>0.06308997317563714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0.3465047855967698</x:v>
      </x:c>
      <x:c r="F42" t="n">
        <x:v>0.40171913782606006</x:v>
      </x:c>
      <x:c r="G42" t="n">
        <x:v>0.054246387029177945</x:v>
      </x:c>
      <x:c r="H42" t="n">
        <x:v>0.05851516711903715</x:v>
      </x:c>
      <x:c r="I42" t="n">
        <x:v>0.02988600698946564</x:v>
      </x:c>
      <x:c r="J42" t="n">
        <x:v>0.1355261430668253</x:v>
      </x:c>
      <x:c r="K42" t="n">
        <x:v>0.0461659015048097</x:v>
      </x:c>
      <x:c r="L42" t="n">
        <x:v>0.038640338163468235</x:v>
      </x:c>
      <x:c r="M42" t="n">
        <x:v>0.4994610812871074</x:v>
      </x:c>
      <x:c r="N42" t="n">
        <x:v>0.5003439910722548</x:v>
      </x:c>
      <x:c r="O42" t="n">
        <x:v>0.8805292414390604</x:v>
      </x:c>
      <x:c r="P42" t="n">
        <x:v>0.26056021937562424</x:v>
      </x:c>
      <x:c r="Q42" t="n">
        <x:v>0.37199807433509724</x:v>
      </x:c>
      <x:c r="R42" t="n">
        <x:v>0.50179851005332</x:v>
      </x:c>
      <x:c r="S42" t="n">
        <x:v>0.052417927452984237</x:v>
      </x:c>
      <x:c r="T42" t="n">
        <x:v>0</x:v>
      </x:c>
      <x:c r="U42" t="n">
        <x:v>0.41118002044518465</x:v>
      </x:c>
      <x:c r="V42" t="n">
        <x:v>0.3947772646525124</x:v>
      </x:c>
      <x:c r="W42" t="n">
        <x:v>0.5275618575200279</x:v>
      </x:c>
      <x:c r="X42" t="n">
        <x:v>0.5516658607803276</x:v>
      </x:c>
      <x:c r="Y42" t="n">
        <x:v>0.4125060653593551</x:v>
      </x:c>
      <x:c r="Z42" t="n">
        <x:v>0.07925317414201194</x:v>
      </x:c>
      <x:c r="AA42" t="n">
        <x:v>0.049329710905667956</x:v>
      </x:c>
      <x:c r="AB42" t="n">
        <x:v>0.4292365500119717</x:v>
      </x:c>
      <x:c r="AC42" t="n">
        <x:v>0.0885278060088801</x:v>
      </x:c>
      <x:c r="AD42" t="n">
        <x:v>0.08603045557446287</x:v>
      </x:c>
      <x:c r="AE42" t="n">
        <x:v>0.23873282371047366</x:v>
      </x:c>
      <x:c r="AF42" t="n">
        <x:v>0.11837360309901979</x:v>
      </x:c>
      <x:c r="AG42" t="n">
        <x:v>0.3663874534711473</x:v>
      </x:c>
      <x:c r="AH42" t="n">
        <x:v>0.4020096202152229</x:v>
      </x:c>
      <x:c r="AI42" t="n">
        <x:v>0.6391002636927948</x:v>
      </x:c>
      <x:c r="AJ42" t="n">
        <x:v>0.3761471811758763</x:v>
      </x:c>
      <x:c r="AK42" t="n">
        <x:v>0.5707543459498284</x:v>
      </x:c>
      <x:c r="AL42" t="n">
        <x:v>0.12873234658743338</x:v>
      </x:c>
      <x:c r="AM42" t="n">
        <x:v>0</x:v>
      </x:c>
      <x:c r="AN42" t="n">
        <x:v>0.22554296406404584</x:v>
      </x:c>
      <x:c r="AO42" t="n">
        <x:v>0.15558866757076506</x:v>
      </x:c>
      <x:c r="AP42" t="n">
        <x:v>1</x:v>
      </x:c>
      <x:c r="AQ42" t="n">
        <x:v>0.01575727892070178</x:v>
      </x:c>
      <x:c r="AR42" t="n">
        <x:v>0.2346569421627437</x:v>
      </x:c>
      <x:c r="AS42" t="n">
        <x:v>0</x:v>
      </x:c>
      <x:c r="AT42" t="n">
        <x:v>0.0038895250156615324</x:v>
      </x:c>
      <x:c r="AU42" t="n">
        <x:v>0.01712086462311202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0.02519461589700922</x:v>
      </x:c>
      <x:c r="F43" t="n">
        <x:v>0.04702038997135349</x:v>
      </x:c>
      <x:c r="G43" t="n">
        <x:v>0.08813716201727739</x:v>
      </x:c>
      <x:c r="H43" t="n">
        <x:v>0.043705153640937855</x:v>
      </x:c>
      <x:c r="I43" t="n">
        <x:v>0.018169861905376727</x:v>
      </x:c>
      <x:c r="J43" t="n">
        <x:v>0.04292356314538981</x:v>
      </x:c>
      <x:c r="K43" t="n">
        <x:v>0.01950525629350608</x:v>
      </x:c>
      <x:c r="L43" t="n">
        <x:v>0.02205403553893648</x:v>
      </x:c>
      <x:c r="M43" t="n">
        <x:v>0.15128187190013231</x:v>
      </x:c>
      <x:c r="N43" t="n">
        <x:v>0.14170506078588585</x:v>
      </x:c>
      <x:c r="O43" t="n">
        <x:v>0.04947017363942818</x:v>
      </x:c>
      <x:c r="P43" t="n">
        <x:v>0.2379483507297443</x:v>
      </x:c>
      <x:c r="Q43" t="n">
        <x:v>0.13202737223270133</x:v>
      </x:c>
      <x:c r="R43" t="n">
        <x:v>0.08684684012247401</x:v>
      </x:c>
      <x:c r="S43" t="n">
        <x:v>0.0639405268622324</x:v>
      </x:c>
      <x:c r="T43" t="n">
        <x:v>0</x:v>
      </x:c>
      <x:c r="U43" t="n">
        <x:v>0.006812822763809345</x:v>
      </x:c>
      <x:c r="V43" t="n">
        <x:v>0.03911887855640761</x:v>
      </x:c>
      <x:c r="W43" t="n">
        <x:v>0.029134874371887554</x:v>
      </x:c>
      <x:c r="X43" t="n">
        <x:v>0.10540182938808385</x:v>
      </x:c>
      <x:c r="Y43" t="n">
        <x:v>0.02600728363278082</x:v>
      </x:c>
      <x:c r="Z43" t="n">
        <x:v>0.0023001463605302197</x:v>
      </x:c>
      <x:c r="AA43" t="n">
        <x:v>0.0016752179648676924</x:v>
      </x:c>
      <x:c r="AB43" t="n">
        <x:v>0.01289746456484131</x:v>
      </x:c>
      <x:c r="AC43" t="n">
        <x:v>0.13889774222951468</x:v>
      </x:c>
      <x:c r="AD43" t="n">
        <x:v>0.09365803820365692</x:v>
      </x:c>
      <x:c r="AE43" t="n">
        <x:v>0.007116721469264231</x:v>
      </x:c>
      <x:c r="AF43" t="n">
        <x:v>0.0043037199566298145</x:v>
      </x:c>
      <x:c r="AG43" t="n">
        <x:v>0.05076468712843363</x:v>
      </x:c>
      <x:c r="AH43" t="n">
        <x:v>0.04122607314760518</x:v>
      </x:c>
      <x:c r="AI43" t="n">
        <x:v>0.032039489852494274</x:v>
      </x:c>
      <x:c r="AJ43" t="n">
        <x:v>0.04132974005515333</x:v>
      </x:c>
      <x:c r="AK43" t="n">
        <x:v>0.02229517458240249</x:v>
      </x:c>
      <x:c r="AL43" t="n">
        <x:v>0.015797243189984655</x:v>
      </x:c>
      <x:c r="AM43" t="n">
        <x:v>0.015053698398983073</x:v>
      </x:c>
      <x:c r="AN43" t="n">
        <x:v>0.021799370122215445</x:v>
      </x:c>
      <x:c r="AO43" t="n">
        <x:v>0.0416570747821533</x:v>
      </x:c>
      <x:c r="AP43" t="n">
        <x:v>0.01575727892070178</x:v>
      </x:c>
      <x:c r="AQ43" t="n">
        <x:v>0.9999999999999999</x:v>
      </x:c>
      <x:c r="AR43" t="n">
        <x:v>0.0539241461819705</x:v>
      </x:c>
      <x:c r="AS43" t="n">
        <x:v>0</x:v>
      </x:c>
      <x:c r="AT43" t="n">
        <x:v>0.0018637341395595364</x:v>
      </x:c>
      <x:c r="AU43" t="n">
        <x:v>0.8129267533406388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0.3161274509605687</x:v>
      </x:c>
      <x:c r="F44" t="n">
        <x:v>0.4651794743504869</x:v>
      </x:c>
      <x:c r="G44" t="n">
        <x:v>0.13477148471443035</x:v>
      </x:c>
      <x:c r="H44" t="n">
        <x:v>0.2674247349928527</x:v>
      </x:c>
      <x:c r="I44" t="n">
        <x:v>0.29144205340841234</x:v>
      </x:c>
      <x:c r="J44" t="n">
        <x:v>0.5113273896852348</x:v>
      </x:c>
      <x:c r="K44" t="n">
        <x:v>0.3876503408768973</x:v>
      </x:c>
      <x:c r="L44" t="n">
        <x:v>0.328686090237141</x:v>
      </x:c>
      <x:c r="M44" t="n">
        <x:v>0.4584262170716791</x:v>
      </x:c>
      <x:c r="N44" t="n">
        <x:v>0.453912896681528</x:v>
      </x:c>
      <x:c r="O44" t="n">
        <x:v>0.19067014723899933</x:v>
      </x:c>
      <x:c r="P44" t="n">
        <x:v>0.3098452164861448</x:v>
      </x:c>
      <x:c r="Q44" t="n">
        <x:v>0.5731344358694158</x:v>
      </x:c>
      <x:c r="R44" t="n">
        <x:v>0.3577812096352675</x:v>
      </x:c>
      <x:c r="S44" t="n">
        <x:v>0.287114058190602</x:v>
      </x:c>
      <x:c r="T44" t="n">
        <x:v>0.031394438448272055</x:v>
      </x:c>
      <x:c r="U44" t="n">
        <x:v>0.36451435226115103</x:v>
      </x:c>
      <x:c r="V44" t="n">
        <x:v>0.33786253300736</x:v>
      </x:c>
      <x:c r="W44" t="n">
        <x:v>0.35395720737514014</x:v>
      </x:c>
      <x:c r="X44" t="n">
        <x:v>0.3002371058624086</x:v>
      </x:c>
      <x:c r="Y44" t="n">
        <x:v>0.6375203939880094</x:v>
      </x:c>
      <x:c r="Z44" t="n">
        <x:v>0.17929972760147894</x:v>
      </x:c>
      <x:c r="AA44" t="n">
        <x:v>0.21984515485322154</x:v>
      </x:c>
      <x:c r="AB44" t="n">
        <x:v>0.44035264562210497</x:v>
      </x:c>
      <x:c r="AC44" t="n">
        <x:v>0.5658380439311869</x:v>
      </x:c>
      <x:c r="AD44" t="n">
        <x:v>0.3741593400104075</x:v>
      </x:c>
      <x:c r="AE44" t="n">
        <x:v>0.3449150638851548</x:v>
      </x:c>
      <x:c r="AF44" t="n">
        <x:v>0.1126311277030867</x:v>
      </x:c>
      <x:c r="AG44" t="n">
        <x:v>0.45111444043663473</x:v>
      </x:c>
      <x:c r="AH44" t="n">
        <x:v>0.4779531244791926</x:v>
      </x:c>
      <x:c r="AI44" t="n">
        <x:v>0.31819056839149684</x:v>
      </x:c>
      <x:c r="AJ44" t="n">
        <x:v>0.3694060993052315</x:v>
      </x:c>
      <x:c r="AK44" t="n">
        <x:v>0.7664562067089606</x:v>
      </x:c>
      <x:c r="AL44" t="n">
        <x:v>0.32232768345529683</x:v>
      </x:c>
      <x:c r="AM44" t="n">
        <x:v>0.23064944810477628</x:v>
      </x:c>
      <x:c r="AN44" t="n">
        <x:v>0.38270154819289104</x:v>
      </x:c>
      <x:c r="AO44" t="n">
        <x:v>0.405546120867606</x:v>
      </x:c>
      <x:c r="AP44" t="n">
        <x:v>0.2346569421627437</x:v>
      </x:c>
      <x:c r="AQ44" t="n">
        <x:v>0.0539241461819705</x:v>
      </x:c>
      <x:c r="AR44" t="n">
        <x:v>1</x:v>
      </x:c>
      <x:c r="AS44" t="n">
        <x:v>0</x:v>
      </x:c>
      <x:c r="AT44" t="n">
        <x:v>0.030915267652034673</x:v>
      </x:c>
      <x:c r="AU44" t="n">
        <x:v>0.13258219691095652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0.0018284465193032506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0.12102999319748609</x:v>
      </x:c>
      <x:c r="AA45" t="n">
        <x:v>0</x:v>
      </x:c>
      <x:c r="AB45" t="n">
        <x:v>0</x:v>
      </x:c>
      <x:c r="AC45" t="n">
        <x:v>0.04488881042315551</x:v>
      </x:c>
      <x:c r="AD45" t="n">
        <x:v>0</x:v>
      </x:c>
      <x:c r="AE45" t="n">
        <x:v>0</x:v>
      </x:c>
      <x:c r="AF45" t="n">
        <x:v>0.27939764721665217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1</x:v>
      </x:c>
      <x:c r="AT45" t="n">
        <x:v>0.5356444313213435</x:v>
      </x:c>
      <x:c r="AU45" t="n">
        <x:v>0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0.12744577694558257</x:v>
      </x:c>
      <x:c r="F46" t="n">
        <x:v>0.10000885937650572</x:v>
      </x:c>
      <x:c r="G46" t="n">
        <x:v>0.027053513440565502</x:v>
      </x:c>
      <x:c r="H46" t="n">
        <x:v>0.06867532933437881</x:v>
      </x:c>
      <x:c r="I46" t="n">
        <x:v>0.1437859120566337</x:v>
      </x:c>
      <x:c r="J46" t="n">
        <x:v>0.13014495493640466</x:v>
      </x:c>
      <x:c r="K46" t="n">
        <x:v>0.1467027462097058</x:v>
      </x:c>
      <x:c r="L46" t="n">
        <x:v>0.16311051235257978</x:v>
      </x:c>
      <x:c r="M46" t="n">
        <x:v>0.049130335964282845</x:v>
      </x:c>
      <x:c r="N46" t="n">
        <x:v>0.05774162982442843</x:v>
      </x:c>
      <x:c r="O46" t="n">
        <x:v>0.01435172384930905</x:v>
      </x:c>
      <x:c r="P46" t="n">
        <x:v>0.023485954165904044</x:v>
      </x:c>
      <x:c r="Q46" t="n">
        <x:v>0.03845503669390993</x:v>
      </x:c>
      <x:c r="R46" t="n">
        <x:v>0.020307768000040527</x:v>
      </x:c>
      <x:c r="S46" t="n">
        <x:v>0.05207492335289421</x:v>
      </x:c>
      <x:c r="T46" t="n">
        <x:v>0.018731071180590364</x:v>
      </x:c>
      <x:c r="U46" t="n">
        <x:v>0.001681676430331569</x:v>
      </x:c>
      <x:c r="V46" t="n">
        <x:v>0.06587228540253454</x:v>
      </x:c>
      <x:c r="W46" t="n">
        <x:v>0.18329207660414903</x:v>
      </x:c>
      <x:c r="X46" t="n">
        <x:v>0.05465497956474119</x:v>
      </x:c>
      <x:c r="Y46" t="n">
        <x:v>0.031117832304111137</x:v>
      </x:c>
      <x:c r="Z46" t="n">
        <x:v>0.15852932511106888</x:v>
      </x:c>
      <x:c r="AA46" t="n">
        <x:v>0.12067975293629563</x:v>
      </x:c>
      <x:c r="AB46" t="n">
        <x:v>0.11251167317031208</x:v>
      </x:c>
      <x:c r="AC46" t="n">
        <x:v>0.10148863587316947</x:v>
      </x:c>
      <x:c r="AD46" t="n">
        <x:v>0.0133900435967651</x:v>
      </x:c>
      <x:c r="AE46" t="n">
        <x:v>0.05048734777169095</x:v>
      </x:c>
      <x:c r="AF46" t="n">
        <x:v>0.2521238452976189</x:v>
      </x:c>
      <x:c r="AG46" t="n">
        <x:v>0.04821124604828042</x:v>
      </x:c>
      <x:c r="AH46" t="n">
        <x:v>0.046520927419572256</x:v>
      </x:c>
      <x:c r="AI46" t="n">
        <x:v>0.026760708817105128</x:v>
      </x:c>
      <x:c r="AJ46" t="n">
        <x:v>0.42051704177485516</x:v>
      </x:c>
      <x:c r="AK46" t="n">
        <x:v>0.03032104526248769</x:v>
      </x:c>
      <x:c r="AL46" t="n">
        <x:v>0.03223806048886013</x:v>
      </x:c>
      <x:c r="AM46" t="n">
        <x:v>0.0309349622461097</x:v>
      </x:c>
      <x:c r="AN46" t="n">
        <x:v>0.08645325610696597</x:v>
      </x:c>
      <x:c r="AO46" t="n">
        <x:v>0.0519491833608543</x:v>
      </x:c>
      <x:c r="AP46" t="n">
        <x:v>0.0038895250156615324</x:v>
      </x:c>
      <x:c r="AQ46" t="n">
        <x:v>0.0018637341395595364</x:v>
      </x:c>
      <x:c r="AR46" t="n">
        <x:v>0.030915267652034673</x:v>
      </x:c>
      <x:c r="AS46" t="n">
        <x:v>0.5356444313213435</x:v>
      </x:c>
      <x:c r="AT46" t="n">
        <x:v>0.9999999999999999</x:v>
      </x:c>
      <x:c r="AU46" t="n">
        <x:v>0.01146341064298384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0.15668428834860082</x:v>
      </x:c>
      <x:c r="F47" t="n">
        <x:v>0.14424572716562345</x:v>
      </x:c>
      <x:c r="G47" t="n">
        <x:v>0.09413363452713885</x:v>
      </x:c>
      <x:c r="H47" t="n">
        <x:v>0.09865977086998945</x:v>
      </x:c>
      <x:c r="I47" t="n">
        <x:v>0.05101655583637721</x:v>
      </x:c>
      <x:c r="J47" t="n">
        <x:v>0.12249421783288617</x:v>
      </x:c>
      <x:c r="K47" t="n">
        <x:v>0.07016727472377526</x:v>
      </x:c>
      <x:c r="L47" t="n">
        <x:v>0.06214059047082954</x:v>
      </x:c>
      <x:c r="M47" t="n">
        <x:v>0.16830417819452836</x:v>
      </x:c>
      <x:c r="N47" t="n">
        <x:v>0.1620751712736368</x:v>
      </x:c>
      <x:c r="O47" t="n">
        <x:v>0.06609084147174049</x:v>
      </x:c>
      <x:c r="P47" t="n">
        <x:v>0.18908644434461075</x:v>
      </x:c>
      <x:c r="Q47" t="n">
        <x:v>0.16409572364301173</x:v>
      </x:c>
      <x:c r="R47" t="n">
        <x:v>0.3276680926601536</x:v>
      </x:c>
      <x:c r="S47" t="n">
        <x:v>0.2316637276468272</x:v>
      </x:c>
      <x:c r="T47" t="n">
        <x:v>0.03136132347570786</x:v>
      </x:c>
      <x:c r="U47" t="n">
        <x:v>0.007402383167006921</x:v>
      </x:c>
      <x:c r="V47" t="n">
        <x:v>0.1820757311769774</x:v>
      </x:c>
      <x:c r="W47" t="n">
        <x:v>0.05496716430676607</x:v>
      </x:c>
      <x:c r="X47" t="n">
        <x:v>0.14926908495818247</x:v>
      </x:c>
      <x:c r="Y47" t="n">
        <x:v>0.076647977543435</x:v>
      </x:c>
      <x:c r="Z47" t="n">
        <x:v>0.06942776250574467</x:v>
      </x:c>
      <x:c r="AA47" t="n">
        <x:v>0.17455350232301203</x:v>
      </x:c>
      <x:c r="AB47" t="n">
        <x:v>0.08560294808390301</x:v>
      </x:c>
      <x:c r="AC47" t="n">
        <x:v>0.21120708367087626</x:v>
      </x:c>
      <x:c r="AD47" t="n">
        <x:v>0.16457922126424906</x:v>
      </x:c>
      <x:c r="AE47" t="n">
        <x:v>0.07007691512809633</x:v>
      </x:c>
      <x:c r="AF47" t="n">
        <x:v>0.02224741979072664</x:v>
      </x:c>
      <x:c r="AG47" t="n">
        <x:v>0.12587819688275936</x:v>
      </x:c>
      <x:c r="AH47" t="n">
        <x:v>0.12680943792250354</x:v>
      </x:c>
      <x:c r="AI47" t="n">
        <x:v>0.07838330918253322</x:v>
      </x:c>
      <x:c r="AJ47" t="n">
        <x:v>0.11403390581366035</x:v>
      </x:c>
      <x:c r="AK47" t="n">
        <x:v>0.04144169587145252</x:v>
      </x:c>
      <x:c r="AL47" t="n">
        <x:v>0.1868665895014483</x:v>
      </x:c>
      <x:c r="AM47" t="n">
        <x:v>0.17113255607291689</x:v>
      </x:c>
      <x:c r="AN47" t="n">
        <x:v>0.05274046999066595</x:v>
      </x:c>
      <x:c r="AO47" t="n">
        <x:v>0.06308997317563714</x:v>
      </x:c>
      <x:c r="AP47" t="n">
        <x:v>0.01712086462311202</x:v>
      </x:c>
      <x:c r="AQ47" t="n">
        <x:v>0.8129267533406388</x:v>
      </x:c>
      <x:c r="AR47" t="n">
        <x:v>0.13258219691095652</x:v>
      </x:c>
      <x:c r="AS47" t="n">
        <x:v>0</x:v>
      </x:c>
      <x:c r="AT47" t="n">
        <x:v>0.01146341064298384</x:v>
      </x:c>
      <x:c r="AU47" t="n">
        <x:v>0.9999999999999999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str">
        <x:v>1.35</x:v>
      </x:c>
      <x:c r="B6" t="n">
        <x:v>-0.0009924528301886793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-0.017533333333333335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</x:row>
    <x:row r="7">
      <x:c r="A7" t="str">
        <x:v>1.36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str">
        <x:v>1.38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str">
        <x:v>1.39</x:v>
      </x:c>
      <x:c r="B10" t="n">
        <x:v>-0.007505660377358491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-0.11016666666666668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-0.0142</x:v>
      </x:c>
      <x:c r="S10" t="n">
        <x:v>-0.0531</x:v>
      </x:c>
    </x:row>
    <x:row r="11">
      <x:c r="A11" t="str">
        <x:v>1.40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str">
        <x:v>1.41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str">
        <x:v>1.42</x:v>
      </x:c>
      <x:c r="B13" t="n">
        <x:v>-0.0006622641509433962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-0.0351</x:v>
      </x:c>
      <x:c r="S13" t="n">
        <x:v>0</x:v>
      </x:c>
    </x:row>
    <x:row r="14">
      <x:c r="A14" t="str">
        <x:v>1.43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str">
        <x:v>1.44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str">
        <x:v>1.45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str">
        <x:v>1.46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str">
        <x:v>1.50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str">
        <x:v>2.49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str">
        <x:v>2.50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str">
        <x:v>2.51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str">
        <x:v>2.52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>
      <x:c r="A23" t="str">
        <x:v>2.53</x:v>
      </x:c>
      <x:c r="B23" t="n">
        <x:v>-0.003922641509433963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-0.06730000000000001</x:v>
      </x:c>
      <x:c r="L23" t="n">
        <x:v>0</x:v>
      </x:c>
      <x:c r="M23" t="n">
        <x:v>0</x:v>
      </x:c>
      <x:c r="N23" t="n">
        <x:v>0</x:v>
      </x:c>
      <x:c r="O23" t="n">
        <x:v>-0.006</x:v>
      </x:c>
      <x:c r="P23" t="n">
        <x:v>0</x:v>
      </x:c>
      <x:c r="Q23" t="n">
        <x:v>0</x:v>
      </x:c>
      <x:c r="R23" t="n">
        <x:v>0</x:v>
      </x:c>
      <x:c r="S23" t="n">
        <x:v>0</x:v>
      </x:c>
    </x:row>
    <x:row r="24">
      <x:c r="A24" t="str">
        <x:v>2.54</x:v>
      </x:c>
      <x:c r="B24" t="n">
        <x:v>-0.0013547169811320755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-0.0718</x:v>
      </x:c>
      <x:c r="S24" t="n">
        <x:v>0</x:v>
      </x:c>
    </x:row>
    <x:row r="25">
      <x:c r="A25" t="str">
        <x:v>2.55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</x:row>
    <x:row r="26">
      <x:c r="A26" t="str">
        <x:v>2.56</x:v>
      </x:c>
      <x:c r="B26" t="n">
        <x:v>-0.0005962264150943397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-0.0316</x:v>
      </x:c>
      <x:c r="P26" t="n">
        <x:v>0</x:v>
      </x:c>
      <x:c r="Q26" t="n">
        <x:v>0</x:v>
      </x:c>
      <x:c r="R26" t="n">
        <x:v>0</x:v>
      </x:c>
      <x:c r="S26" t="n">
        <x:v>0</x:v>
      </x:c>
    </x:row>
    <x:row r="27">
      <x:c r="A27" t="str">
        <x:v>2.57</x:v>
      </x:c>
      <x:c r="B27" t="n">
        <x:v>-0.029166037735849054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-0.3902666666666666</x:v>
      </x:c>
      <x:c r="M27" t="n">
        <x:v>-0.2244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-0.1506</x:v>
      </x:c>
      <x:c r="S27" t="n">
        <x:v>0</x:v>
      </x:c>
    </x:row>
    <x:row r="28">
      <x:c r="A28" t="str">
        <x:v>2.58</x:v>
      </x:c>
      <x:c r="B28" t="n">
        <x:v>-0.0010773584905660377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-0.000445</x:v>
      </x:c>
      <x:c r="R28" t="n">
        <x:v>-0.0482</x:v>
      </x:c>
      <x:c r="S28" t="n">
        <x:v>0</x:v>
      </x:c>
    </x:row>
    <x:row r="29">
      <x:c r="A29" t="str">
        <x:v>2.59</x:v>
      </x:c>
      <x:c r="B29" t="n">
        <x:v>-0.001160377358490566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-0.0615</x:v>
      </x:c>
      <x:c r="P29" t="n">
        <x:v>0</x:v>
      </x:c>
      <x:c r="Q29" t="n">
        <x:v>0</x:v>
      </x:c>
      <x:c r="R29" t="n">
        <x:v>0</x:v>
      </x:c>
      <x:c r="S29" t="n">
        <x:v>0</x:v>
      </x:c>
    </x:row>
    <x:row r="30">
      <x:c r="A30" t="str">
        <x:v>2.60</x:v>
      </x:c>
      <x:c r="B30" t="n">
        <x:v>-0.059283018867924524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-0.7897666666666666</x:v>
      </x:c>
      <x:c r="L30" t="n">
        <x:v>0</x:v>
      </x:c>
      <x:c r="M30" t="n">
        <x:v>0</x:v>
      </x:c>
      <x:c r="N30" t="n">
        <x:v>0</x:v>
      </x:c>
      <x:c r="O30" t="n">
        <x:v>-0.0666</x:v>
      </x:c>
      <x:c r="P30" t="n">
        <x:v>-0.1424</x:v>
      </x:c>
      <x:c r="Q30" t="n">
        <x:v>0</x:v>
      </x:c>
      <x:c r="R30" t="n">
        <x:v>0</x:v>
      </x:c>
      <x:c r="S30" t="n">
        <x:v>-0.5637</x:v>
      </x:c>
    </x:row>
    <x:row r="31">
      <x:c r="A31" t="str">
        <x:v>2.61</x:v>
      </x:c>
      <x:c r="B31" t="n">
        <x:v>-0.027737735849056602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-0.07288333333333334</x:v>
      </x:c>
      <x:c r="J31" t="n">
        <x:v>0</x:v>
      </x:c>
      <x:c r="K31" t="n">
        <x:v>0</x:v>
      </x:c>
      <x:c r="L31" t="n">
        <x:v>-0.2820333333333333</x:v>
      </x:c>
      <x:c r="M31" t="n">
        <x:v>-0.0256</x:v>
      </x:c>
      <x:c r="N31" t="n">
        <x:v>0</x:v>
      </x:c>
      <x:c r="O31" t="n">
        <x:v>0</x:v>
      </x:c>
      <x:c r="P31" t="n">
        <x:v>0</x:v>
      </x:c>
      <x:c r="Q31" t="n">
        <x:v>-0.000165</x:v>
      </x:c>
      <x:c r="R31" t="n">
        <x:v>-0.1578</x:v>
      </x:c>
      <x:c r="S31" t="n">
        <x:v>0</x:v>
      </x:c>
    </x:row>
    <x:row r="32">
      <x:c r="A32" t="str">
        <x:v>2.62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</x:row>
    <x:row r="33">
      <x:c r="A33" t="str">
        <x:v>2.63</x:v>
      </x:c>
      <x:c r="B33" t="n">
        <x:v>-0.010433962264150944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-0.18206666666666668</x:v>
      </x:c>
      <x:c r="L33" t="n">
        <x:v>0</x:v>
      </x:c>
      <x:c r="M33" t="n">
        <x:v>0</x:v>
      </x:c>
      <x:c r="N33" t="n">
        <x:v>0</x:v>
      </x:c>
      <x:c r="O33" t="n">
        <x:v>-0.0068</x:v>
      </x:c>
      <x:c r="P33" t="n">
        <x:v>0</x:v>
      </x:c>
      <x:c r="Q33" t="n">
        <x:v>0</x:v>
      </x:c>
      <x:c r="R33" t="n">
        <x:v>0</x:v>
      </x:c>
      <x:c r="S33" t="n">
        <x:v>0</x:v>
      </x:c>
    </x:row>
    <x:row r="34">
      <x:c r="A34" t="str">
        <x:v>2.64</x:v>
      </x:c>
      <x:c r="B34" t="n">
        <x:v>-0.06683207547169812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-0.031349999999999996</x:v>
      </x:c>
      <x:c r="J34" t="n">
        <x:v>0</x:v>
      </x:c>
      <x:c r="K34" t="n">
        <x:v>-0.2222666666666667</x:v>
      </x:c>
      <x:c r="L34" t="n">
        <x:v>-0.4643999999999999</x:v>
      </x:c>
      <x:c r="M34" t="n">
        <x:v>-0.7202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-0.5738</x:v>
      </x:c>
    </x:row>
    <x:row r="35">
      <x:c r="A35" t="str">
        <x:v>2.65</x:v>
      </x:c>
      <x:c r="B35" t="n">
        <x:v>-0.016169811320754717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-0.0012833333333333334</x:v>
      </x:c>
      <x:c r="J35" t="n">
        <x:v>0</x:v>
      </x:c>
      <x:c r="K35" t="n">
        <x:v>0</x:v>
      </x:c>
      <x:c r="L35" t="n">
        <x:v>-0.12093333333333334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-0.4865</x:v>
      </x:c>
      <x:c r="S35" t="n">
        <x:v>0</x:v>
      </x:c>
    </x:row>
    <x:row r="36">
      <x:c r="A36" t="str">
        <x:v>2.66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-0.01720754716981132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-0.2513</x:v>
      </x:c>
      <x:c r="M39" t="n">
        <x:v>-0.1581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</x:row>
    <x:row r="40">
      <x:c r="A40" t="str">
        <x:v>3.26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</x:row>
    <x:row r="41">
      <x:c r="A41" t="str">
        <x:v>3.27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tr">
        <x:v>3.28</x:v>
      </x:c>
      <x:c r="B42" t="n">
        <x:v>-0.07308490566037736</x:v>
      </x:c>
      <x:c r="C42" t="n">
        <x:v>0</x:v>
      </x:c>
      <x:c r="D42" t="n">
        <x:v>-0.05</x:v>
      </x:c>
      <x:c r="E42" t="n">
        <x:v>-0.076</x:v>
      </x:c>
      <x:c r="F42" t="n">
        <x:v>0</x:v>
      </x:c>
      <x:c r="G42" t="n">
        <x:v>0</x:v>
      </x:c>
      <x:c r="H42" t="n">
        <x:v>0</x:v>
      </x:c>
      <x:c r="I42" t="n">
        <x:v>-0.2603166666666667</x:v>
      </x:c>
      <x:c r="J42" t="n">
        <x:v>-0.27487142857142854</x:v>
      </x:c>
      <x:c r="K42" t="n">
        <x:v>0</x:v>
      </x:c>
      <x:c r="L42" t="n">
        <x:v>-0.010166666666666666</x:v>
      </x:c>
      <x:c r="M42" t="n">
        <x:v>0</x:v>
      </x:c>
      <x:c r="N42" t="n">
        <x:v>0</x:v>
      </x:c>
      <x:c r="O42" t="n">
        <x:v>-0.1024</x:v>
      </x:c>
      <x:c r="P42" t="n">
        <x:v>-0.0866</x:v>
      </x:c>
      <x:c r="Q42" t="n">
        <x:v>0</x:v>
      </x:c>
      <x:c r="R42" t="n">
        <x:v>-0.042</x:v>
      </x:c>
      <x:c r="S42" t="n">
        <x:v>0</x:v>
      </x:c>
    </x:row>
    <x:row r="43">
      <x:c r="A43" t="str">
        <x:v>3.29</x:v>
      </x:c>
      <x:c r="B43" t="n">
        <x:v>-0.030766037735849055</x:v>
      </x:c>
      <x:c r="C43" t="n">
        <x:v>0</x:v>
      </x:c>
      <x:c r="D43" t="n">
        <x:v>-0.0417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-0.033133333333333334</x:v>
      </x:c>
      <x:c r="J43" t="n">
        <x:v>-0.03021428571428571</x:v>
      </x:c>
      <x:c r="K43" t="n">
        <x:v>0</x:v>
      </x:c>
      <x:c r="L43" t="n">
        <x:v>-0.22069999999999998</x:v>
      </x:c>
      <x:c r="M43" t="n">
        <x:v>-0.1194</x:v>
      </x:c>
      <x:c r="N43" t="n">
        <x:v>0</x:v>
      </x:c>
      <x:c r="O43" t="n">
        <x:v>-0.2476</x:v>
      </x:c>
      <x:c r="P43" t="n">
        <x:v>-0.1495</x:v>
      </x:c>
      <x:c r="Q43" t="n">
        <x:v>0</x:v>
      </x:c>
      <x:c r="R43" t="n">
        <x:v>0</x:v>
      </x:c>
      <x:c r="S43" t="n">
        <x:v>0</x:v>
      </x:c>
    </x:row>
    <x:row r="44">
      <x:c r="A44" t="str">
        <x:v>3.30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</x:row>
    <x:row r="45">
      <x:c r="A45" t="str">
        <x:v>3.31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</x:row>
    <x:row r="46">
      <x:c r="A46" t="str">
        <x:v>3.32</x:v>
      </x:c>
      <x:c r="B46" t="n">
        <x:v>-0.32167924528301883</x:v>
      </x:c>
      <x:c r="C46" t="n">
        <x:v>-0.0646</x:v>
      </x:c>
      <x:c r="D46" t="n">
        <x:v>-0.68</x:v>
      </x:c>
      <x:c r="E46" t="n">
        <x:v>-0.6392</x:v>
      </x:c>
      <x:c r="F46" t="n">
        <x:v>0</x:v>
      </x:c>
      <x:c r="G46" t="n">
        <x:v>0</x:v>
      </x:c>
      <x:c r="H46" t="n">
        <x:v>0</x:v>
      </x:c>
      <x:c r="I46" t="n">
        <x:v>-0.9321166666666668</x:v>
      </x:c>
      <x:c r="J46" t="n">
        <x:v>-0.8052285714285714</x:v>
      </x:c>
      <x:c r="K46" t="n">
        <x:v>-0.41183333333333333</x:v>
      </x:c>
      <x:c r="L46" t="n">
        <x:v>-0.14496666666666666</x:v>
      </x:c>
      <x:c r="M46" t="n">
        <x:v>-0.116</x:v>
      </x:c>
      <x:c r="N46" t="n">
        <x:v>0</x:v>
      </x:c>
      <x:c r="O46" t="n">
        <x:v>-0.6323</x:v>
      </x:c>
      <x:c r="P46" t="n">
        <x:v>-0.6634</x:v>
      </x:c>
      <x:c r="Q46" t="n">
        <x:v>-0.032995000000000003</x:v>
      </x:c>
      <x:c r="R46" t="n">
        <x:v>-0.0702</x:v>
      </x:c>
      <x:c r="S46" t="n">
        <x:v>-0.6237</x:v>
      </x:c>
    </x:row>
    <x:row r="47">
      <x:c r="A47" t="str">
        <x:v>3.33</x:v>
      </x:c>
      <x:c r="B47" t="n">
        <x:v>-0.20872264150943393</x:v>
      </x:c>
      <x:c r="C47" t="n">
        <x:v>-0.4668</x:v>
      </x:c>
      <x:c r="D47" t="n">
        <x:v>-0.6517</x:v>
      </x:c>
      <x:c r="E47" t="n">
        <x:v>-0.4291</x:v>
      </x:c>
      <x:c r="F47" t="n">
        <x:v>0</x:v>
      </x:c>
      <x:c r="G47" t="n">
        <x:v>-0.04455</x:v>
      </x:c>
      <x:c r="H47" t="n">
        <x:v>-0.3534</x:v>
      </x:c>
      <x:c r="I47" t="n">
        <x:v>-0.3319333333333333</x:v>
      </x:c>
      <x:c r="J47" t="n">
        <x:v>-0.23807142857142857</x:v>
      </x:c>
      <x:c r="K47" t="n">
        <x:v>-0.25906666666666667</x:v>
      </x:c>
      <x:c r="L47" t="n">
        <x:v>-0.08023333333333334</x:v>
      </x:c>
      <x:c r="M47" t="n">
        <x:v>-0.0023</x:v>
      </x:c>
      <x:c r="N47" t="n">
        <x:v>-0.3433</x:v>
      </x:c>
      <x:c r="O47" t="n">
        <x:v>-0.876</x:v>
      </x:c>
      <x:c r="P47" t="n">
        <x:v>-0.1951</x:v>
      </x:c>
      <x:c r="Q47" t="n">
        <x:v>-0.09875499999999998</x:v>
      </x:c>
      <x:c r="R47" t="n">
        <x:v>0</x:v>
      </x:c>
      <x:c r="S47" t="n">
        <x:v>-0.651</x:v>
      </x:c>
    </x:row>
    <x:row r="48">
      <x:c r="A48" t="str">
        <x:v>3.34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</x:row>
    <x:row r="49">
      <x:c r="A49" t="str">
        <x:v>3.35</x:v>
      </x:c>
      <x:c r="B49" t="n">
        <x:v>-0.00042264150943396227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-0.0224</x:v>
      </x:c>
      <x:c r="S49" t="n">
        <x:v>0</x:v>
      </x:c>
    </x:row>
    <x:row r="50">
      <x:c r="A50" t="str">
        <x:v>3.36</x:v>
      </x:c>
      <x:c r="B50" t="n">
        <x:v>-0.08082264150943398</x:v>
      </x:c>
      <x:c r="C50" t="n">
        <x:v>0</x:v>
      </x:c>
      <x:c r="D50" t="n">
        <x:v>0</x:v>
      </x:c>
      <x:c r="E50" t="n">
        <x:v>0</x:v>
      </x:c>
      <x:c r="F50" t="n">
        <x:v>-0.248</x:v>
      </x:c>
      <x:c r="G50" t="n">
        <x:v>-0.28685</x:v>
      </x:c>
      <x:c r="H50" t="n">
        <x:v>0</x:v>
      </x:c>
      <x:c r="I50" t="n">
        <x:v>-0.17823333333333335</x:v>
      </x:c>
      <x:c r="J50" t="n">
        <x:v>-0.2328714285714286</x:v>
      </x:c>
      <x:c r="K50" t="n">
        <x:v>-0.027800000000000002</x:v>
      </x:c>
      <x:c r="L50" t="n">
        <x:v>-0.17406666666666668</x:v>
      </x:c>
      <x:c r="M50" t="n">
        <x:v>-0.0845</x:v>
      </x:c>
      <x:c r="N50" t="n">
        <x:v>0</x:v>
      </x:c>
      <x:c r="O50" t="n">
        <x:v>-0.0022</x:v>
      </x:c>
      <x:c r="P50" t="n">
        <x:v>0</x:v>
      </x:c>
      <x:c r="Q50" t="n">
        <x:v>0</x:v>
      </x:c>
      <x:c r="R50" t="n">
        <x:v>0</x:v>
      </x:c>
      <x:c r="S50" t="n">
        <x:v>-0.0701</x:v>
      </x:c>
    </x:row>
    <x:row r="51">
      <x:c r="A51" t="str">
        <x:v>3.37</x:v>
      </x:c>
      <x:c r="B51" t="n">
        <x:v>-0.10151886792452831</x:v>
      </x:c>
      <x:c r="C51" t="n">
        <x:v>-0.568</x:v>
      </x:c>
      <x:c r="D51" t="n">
        <x:v>-0.1293</x:v>
      </x:c>
      <x:c r="E51" t="n">
        <x:v>-0.5814</x:v>
      </x:c>
      <x:c r="F51" t="n">
        <x:v>0</x:v>
      </x:c>
      <x:c r="G51" t="n">
        <x:v>-0.0654</x:v>
      </x:c>
      <x:c r="H51" t="n">
        <x:v>-0.023899999999999998</x:v>
      </x:c>
      <x:c r="I51" t="n">
        <x:v>0</x:v>
      </x:c>
      <x:c r="J51" t="n">
        <x:v>0</x:v>
      </x:c>
      <x:c r="K51" t="n">
        <x:v>-0.2525</x:v>
      </x:c>
      <x:c r="L51" t="n">
        <x:v>0</x:v>
      </x:c>
      <x:c r="M51" t="n">
        <x:v>0</x:v>
      </x:c>
      <x:c r="N51" t="n">
        <x:v>-0.6972</x:v>
      </x:c>
      <x:c r="O51" t="n">
        <x:v>0</x:v>
      </x:c>
      <x:c r="P51" t="n">
        <x:v>0</x:v>
      </x:c>
      <x:c r="Q51" t="n">
        <x:v>-0.116735</x:v>
      </x:c>
      <x:c r="R51" t="n">
        <x:v>0</x:v>
      </x:c>
      <x:c r="S51" t="n">
        <x:v>-0.1338</x:v>
      </x:c>
    </x:row>
    <x:row r="52">
      <x:c r="A52" t="str">
        <x:v>3.38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</x:row>
    <x:row r="53">
      <x:c r="A53" t="str">
        <x:v>3.39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</x:row>
    <x:row r="54">
      <x:c r="A54" t="str">
        <x:v>3.40</x:v>
      </x:c>
      <x:c r="B54" t="n">
        <x:v>-0.04736415094339622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-0.038900000000000004</x:v>
      </x:c>
      <x:c r="H54" t="n">
        <x:v>-0.09315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-0.11231</x:v>
      </x:c>
      <x:c r="R54" t="n">
        <x:v>0</x:v>
      </x:c>
      <x:c r="S54" t="n">
        <x:v>0</x:v>
      </x:c>
    </x:row>
    <x:row r="55">
      <x:c r="A55" t="str">
        <x:v>3.41</x:v>
      </x:c>
      <x:c r="B55" t="n">
        <x:v>-0.00014528301886792454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-0.0077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tr">
        <x:v>3.43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</x:row>
    <x:row r="57">
      <x:c r="A57" t="str">
        <x:v>3.44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tr">
        <x:v>4.49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-3.7735849056603777E-06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-0.0002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-0.0006377358490566037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-0.0338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</x:row>
    <x:row r="62">
      <x:c r="A62" t="str">
        <x:v>4.54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-0.001160377358490566</x:v>
      </x:c>
      <x:c r="C64" t="n">
        <x:v>-0.0139</x:v>
      </x:c>
      <x:c r="D64" t="n">
        <x:v>0</x:v>
      </x:c>
      <x:c r="E64" t="n">
        <x:v>-0.027</x:v>
      </x:c>
      <x:c r="F64" t="n">
        <x:v>0</x:v>
      </x:c>
      <x:c r="G64" t="n">
        <x:v>0</x:v>
      </x:c>
      <x:c r="H64" t="n">
        <x:v>0</x:v>
      </x:c>
      <x:c r="I64" t="n">
        <x:v>-0.0034333333333333334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-0.000830188679245283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-0.022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</x:row>
    <x:row r="66">
      <x:c r="A66" t="str">
        <x:v>4.58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-0.001458490566037736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-0.02576666666666667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</x:row>
    <x:row r="68">
      <x:c r="A68" t="str">
        <x:v>4.60</x:v>
      </x:c>
      <x:c r="B68" t="n">
        <x:v>-0.014560377358490566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-0.23070000000000002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-0.0796</x:v>
      </x:c>
    </x:row>
    <x:row r="69">
      <x:c r="A69" t="str">
        <x:v>4.61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</x:row>
    <x:row r="71">
      <x:c r="A71" t="str">
        <x:v>4.64</x:v>
      </x:c>
      <x:c r="B71" t="n">
        <x:v>-0.06534528301886793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-1.1544333333333334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</x:row>
    <x:row r="74">
      <x:c r="A74" t="str">
        <x:v>5.36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</x:row>
    <x:row r="75">
      <x:c r="A75" t="str">
        <x:v>5.37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</x:row>
    <x:row r="76">
      <x:c r="A76" t="str">
        <x:v>5.38</x:v>
      </x:c>
      <x:c r="B76" t="n">
        <x:v>-0.01009433962264151</x:v>
      </x:c>
      <x:c r="C76" t="n">
        <x:v>0</x:v>
      </x:c>
      <x:c r="D76" t="n">
        <x:v>-0.1021</x:v>
      </x:c>
      <x:c r="E76" t="n">
        <x:v>-0.1763</x:v>
      </x:c>
      <x:c r="F76" t="n">
        <x:v>0</x:v>
      </x:c>
      <x:c r="G76" t="n">
        <x:v>0</x:v>
      </x:c>
      <x:c r="H76" t="n">
        <x:v>0</x:v>
      </x:c>
      <x:c r="I76" t="n">
        <x:v>-0.00055</x:v>
      </x:c>
      <x:c r="J76" t="n">
        <x:v>0</x:v>
      </x:c>
      <x:c r="K76" t="n">
        <x:v>-0.0832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-0.000185</x:v>
      </x:c>
      <x:c r="R76" t="n">
        <x:v>0</x:v>
      </x:c>
      <x:c r="S76" t="n">
        <x:v>0</x:v>
      </x:c>
    </x:row>
    <x:row r="77">
      <x:c r="A77" t="str">
        <x:v>5.39</x:v>
      </x:c>
      <x:c r="B77" t="n">
        <x:v>-0.028818867924528303</x:v>
      </x:c>
      <x:c r="C77" t="n">
        <x:v>0</x:v>
      </x:c>
      <x:c r="D77" t="n">
        <x:v>-0.0178</x:v>
      </x:c>
      <x:c r="E77" t="n">
        <x:v>-0.2499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-0.06686666666666667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-0.052550000000000006</x:v>
      </x:c>
      <x:c r="R77" t="n">
        <x:v>0</x:v>
      </x:c>
      <x:c r="S77" t="n">
        <x:v>-0.0081</x:v>
      </x:c>
    </x:row>
    <x:row r="78">
      <x:c r="A78" t="str">
        <x:v>5.40</x:v>
      </x:c>
      <x:c r="B78" t="n">
        <x:v>-0.004798113207547169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-0.08153333333333333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-0.0097</x:v>
      </x:c>
    </x:row>
    <x:row r="79">
      <x:c r="A79" t="str">
        <x:v>5.41</x:v>
      </x:c>
      <x:c r="B79" t="n">
        <x:v>-0.0004339622641509434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-0.007666666666666666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</x:row>
    <x:row r="80">
      <x:c r="A80" t="str">
        <x:v>5.42</x:v>
      </x:c>
      <x:c r="B80" t="n">
        <x:v>-0.2535339622641509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-0.7092333333333333</x:v>
      </x:c>
      <x:c r="J80" t="n">
        <x:v>-0.5916714285714286</x:v>
      </x:c>
      <x:c r="K80" t="n">
        <x:v>-0.7982666666666667</x:v>
      </x:c>
      <x:c r="L80" t="n">
        <x:v>0</x:v>
      </x:c>
      <x:c r="M80" t="n">
        <x:v>0</x:v>
      </x:c>
      <x:c r="N80" t="n">
        <x:v>-0.2538</x:v>
      </x:c>
      <x:c r="O80" t="n">
        <x:v>-0.0908</x:v>
      </x:c>
      <x:c r="P80" t="n">
        <x:v>-0.1037</x:v>
      </x:c>
      <x:c r="Q80" t="n">
        <x:v>-0.10985500000000001</x:v>
      </x:c>
      <x:c r="R80" t="n">
        <x:v>0</x:v>
      </x:c>
      <x:c r="S80" t="n">
        <x:v>0</x:v>
      </x:c>
    </x:row>
    <x:row r="81">
      <x:c r="A81" t="str">
        <x:v>5.43</x:v>
      </x:c>
      <x:c r="B81" t="n">
        <x:v>-0.11507924528301888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-0.4113666666666667</x:v>
      </x:c>
      <x:c r="M81" t="n">
        <x:v>-0.0343</x:v>
      </x:c>
      <x:c r="N81" t="n">
        <x:v>0</x:v>
      </x:c>
      <x:c r="O81" t="n">
        <x:v>0</x:v>
      </x:c>
      <x:c r="P81" t="n">
        <x:v>0</x:v>
      </x:c>
      <x:c r="Q81" t="n">
        <x:v>-0.227535</x:v>
      </x:c>
      <x:c r="R81" t="n">
        <x:v>-0.0154</x:v>
      </x:c>
      <x:c r="S81" t="n">
        <x:v>-0.2647</x:v>
      </x:c>
    </x:row>
    <x:row r="82">
      <x:c r="A82" t="str">
        <x:v>5.44</x:v>
      </x:c>
      <x:c r="B82" t="n">
        <x:v>-0.0006622641509433962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-0.0351</x:v>
      </x:c>
    </x:row>
    <x:row r="83">
      <x:c r="A83" t="str">
        <x:v>5.45</x:v>
      </x:c>
      <x:c r="B83" t="n">
        <x:v>-0.0002018867924528302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-0.0107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</x:row>
    <x:row r="84">
      <x:c r="A84" t="str">
        <x:v>5.46</x:v>
      </x:c>
      <x:c r="B84" t="n">
        <x:v>-0.10235283018867924</x:v>
      </x:c>
      <x:c r="C84" t="n">
        <x:v>-0.0351</x:v>
      </x:c>
      <x:c r="D84" t="n">
        <x:v>-0.0269</x:v>
      </x:c>
      <x:c r="E84" t="n">
        <x:v>-0.037</x:v>
      </x:c>
      <x:c r="F84" t="n">
        <x:v>0</x:v>
      </x:c>
      <x:c r="G84" t="n">
        <x:v>0</x:v>
      </x:c>
      <x:c r="H84" t="n">
        <x:v>-0.0351</x:v>
      </x:c>
      <x:c r="I84" t="n">
        <x:v>-0.39083333333333337</x:v>
      </x:c>
      <x:c r="J84" t="n">
        <x:v>-0.2935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-0.0428</x:v>
      </x:c>
      <x:c r="R84" t="n">
        <x:v>0</x:v>
      </x:c>
      <x:c r="S84" t="n">
        <x:v>0</x:v>
      </x:c>
    </x:row>
    <x:row r="85">
      <x:c r="A85" t="str">
        <x:v>5.47</x:v>
      </x:c>
      <x:c r="B85" t="n">
        <x:v>-0.10506603773584906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-0.0078</x:v>
      </x:c>
      <x:c r="H85" t="n">
        <x:v>-0.015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-0.276145</x:v>
      </x:c>
      <x:c r="R85" t="n">
        <x:v>0</x:v>
      </x:c>
      <x:c r="S85" t="n">
        <x:v>0</x:v>
      </x:c>
    </x:row>
    <x:row r="86">
      <x:c r="A86" t="str">
        <x:v>5.48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</x:row>
    <x:row r="87">
      <x:c r="A87" t="str">
        <x:v>5.49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-0.0010471698113207546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-0.002775</x:v>
      </x:c>
      <x:c r="R88" t="n">
        <x:v>0</x:v>
      </x:c>
      <x:c r="S88" t="n">
        <x:v>0</x:v>
      </x:c>
    </x:row>
    <x:row r="89">
      <x:c r="A89" t="str">
        <x:v>5.51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</x:row>
    <x:row r="90">
      <x:c r="A90" t="str">
        <x:v>5.54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</x:row>
    <x:row r="91">
      <x:c r="A91" t="str">
        <x:v>6.43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-0.009384905660377358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-0.024869999999999996</x:v>
      </x:c>
      <x:c r="R92" t="n">
        <x:v>0</x:v>
      </x:c>
      <x:c r="S92" t="n">
        <x:v>0</x:v>
      </x:c>
    </x:row>
    <x:row r="93">
      <x:c r="A93" t="str">
        <x:v>6.45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</x:row>
    <x:row r="94">
      <x:c r="A94" t="str">
        <x:v>6.46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</x:row>
    <x:row r="95">
      <x:c r="A95" t="str">
        <x:v>6.47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</x:row>
    <x:row r="96">
      <x:c r="A96" t="str">
        <x:v>6.48</x:v>
      </x:c>
      <x:c r="B96" t="n">
        <x:v>-0.10620377358490567</x:v>
      </x:c>
      <x:c r="C96" t="n">
        <x:v>-0.0494</x:v>
      </x:c>
      <x:c r="D96" t="n">
        <x:v>-0.0571</x:v>
      </x:c>
      <x:c r="E96" t="n">
        <x:v>-0.0388</x:v>
      </x:c>
      <x:c r="F96" t="n">
        <x:v>0</x:v>
      </x:c>
      <x:c r="G96" t="n">
        <x:v>-0.05635</x:v>
      </x:c>
      <x:c r="H96" t="n">
        <x:v>-0.22025</x:v>
      </x:c>
      <x:c r="I96" t="n">
        <x:v>-0.0022333333333333333</x:v>
      </x:c>
      <x:c r="J96" t="n">
        <x:v>-0.007357142857142856</x:v>
      </x:c>
      <x:c r="K96" t="n">
        <x:v>-0.18086666666666665</x:v>
      </x:c>
      <x:c r="L96" t="n">
        <x:v>-0.024833333333333332</x:v>
      </x:c>
      <x:c r="M96" t="n">
        <x:v>-0.0109</x:v>
      </x:c>
      <x:c r="N96" t="n">
        <x:v>0</x:v>
      </x:c>
      <x:c r="O96" t="n">
        <x:v>-0.3048</x:v>
      </x:c>
      <x:c r="P96" t="n">
        <x:v>-0.1037</x:v>
      </x:c>
      <x:c r="Q96" t="n">
        <x:v>-0.18258000000000002</x:v>
      </x:c>
      <x:c r="R96" t="n">
        <x:v>-0.1773</x:v>
      </x:c>
      <x:c r="S96" t="n">
        <x:v>0</x:v>
      </x:c>
    </x:row>
    <x:row r="97">
      <x:c r="A97" t="str">
        <x:v>6.49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</x:row>
    <x:row r="98">
      <x:c r="A98" t="str">
        <x:v>6.50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tr">
        <x:v>6.51</x:v>
      </x:c>
      <x:c r="B99" t="n">
        <x:v>-0.2985</x:v>
      </x:c>
      <x:c r="C99" t="n">
        <x:v>-0.1711</x:v>
      </x:c>
      <x:c r="D99" t="n">
        <x:v>-0.4685</x:v>
      </x:c>
      <x:c r="E99" t="n">
        <x:v>-0.4401</x:v>
      </x:c>
      <x:c r="F99" t="n">
        <x:v>0</x:v>
      </x:c>
      <x:c r="G99" t="n">
        <x:v>0</x:v>
      </x:c>
      <x:c r="H99" t="n">
        <x:v>-0.0224</x:v>
      </x:c>
      <x:c r="I99" t="n">
        <x:v>-0.19511666666666663</x:v>
      </x:c>
      <x:c r="J99" t="n">
        <x:v>-0.17314285714285713</x:v>
      </x:c>
      <x:c r="K99" t="n">
        <x:v>-0.25166666666666665</x:v>
      </x:c>
      <x:c r="L99" t="n">
        <x:v>-0.10353333333333332</x:v>
      </x:c>
      <x:c r="M99" t="n">
        <x:v>-0.1067</x:v>
      </x:c>
      <x:c r="N99" t="n">
        <x:v>0</x:v>
      </x:c>
      <x:c r="O99" t="n">
        <x:v>-0.0306</x:v>
      </x:c>
      <x:c r="P99" t="n">
        <x:v>-0.2987</x:v>
      </x:c>
      <x:c r="Q99" t="n">
        <x:v>-0.5386099999999999</x:v>
      </x:c>
      <x:c r="R99" t="n">
        <x:v>-0.0395</x:v>
      </x:c>
      <x:c r="S99" t="n">
        <x:v>0</x:v>
      </x:c>
    </x:row>
    <x:row r="100">
      <x:c r="A100" t="str">
        <x:v>6.52</x:v>
      </x:c>
      <x:c r="B100" t="n">
        <x:v>-0.11784150943396225</x:v>
      </x:c>
      <x:c r="C100" t="n">
        <x:v>-0.3504</x:v>
      </x:c>
      <x:c r="D100" t="n">
        <x:v>-0.3025</x:v>
      </x:c>
      <x:c r="E100" t="n">
        <x:v>-0.2869</x:v>
      </x:c>
      <x:c r="F100" t="n">
        <x:v>0</x:v>
      </x:c>
      <x:c r="G100" t="n">
        <x:v>-0.17065000000000002</x:v>
      </x:c>
      <x:c r="H100" t="n">
        <x:v>-0.5644</x:v>
      </x:c>
      <x:c r="I100" t="n">
        <x:v>-0.28235000000000005</x:v>
      </x:c>
      <x:c r="J100" t="n">
        <x:v>-0.17564285714285716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-0.045605</x:v>
      </x:c>
      <x:c r="R100" t="n">
        <x:v>0</x:v>
      </x:c>
      <x:c r="S100" t="n">
        <x:v>0</x:v>
      </x:c>
    </x:row>
    <x:row r="101">
      <x:c r="A101" t="str">
        <x:v>6.53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-0.0012943396226415094</x:v>
      </x:c>
      <x:c r="C102" t="n">
        <x:v>-0.0668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-8.999999999999999E-05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-0.13465471698113207</x:v>
      </x:c>
      <x:c r="C103" t="n">
        <x:v>0</x:v>
      </x:c>
      <x:c r="D103" t="n">
        <x:v>-0.0086</x:v>
      </x:c>
      <x:c r="E103" t="n">
        <x:v>0</x:v>
      </x:c>
      <x:c r="F103" t="n">
        <x:v>-1.1749</x:v>
      </x:c>
      <x:c r="G103" t="n">
        <x:v>-0.4631</x:v>
      </x:c>
      <x:c r="H103" t="n">
        <x:v>0</x:v>
      </x:c>
      <x:c r="I103" t="n">
        <x:v>-0.22901666666666665</x:v>
      </x:c>
      <x:c r="J103" t="n">
        <x:v>-0.1437142857142857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-0.3475</x:v>
      </x:c>
      <x:c r="P103" t="n">
        <x:v>-0.1715</x:v>
      </x:c>
      <x:c r="Q103" t="n">
        <x:v>-0.10200999999999998</x:v>
      </x:c>
      <x:c r="R103" t="n">
        <x:v>0</x:v>
      </x:c>
      <x:c r="S103" t="n">
        <x:v>-0.0877</x:v>
      </x:c>
    </x:row>
    <x:row r="104">
      <x:c r="A104" t="str">
        <x:v>6.56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</x:row>
    <x:row r="105">
      <x:c r="A105" t="str">
        <x:v>6.57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-0.010775471698113206</x:v>
      </x:c>
      <x:c r="C106" t="n">
        <x:v>-0.0993</x:v>
      </x:c>
      <x:c r="D106" t="n">
        <x:v>-0.2712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-0.010585714285714285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-0.006325</x:v>
      </x:c>
      <x:c r="R106" t="n">
        <x:v>0</x:v>
      </x:c>
      <x:c r="S106" t="n">
        <x:v>0</x:v>
      </x:c>
    </x:row>
    <x:row r="107">
      <x:c r="A107" t="str">
        <x:v>6.59</x:v>
      </x:c>
      <x:c r="B107" t="n">
        <x:v>-0.005569811320754717</x:v>
      </x:c>
      <x:c r="C107" t="n">
        <x:v>0</x:v>
      </x:c>
      <x:c r="D107" t="n">
        <x:v>-0.0988</x:v>
      </x:c>
      <x:c r="E107" t="n">
        <x:v>-0.1855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-0.000545</x:v>
      </x:c>
      <x:c r="R107" t="n">
        <x:v>0</x:v>
      </x:c>
      <x:c r="S107" t="n">
        <x:v>0</x:v>
      </x:c>
    </x:row>
    <x:row r="108">
      <x:c r="A108" t="str">
        <x:v>6.60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</x:row>
    <x:row r="111">
      <x:c r="A111" t="str">
        <x:v>7.28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-0.00839056603773585</x:v>
      </x:c>
      <x:c r="C115" t="n">
        <x:v>-0.2402</x:v>
      </x:c>
      <x:c r="D115" t="n">
        <x:v>-0.0519</x:v>
      </x:c>
      <x:c r="E115" t="n">
        <x:v>-0.0701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-0.011785714285714285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</x:row>
    <x:row r="116">
      <x:c r="A116" t="str">
        <x:v>7.33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-0.05493018867924529</x:v>
      </x:c>
      <x:c r="C118" t="n">
        <x:v>-0.4155</x:v>
      </x:c>
      <x:c r="D118" t="n">
        <x:v>-0.1604</x:v>
      </x:c>
      <x:c r="E118" t="n">
        <x:v>-0.2019</x:v>
      </x:c>
      <x:c r="F118" t="n">
        <x:v>0</x:v>
      </x:c>
      <x:c r="G118" t="n">
        <x:v>0</x:v>
      </x:c>
      <x:c r="H118" t="n">
        <x:v>0</x:v>
      </x:c>
      <x:c r="I118" t="n">
        <x:v>-0.030516666666666668</x:v>
      </x:c>
      <x:c r="J118" t="n">
        <x:v>-0.1845857142857143</x:v>
      </x:c>
      <x:c r="K118" t="n">
        <x:v>0</x:v>
      </x:c>
      <x:c r="L118" t="n">
        <x:v>-0.153</x:v>
      </x:c>
      <x:c r="M118" t="n">
        <x:v>-0.1266</x:v>
      </x:c>
      <x:c r="N118" t="n">
        <x:v>0</x:v>
      </x:c>
      <x:c r="O118" t="n">
        <x:v>-0.0007</x:v>
      </x:c>
      <x:c r="P118" t="n">
        <x:v>-0.072</x:v>
      </x:c>
      <x:c r="Q118" t="n">
        <x:v>0</x:v>
      </x:c>
      <x:c r="R118" t="n">
        <x:v>0</x:v>
      </x:c>
      <x:c r="S118" t="n">
        <x:v>0</x:v>
      </x:c>
    </x:row>
    <x:row r="119">
      <x:c r="A119" t="str">
        <x:v>7.36</x:v>
      </x:c>
      <x:c r="B119" t="n">
        <x:v>-0.03275471698113207</x:v>
      </x:c>
      <x:c r="C119" t="n">
        <x:v>0</x:v>
      </x:c>
      <x:c r="D119" t="n">
        <x:v>-0.1146</x:v>
      </x:c>
      <x:c r="E119" t="n">
        <x:v>-0.0459</x:v>
      </x:c>
      <x:c r="F119" t="n">
        <x:v>0</x:v>
      </x:c>
      <x:c r="G119" t="n">
        <x:v>0</x:v>
      </x:c>
      <x:c r="H119" t="n">
        <x:v>0</x:v>
      </x:c>
      <x:c r="I119" t="n">
        <x:v>-0.05934999999999999</x:v>
      </x:c>
      <x:c r="J119" t="n">
        <x:v>-0.13687142857142856</x:v>
      </x:c>
      <x:c r="K119" t="n">
        <x:v>-0.0579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-0.0876</x:v>
      </x:c>
      <x:c r="S119" t="n">
        <x:v>0</x:v>
      </x:c>
    </x:row>
    <x:row r="120">
      <x:c r="A120" t="str">
        <x:v>7.37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</x:row>
    <x:row r="121">
      <x:c r="A121" t="str">
        <x:v>7.38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</x:row>
    <x:row r="122">
      <x:c r="A122" t="str">
        <x:v>7.39</x:v>
      </x:c>
      <x:c r="B122" t="n">
        <x:v>-0.26630188679245287</x:v>
      </x:c>
      <x:c r="C122" t="n">
        <x:v>0</x:v>
      </x:c>
      <x:c r="D122" t="n">
        <x:v>-0.0175</x:v>
      </x:c>
      <x:c r="E122" t="n">
        <x:v>-0.0232</x:v>
      </x:c>
      <x:c r="F122" t="n">
        <x:v>0</x:v>
      </x:c>
      <x:c r="G122" t="n">
        <x:v>0</x:v>
      </x:c>
      <x:c r="H122" t="n">
        <x:v>0</x:v>
      </x:c>
      <x:c r="I122" t="n">
        <x:v>-0.8269833333333333</x:v>
      </x:c>
      <x:c r="J122" t="n">
        <x:v>-0.8221999999999999</x:v>
      </x:c>
      <x:c r="K122" t="n">
        <x:v>-0.42863333333333326</x:v>
      </x:c>
      <x:c r="L122" t="n">
        <x:v>-0.3628</x:v>
      </x:c>
      <x:c r="M122" t="n">
        <x:v>0</x:v>
      </x:c>
      <x:c r="N122" t="n">
        <x:v>0</x:v>
      </x:c>
      <x:c r="O122" t="n">
        <x:v>-0.111</x:v>
      </x:c>
      <x:c r="P122" t="n">
        <x:v>-0.2283</x:v>
      </x:c>
      <x:c r="Q122" t="n">
        <x:v>-0.007705000000000001</x:v>
      </x:c>
      <x:c r="R122" t="n">
        <x:v>-0.2824</x:v>
      </x:c>
      <x:c r="S122" t="n">
        <x:v>-0.2059</x:v>
      </x:c>
    </x:row>
    <x:row r="123">
      <x:c r="A123" t="str">
        <x:v>7.40</x:v>
      </x:c>
      <x:c r="B123" t="n">
        <x:v>-0.024183018867924528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-0.11081666666666667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-0.6168</x:v>
      </x:c>
      <x:c r="S123" t="n">
        <x:v>0</x:v>
      </x:c>
    </x:row>
    <x:row r="124">
      <x:c r="A124" t="str">
        <x:v>7.41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</x:row>
    <x:row r="125">
      <x:c r="A125" t="str">
        <x:v>7.42</x:v>
      </x:c>
      <x:c r="B125" t="n">
        <x:v>-0.015284905660377357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-0.2629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-0.00848</x:v>
      </x:c>
      <x:c r="R125" t="n">
        <x:v>-0.0558</x:v>
      </x:c>
      <x:c r="S125" t="n">
        <x:v>-0.0589</x:v>
      </x:c>
    </x:row>
    <x:row r="126">
      <x:c r="A126" t="str">
        <x:v>7.43</x:v>
      </x:c>
      <x:c r="B126" t="n">
        <x:v>-0.10211698113207548</x:v>
      </x:c>
      <x:c r="C126" t="n">
        <x:v>0</x:v>
      </x:c>
      <x:c r="D126" t="n">
        <x:v>0</x:v>
      </x:c>
      <x:c r="E126" t="n">
        <x:v>0</x:v>
      </x:c>
      <x:c r="F126" t="n">
        <x:v>-0.2959</x:v>
      </x:c>
      <x:c r="G126" t="n">
        <x:v>-0.75735</x:v>
      </x:c>
      <x:c r="H126" t="n">
        <x:v>0</x:v>
      </x:c>
      <x:c r="I126" t="n">
        <x:v>-0.016133333333333333</x:v>
      </x:c>
      <x:c r="J126" t="n">
        <x:v>-0.020399999999999998</x:v>
      </x:c>
      <x:c r="K126" t="n">
        <x:v>-0.4895333333333333</x:v>
      </x:c>
      <x:c r="L126" t="n">
        <x:v>0</x:v>
      </x:c>
      <x:c r="M126" t="n">
        <x:v>0</x:v>
      </x:c>
      <x:c r="N126" t="n">
        <x:v>0</x:v>
      </x:c>
      <x:c r="O126" t="n">
        <x:v>-0.5397</x:v>
      </x:c>
      <x:c r="P126" t="n">
        <x:v>-0.2461</x:v>
      </x:c>
      <x:c r="Q126" t="n">
        <x:v>-0.055380000000000006</x:v>
      </x:c>
      <x:c r="R126" t="n">
        <x:v>0</x:v>
      </x:c>
      <x:c r="S126" t="n">
        <x:v>0</x:v>
      </x:c>
    </x:row>
    <x:row r="127">
      <x:c r="A127" t="str">
        <x:v>7.44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</x:row>
    <x:row r="128">
      <x:c r="A128" t="str">
        <x:v>7.45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</x:row>
    <x:row r="129">
      <x:c r="A129" t="str">
        <x:v>7.46</x:v>
      </x:c>
      <x:c r="B129" t="n">
        <x:v>-0.0007037735849056603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-0.0373</x:v>
      </x:c>
      <x:c r="S129" t="n">
        <x:v>0</x:v>
      </x:c>
    </x:row>
    <x:row r="130">
      <x:c r="A130" t="str">
        <x:v>7.47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</x:row>
    <x:row r="131">
      <x:c r="A131" t="str">
        <x:v>7.48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</x:row>
    <x:row r="6">
      <x:c r="A6" t="str">
        <x:v>1.31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</x:row>
    <x:row r="7">
      <x:c r="A7" t="str">
        <x:v>1.32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</x:row>
    <x:row r="9">
      <x:c r="A9" t="str">
        <x:v>1.36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</x:row>
    <x:row r="10">
      <x:c r="A10" t="str">
        <x:v>1.37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</x:row>
    <x:row r="11">
      <x:c r="A11" t="str">
        <x:v>1.38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</x:row>
    <x:row r="12">
      <x:c r="A12" t="str">
        <x:v>1.39</x:v>
      </x:c>
      <x:c r="B12" t="n">
        <x:v>-0.047360000000000006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-0.5874</x:v>
      </x:c>
      <x:c r="J12" t="n">
        <x:v>-0.0092</x:v>
      </x:c>
      <x:c r="K12" t="n">
        <x:v>-0.5874</x:v>
      </x:c>
    </x:row>
    <x:row r="13">
      <x:c r="A13" t="str">
        <x:v>1.40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</x:row>
    <x:row r="14">
      <x:c r="A14" t="str">
        <x:v>1.41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</x:row>
    <x:row r="15">
      <x:c r="A15" t="str">
        <x:v>1.42</x:v>
      </x:c>
      <x:c r="B15" t="n">
        <x:v>-0.0014039999999999999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-0.0351</x:v>
      </x:c>
      <x:c r="K15" t="n">
        <x:v>0</x:v>
      </x:c>
    </x:row>
    <x:row r="16">
      <x:c r="A16" t="str">
        <x:v>1.43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</x:row>
    <x:row r="17">
      <x:c r="A17" t="str">
        <x:v>1.44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</x:row>
    <x:row r="18">
      <x:c r="A18" t="str">
        <x:v>1.45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</x:row>
    <x:row r="19">
      <x:c r="A19" t="str">
        <x:v>1.46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</x:row>
    <x:row r="20">
      <x:c r="A20" t="str">
        <x:v>2.49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</x:row>
    <x:row r="21">
      <x:c r="A21" t="str">
        <x:v>2.50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</x:row>
    <x:row r="22">
      <x:c r="A22" t="str">
        <x:v>2.51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</x:row>
    <x:row r="23">
      <x:c r="A23" t="str">
        <x:v>2.52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</x:row>
    <x:row r="24">
      <x:c r="A24" t="str">
        <x:v>2.53</x:v>
      </x:c>
      <x:c r="B24" t="n">
        <x:v>-6E-05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-0.0015</x:v>
      </x:c>
    </x:row>
    <x:row r="25">
      <x:c r="A25" t="str">
        <x:v>2.54</x:v>
      </x:c>
      <x:c r="B25" t="n">
        <x:v>-0.002196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-0.0549</x:v>
      </x:c>
      <x:c r="K25" t="n">
        <x:v>0</x:v>
      </x:c>
    </x:row>
    <x:row r="26">
      <x:c r="A26" t="str">
        <x:v>2.55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</x:row>
    <x:row r="27">
      <x:c r="A27" t="str">
        <x:v>2.56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</x:row>
    <x:row r="28">
      <x:c r="A28" t="str">
        <x:v>2.57</x:v>
      </x:c>
      <x:c r="B28" t="n">
        <x:v>-0.002048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-0.0512</x:v>
      </x:c>
      <x:c r="K28" t="n">
        <x:v>0</x:v>
      </x:c>
    </x:row>
    <x:row r="29">
      <x:c r="A29" t="str">
        <x:v>2.58</x:v>
      </x:c>
      <x:c r="B29" t="n">
        <x:v>-0.0018360000000000002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-0.0459</x:v>
      </x:c>
      <x:c r="K29" t="n">
        <x:v>0</x:v>
      </x:c>
    </x:row>
    <x:row r="30">
      <x:c r="A30" t="str">
        <x:v>2.59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</x:row>
    <x:row r="31">
      <x:c r="A31" t="str">
        <x:v>2.60</x:v>
      </x:c>
      <x:c r="B31" t="n">
        <x:v>-0.014036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-0.0604</x:v>
      </x:c>
      <x:c r="J31" t="n">
        <x:v>0</x:v>
      </x:c>
      <x:c r="K31" t="n">
        <x:v>-0.2905</x:v>
      </x:c>
    </x:row>
    <x:row r="32">
      <x:c r="A32" t="str">
        <x:v>2.61</x:v>
      </x:c>
      <x:c r="B32" t="n">
        <x:v>-0.007183999999999999</x:v>
      </x:c>
      <x:c r="C32" t="n">
        <x:v>0</x:v>
      </x:c>
      <x:c r="D32" t="n">
        <x:v>-0.003942857142857143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-0.152</x:v>
      </x:c>
      <x:c r="K32" t="n">
        <x:v>0</x:v>
      </x:c>
    </x:row>
    <x:row r="33">
      <x:c r="A33" t="str">
        <x:v>2.62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</x:row>
    <x:row r="34">
      <x:c r="A34" t="str">
        <x:v>2.63</x:v>
      </x:c>
      <x:c r="B34" t="n">
        <x:v>-0.013968000000000001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-0.321</x:v>
      </x:c>
      <x:c r="J34" t="n">
        <x:v>0</x:v>
      </x:c>
      <x:c r="K34" t="n">
        <x:v>-0.0282</x:v>
      </x:c>
    </x:row>
    <x:row r="35">
      <x:c r="A35" t="str">
        <x:v>2.64</x:v>
      </x:c>
      <x:c r="B35" t="n">
        <x:v>-0.050944</x:v>
      </x:c>
      <x:c r="C35" t="n">
        <x:v>-0.029233333333333333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-0.5874</x:v>
      </x:c>
      <x:c r="J35" t="n">
        <x:v>0</x:v>
      </x:c>
      <x:c r="K35" t="n">
        <x:v>-0.5985</x:v>
      </x:c>
    </x:row>
    <x:row r="36">
      <x:c r="A36" t="str">
        <x:v>2.65</x:v>
      </x:c>
      <x:c r="B36" t="n">
        <x:v>-0.032532</x:v>
      </x:c>
      <x:c r="C36" t="n">
        <x:v>0</x:v>
      </x:c>
      <x:c r="D36" t="n">
        <x:v>0</x:v>
      </x:c>
      <x:c r="E36" t="n">
        <x:v>-0.03407142857142857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-0.5748</x:v>
      </x:c>
      <x:c r="K36" t="n">
        <x:v>0</x:v>
      </x:c>
    </x:row>
    <x:row r="37">
      <x:c r="A37" t="str">
        <x:v>2.66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-0.052096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-0.4341333333333333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</x:row>
    <x:row r="44">
      <x:c r="A44" t="str">
        <x:v>3.25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</x:row>
    <x:row r="45">
      <x:c r="A45" t="str">
        <x:v>3.26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</x:row>
    <x:row r="46">
      <x:c r="A46" t="str">
        <x:v>3.27</x:v>
      </x:c>
      <x:c r="B46" t="n">
        <x:v>0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</x:row>
    <x:row r="47">
      <x:c r="A47" t="str">
        <x:v>3.28</x:v>
      </x:c>
      <x:c r="B47" t="n">
        <x:v>-0.029924</x:v>
      </x:c>
      <x:c r="C47" t="n">
        <x:v>-0.05216666666666667</x:v>
      </x:c>
      <x:c r="D47" t="n">
        <x:v>-0.06335714285714286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-0.1074</x:v>
      </x:c>
      <x:c r="J47" t="n">
        <x:v>-0.0407</x:v>
      </x:c>
      <x:c r="K47" t="n">
        <x:v>0</x:v>
      </x:c>
    </x:row>
    <x:row r="48">
      <x:c r="A48" t="str">
        <x:v>3.29</x:v>
      </x:c>
      <x:c r="B48" t="n">
        <x:v>-0.0161</x:v>
      </x:c>
      <x:c r="C48" t="n">
        <x:v>-0.025000000000000005</x:v>
      </x:c>
      <x:c r="D48" t="n">
        <x:v>-0.023357142857142858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-0.164</x:v>
      </x:c>
      <x:c r="J48" t="n">
        <x:v>0</x:v>
      </x:c>
      <x:c r="K48" t="n">
        <x:v>0</x:v>
      </x:c>
    </x:row>
    <x:row r="49">
      <x:c r="A49" t="str">
        <x:v>3.30</x:v>
      </x:c>
      <x:c r="B49" t="n">
        <x:v>-0.0027760000000000003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-0.023133333333333336</x:v>
      </x:c>
      <x:c r="H49" t="n">
        <x:v>0</x:v>
      </x:c>
      <x:c r="I49" t="n">
        <x:v>0</x:v>
      </x:c>
      <x:c r="J49" t="n">
        <x:v>0</x:v>
      </x:c>
      <x:c r="K49" t="n">
        <x:v>0</x:v>
      </x:c>
    </x:row>
    <x:row r="50">
      <x:c r="A50" t="str">
        <x:v>3.31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</x:row>
    <x:row r="51">
      <x:c r="A51" t="str">
        <x:v>3.32</x:v>
      </x:c>
      <x:c r="B51" t="n">
        <x:v>-0.257984</x:v>
      </x:c>
      <x:c r="C51" t="n">
        <x:v>-0.3473333333333333</x:v>
      </x:c>
      <x:c r="D51" t="n">
        <x:v>-0.5841714285714286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-0.5942</x:v>
      </x:c>
      <x:c r="J51" t="n">
        <x:v>-0.032</x:v>
      </x:c>
      <x:c r="K51" t="n">
        <x:v>-0.6922</x:v>
      </x:c>
    </x:row>
    <x:row r="52">
      <x:c r="A52" t="str">
        <x:v>3.33</x:v>
      </x:c>
      <x:c r="B52" t="n">
        <x:v>-0.30987200000000004</x:v>
      </x:c>
      <x:c r="C52" t="n">
        <x:v>-0.4241</x:v>
      </x:c>
      <x:c r="D52" t="n">
        <x:v>-0.5163285714285715</x:v>
      </x:c>
      <x:c r="E52" t="n">
        <x:v>-0.022514285714285716</x:v>
      </x:c>
      <x:c r="F52" t="n">
        <x:v>0</x:v>
      </x:c>
      <x:c r="G52" t="n">
        <x:v>-0.5789</x:v>
      </x:c>
      <x:c r="H52" t="n">
        <x:v>-0.5748</x:v>
      </x:c>
      <x:c r="I52" t="n">
        <x:v>-0.0784</x:v>
      </x:c>
      <x:c r="J52" t="n">
        <x:v>0</x:v>
      </x:c>
      <x:c r="K52" t="n">
        <x:v>-0.3127</x:v>
      </x:c>
    </x:row>
    <x:row r="53">
      <x:c r="A53" t="str">
        <x:v>3.34</x:v>
      </x:c>
      <x:c r="B53" t="n">
        <x:v>-0.0012720000000000001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-0.0106</x:v>
      </x:c>
      <x:c r="H53" t="n">
        <x:v>0</x:v>
      </x:c>
      <x:c r="I53" t="n">
        <x:v>0</x:v>
      </x:c>
      <x:c r="J53" t="n">
        <x:v>0</x:v>
      </x:c>
      <x:c r="K53" t="n">
        <x:v>0</x:v>
      </x:c>
    </x:row>
    <x:row r="54">
      <x:c r="A54" t="str">
        <x:v>3.35</x:v>
      </x:c>
      <x:c r="B54" t="n">
        <x:v>-0.001568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-0.0392</x:v>
      </x:c>
      <x:c r="K54" t="n">
        <x:v>0</x:v>
      </x:c>
    </x:row>
    <x:row r="55">
      <x:c r="A55" t="str">
        <x:v>3.36</x:v>
      </x:c>
      <x:c r="B55" t="n">
        <x:v>-0.103068</x:v>
      </x:c>
      <x:c r="C55" t="n">
        <x:v>0</x:v>
      </x:c>
      <x:c r="D55" t="n">
        <x:v>0</x:v>
      </x:c>
      <x:c r="E55" t="n">
        <x:v>-0.36810000000000004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</x:row>
    <x:row r="56">
      <x:c r="A56" t="str">
        <x:v>3.37</x:v>
      </x:c>
      <x:c r="B56" t="n">
        <x:v>-0.09959200000000001</x:v>
      </x:c>
      <x:c r="C56" t="n">
        <x:v>-0.35300000000000004</x:v>
      </x:c>
      <x:c r="D56" t="n">
        <x:v>-0.12644285714285713</x:v>
      </x:c>
      <x:c r="E56" t="n">
        <x:v>-0.02844285714285714</x:v>
      </x:c>
      <x:c r="F56" t="n">
        <x:v>0</x:v>
      </x:c>
      <x:c r="G56" t="n">
        <x:v>-0.08109999999999999</x:v>
      </x:c>
      <x:c r="H56" t="n">
        <x:v>-0.0397</x:v>
      </x:c>
      <x:c r="I56" t="n">
        <x:v>0</x:v>
      </x:c>
      <x:c r="J56" t="n">
        <x:v>0</x:v>
      </x:c>
      <x:c r="K56" t="n">
        <x:v>-0.0636</x:v>
      </x:c>
    </x:row>
    <x:row r="57">
      <x:c r="A57" t="str">
        <x:v>3.38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</x:row>
    <x:row r="58">
      <x:c r="A58" t="str">
        <x:v>3.39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</x:row>
    <x:row r="59">
      <x:c r="A59" t="str">
        <x:v>3.40</x:v>
      </x:c>
      <x:c r="B59" t="n">
        <x:v>-0.01566</x:v>
      </x:c>
      <x:c r="C59" t="n">
        <x:v>-0.05893333333333334</x:v>
      </x:c>
      <x:c r="D59" t="n">
        <x:v>0</x:v>
      </x:c>
      <x:c r="E59" t="n">
        <x:v>-0.03067142857142857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</x:row>
    <x:row r="60">
      <x:c r="A60" t="str">
        <x:v>3.41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-0.00021600000000000002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-0.0018000000000000002</x:v>
      </x:c>
      <x:c r="H62" t="n">
        <x:v>0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-0.007756000000000001</x:v>
      </x:c>
      <x:c r="C65" t="n">
        <x:v>-0.015866666666666668</x:v>
      </x:c>
      <x:c r="D65" t="n">
        <x:v>-0.007585714285714287</x:v>
      </x:c>
      <x:c r="E65" t="n">
        <x:v>0</x:v>
      </x:c>
      <x:c r="F65" t="n">
        <x:v>0</x:v>
      </x:c>
      <x:c r="G65" t="n">
        <x:v>-0.03106666666666667</x:v>
      </x:c>
      <x:c r="H65" t="n">
        <x:v>0</x:v>
      </x:c>
      <x:c r="I65" t="n">
        <x:v>0</x:v>
      </x:c>
      <x:c r="J65" t="n">
        <x:v>0</x:v>
      </x:c>
      <x:c r="K65" t="n">
        <x:v>0</x:v>
      </x:c>
    </x:row>
    <x:row r="66">
      <x:c r="A66" t="str">
        <x:v>4.57</x:v>
      </x:c>
      <x:c r="B66" t="n">
        <x:v>-6.8E-05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-0.0017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-0.0028039999999999996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-0.0701</x:v>
      </x:c>
      <x:c r="I68" t="n">
        <x:v>0</x:v>
      </x:c>
      <x:c r="J68" t="n">
        <x:v>0</x:v>
      </x:c>
      <x:c r="K68" t="n">
        <x:v>0</x:v>
      </x:c>
    </x:row>
    <x:row r="69">
      <x:c r="A69" t="str">
        <x:v>4.60</x:v>
      </x:c>
      <x:c r="B69" t="n">
        <x:v>-0.07362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-0.2343666666666667</x:v>
      </x:c>
      <x:c r="H69" t="n">
        <x:v>-0.5835</x:v>
      </x:c>
      <x:c r="I69" t="n">
        <x:v>0</x:v>
      </x:c>
      <x:c r="J69" t="n">
        <x:v>0</x:v>
      </x:c>
      <x:c r="K69" t="n">
        <x:v>-0.5539</x:v>
      </x:c>
    </x:row>
    <x:row r="70">
      <x:c r="A70" t="str">
        <x:v>4.61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</x:row>
    <x:row r="73">
      <x:c r="A73" t="str">
        <x:v>4.64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-0.0008640000000000001</x:v>
      </x:c>
      <x:c r="C76" t="n">
        <x:v>0</x:v>
      </x:c>
      <x:c r="D76" t="n">
        <x:v>-0.003085714285714286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tr">
        <x:v>5.36</x:v>
      </x:c>
      <x:c r="B77" t="n">
        <x:v>-0.024731999999999997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-0.20609999999999998</x:v>
      </x:c>
      <x:c r="H77" t="n">
        <x:v>0</x:v>
      </x:c>
      <x:c r="I77" t="n">
        <x:v>0</x:v>
      </x:c>
      <x:c r="J77" t="n">
        <x:v>0</x:v>
      </x:c>
      <x:c r="K77" t="n">
        <x:v>0</x:v>
      </x:c>
    </x:row>
    <x:row r="78">
      <x:c r="A78" t="str">
        <x:v>5.37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</x:row>
    <x:row r="79">
      <x:c r="A79" t="str">
        <x:v>5.38</x:v>
      </x:c>
      <x:c r="B79" t="n">
        <x:v>-0.085224</x:v>
      </x:c>
      <x:c r="C79" t="n">
        <x:v>0</x:v>
      </x:c>
      <x:c r="D79" t="n">
        <x:v>-0.30437142857142857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-0.04835199999999999</x:v>
      </x:c>
      <x:c r="C80" t="n">
        <x:v>0</x:v>
      </x:c>
      <x:c r="D80" t="n">
        <x:v>-0.035185714285714285</x:v>
      </x:c>
      <x:c r="E80" t="n">
        <x:v>0</x:v>
      </x:c>
      <x:c r="F80" t="n">
        <x:v>0</x:v>
      </x:c>
      <x:c r="G80" t="n">
        <x:v>-0.0395</x:v>
      </x:c>
      <x:c r="H80" t="n">
        <x:v>-0.7631</x:v>
      </x:c>
      <x:c r="I80" t="n">
        <x:v>0</x:v>
      </x:c>
      <x:c r="J80" t="n">
        <x:v>0</x:v>
      </x:c>
      <x:c r="K80" t="n">
        <x:v>-0.0809</x:v>
      </x:c>
    </x:row>
    <x:row r="81">
      <x:c r="A81" t="str">
        <x:v>5.40</x:v>
      </x:c>
      <x:c r="B81" t="n">
        <x:v>-0.047428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-0.2688</x:v>
      </x:c>
      <x:c r="H81" t="n">
        <x:v>0</x:v>
      </x:c>
      <x:c r="I81" t="n">
        <x:v>0</x:v>
      </x:c>
      <x:c r="J81" t="n">
        <x:v>0</x:v>
      </x:c>
      <x:c r="K81" t="n">
        <x:v>-0.3793</x:v>
      </x:c>
    </x:row>
    <x:row r="82">
      <x:c r="A82" t="str">
        <x:v>5.41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-0.0072640000000000005</x:v>
      </x:c>
      <x:c r="C83" t="n">
        <x:v>0</x:v>
      </x:c>
      <x:c r="D83" t="n">
        <x:v>-0.025942857142857146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</x:row>
    <x:row r="84">
      <x:c r="A84" t="str">
        <x:v>5.43</x:v>
      </x:c>
      <x:c r="B84" t="n">
        <x:v>-0.006764</x:v>
      </x:c>
      <x:c r="C84" t="n">
        <x:v>-0.007666666666666666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-0.0101</x:v>
      </x:c>
      <x:c r="K84" t="n">
        <x:v>-0.136</x:v>
      </x:c>
    </x:row>
    <x:row r="85">
      <x:c r="A85" t="str">
        <x:v>5.44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</x:row>
    <x:row r="86">
      <x:c r="A86" t="str">
        <x:v>5.45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-0.009484</x:v>
      </x:c>
      <x:c r="C87" t="n">
        <x:v>-0.03913333333333333</x:v>
      </x:c>
      <x:c r="D87" t="n">
        <x:v>-0.0171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-0.005264</x:v>
      </x:c>
      <x:c r="C88" t="n">
        <x:v>-0.011933333333333332</x:v>
      </x:c>
      <x:c r="D88" t="n">
        <x:v>0</x:v>
      </x:c>
      <x:c r="E88" t="n">
        <x:v>-0.013685714285714285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</x:row>
    <x:row r="94">
      <x:c r="A94" t="str">
        <x:v>6.48</x:v>
      </x:c>
      <x:c r="B94" t="n">
        <x:v>-0.06492</x:v>
      </x:c>
      <x:c r="C94" t="n">
        <x:v>-0.2722</x:v>
      </x:c>
      <x:c r="D94" t="n">
        <x:v>-0.02037142857142857</x:v>
      </x:c>
      <x:c r="E94" t="n">
        <x:v>-0.06418571428571428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-0.2145</x:v>
      </x:c>
      <x:c r="K94" t="n">
        <x:v>0</x:v>
      </x:c>
    </x:row>
    <x:row r="95">
      <x:c r="A95" t="str">
        <x:v>6.49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-0.22210000000000002</x:v>
      </x:c>
      <x:c r="C97" t="n">
        <x:v>-0.5191333333333333</x:v>
      </x:c>
      <x:c r="D97" t="n">
        <x:v>-0.4611714285714286</x:v>
      </x:c>
      <x:c r="E97" t="n">
        <x:v>-0.04072857142857143</x:v>
      </x:c>
      <x:c r="F97" t="n">
        <x:v>0</x:v>
      </x:c>
      <x:c r="G97" t="n">
        <x:v>-0.14003333333333332</x:v>
      </x:c>
      <x:c r="H97" t="n">
        <x:v>0</x:v>
      </x:c>
      <x:c r="I97" t="n">
        <x:v>0</x:v>
      </x:c>
      <x:c r="J97" t="n">
        <x:v>-0.0617</x:v>
      </x:c>
      <x:c r="K97" t="n">
        <x:v>0</x:v>
      </x:c>
    </x:row>
    <x:row r="98">
      <x:c r="A98" t="str">
        <x:v>6.52</x:v>
      </x:c>
      <x:c r="B98" t="n">
        <x:v>-0.163916</x:v>
      </x:c>
      <x:c r="C98" t="n">
        <x:v>-0.3894666666666667</x:v>
      </x:c>
      <x:c r="D98" t="n">
        <x:v>-0.20167142857142856</x:v>
      </x:c>
      <x:c r="E98" t="n">
        <x:v>-0.21682857142857143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</x:row>
    <x:row r="99">
      <x:c r="A99" t="str">
        <x:v>6.53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-0.022108</x:v>
      </x:c>
      <x:c r="C100" t="n">
        <x:v>0</x:v>
      </x:c>
      <x:c r="D100" t="n">
        <x:v>0</x:v>
      </x:c>
      <x:c r="E100" t="n">
        <x:v>-0.05445714285714286</x:v>
      </x:c>
      <x:c r="F100" t="n">
        <x:v>0</x:v>
      </x:c>
      <x:c r="G100" t="n">
        <x:v>-0.021033333333333334</x:v>
      </x:c>
      <x:c r="H100" t="n">
        <x:v>-0.1084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-0.27730400000000005</x:v>
      </x:c>
      <x:c r="C101" t="n">
        <x:v>0</x:v>
      </x:c>
      <x:c r="D101" t="n">
        <x:v>-5.714285714285715E-05</x:v>
      </x:c>
      <x:c r="E101" t="n">
        <x:v>-0.6442285714285714</x:v>
      </x:c>
      <x:c r="F101" t="n">
        <x:v>0</x:v>
      </x:c>
      <x:c r="G101" t="n">
        <x:v>-0.5939000000000001</x:v>
      </x:c>
      <x:c r="H101" t="n">
        <x:v>-0.3578</x:v>
      </x:c>
      <x:c r="I101" t="n">
        <x:v>0</x:v>
      </x:c>
      <x:c r="J101" t="n">
        <x:v>0</x:v>
      </x:c>
      <x:c r="K101" t="n">
        <x:v>-0.2831</x:v>
      </x:c>
    </x:row>
    <x:row r="102">
      <x:c r="A102" t="str">
        <x:v>6.56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0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-0.16258399999999998</x:v>
      </x:c>
      <x:c r="C104" t="n">
        <x:v>0</x:v>
      </x:c>
      <x:c r="D104" t="n">
        <x:v>-0.06332857142857143</x:v>
      </x:c>
      <x:c r="E104" t="n">
        <x:v>-0.06357142857142858</x:v>
      </x:c>
      <x:c r="F104" t="n">
        <x:v>-1.0008</x:v>
      </x:c>
      <x:c r="G104" t="n">
        <x:v>-0.6905333333333333</x:v>
      </x:c>
      <x:c r="H104" t="n">
        <x:v>-0.0664</x:v>
      </x:c>
      <x:c r="I104" t="n">
        <x:v>0</x:v>
      </x:c>
      <x:c r="J104" t="n">
        <x:v>0</x:v>
      </x:c>
      <x:c r="K104" t="n">
        <x:v>-0.0375</x:v>
      </x:c>
    </x:row>
    <x:row r="105">
      <x:c r="A105" t="str">
        <x:v>6.59</x:v>
      </x:c>
      <x:c r="B105" t="n">
        <x:v>-0.032232</x:v>
      </x:c>
      <x:c r="C105" t="n">
        <x:v>0</x:v>
      </x:c>
      <x:c r="D105" t="n">
        <x:v>-0.025242857142857143</x:v>
      </x:c>
      <x:c r="E105" t="n">
        <x:v>0</x:v>
      </x:c>
      <x:c r="F105" t="n">
        <x:v>0</x:v>
      </x:c>
      <x:c r="G105" t="n">
        <x:v>0</x:v>
      </x:c>
      <x:c r="H105" t="n">
        <x:v>-0.6291</x:v>
      </x:c>
      <x:c r="I105" t="n">
        <x:v>0</x:v>
      </x:c>
      <x:c r="J105" t="n">
        <x:v>0</x:v>
      </x:c>
      <x:c r="K105" t="n">
        <x:v>0</x:v>
      </x:c>
    </x:row>
    <x:row r="106">
      <x:c r="A106" t="str">
        <x:v>6.60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-0.062116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-0.5073333333333333</x:v>
      </x:c>
      <x:c r="H108" t="n">
        <x:v>-0.0309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</x:row>
    <x:row r="110">
      <x:c r="A110" t="str">
        <x:v>7.24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-0.025316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-0.03256666666666667</x:v>
      </x:c>
      <x:c r="H117" t="n">
        <x:v>-0.5352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-0.057552000000000006</x:v>
      </x:c>
      <x:c r="C118" t="n">
        <x:v>-0.0682</x:v>
      </x:c>
      <x:c r="D118" t="n">
        <x:v>-0.015785714285714285</x:v>
      </x:c>
      <x:c r="E118" t="n">
        <x:v>-0.05474285714285715</x:v>
      </x:c>
      <x:c r="F118" t="n">
        <x:v>-0.617</x:v>
      </x:c>
      <x:c r="G118" t="n">
        <x:v>0</x:v>
      </x:c>
      <x:c r="H118" t="n">
        <x:v>-0.1235</x:v>
      </x:c>
      <x:c r="I118" t="n">
        <x:v>0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-0.003856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-0.0207</x:v>
      </x:c>
      <x:c r="H120" t="n">
        <x:v>-0.0343</x:v>
      </x:c>
      <x:c r="I120" t="n">
        <x:v>0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-0.247808</x:v>
      </x:c>
      <x:c r="C121" t="n">
        <x:v>-0.4323666666666666</x:v>
      </x:c>
      <x:c r="D121" t="n">
        <x:v>-0.08475714285714286</x:v>
      </x:c>
      <x:c r="E121" t="n">
        <x:v>-0.08522857142857143</x:v>
      </x:c>
      <x:c r="F121" t="n">
        <x:v>-0.0108</x:v>
      </x:c>
      <x:c r="G121" t="n">
        <x:v>-0.9173666666666667</x:v>
      </x:c>
      <x:c r="H121" t="n">
        <x:v>-0.9453</x:v>
      </x:c>
      <x:c r="I121" t="n">
        <x:v>0</x:v>
      </x:c>
      <x:c r="J121" t="n">
        <x:v>0</x:v>
      </x:c>
      <x:c r="K121" t="n">
        <x:v>0</x:v>
      </x:c>
    </x:row>
    <x:row r="122">
      <x:c r="A122" t="str">
        <x:v>7.36</x:v>
      </x:c>
      <x:c r="B122" t="n">
        <x:v>-0.12031599999999999</x:v>
      </x:c>
      <x:c r="C122" t="n">
        <x:v>-0.027666666666666662</x:v>
      </x:c>
      <x:c r="D122" t="n">
        <x:v>-0.07245714285714286</x:v>
      </x:c>
      <x:c r="E122" t="n">
        <x:v>-0.33208571428571426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-0.0931</x:v>
      </x:c>
      <x:c r="K122" t="n">
        <x:v>0</x:v>
      </x:c>
    </x:row>
    <x:row r="123">
      <x:c r="A123" t="str">
        <x:v>7.37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</x:row>
    <x:row r="124">
      <x:c r="A124" t="str">
        <x:v>7.38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</x:row>
    <x:row r="125">
      <x:c r="A125" t="str">
        <x:v>7.39</x:v>
      </x:c>
      <x:c r="B125" t="n">
        <x:v>-0.11075999999999998</x:v>
      </x:c>
      <x:c r="C125" t="n">
        <x:v>-0.022933333333333333</x:v>
      </x:c>
      <x:c r="D125" t="n">
        <x:v>-0.11357142857142857</x:v>
      </x:c>
      <x:c r="E125" t="n">
        <x:v>-0.12392857142857142</x:v>
      </x:c>
      <x:c r="F125" t="n">
        <x:v>-0.6575</x:v>
      </x:c>
      <x:c r="G125" t="n">
        <x:v>0</x:v>
      </x:c>
      <x:c r="H125" t="n">
        <x:v>0</x:v>
      </x:c>
      <x:c r="I125" t="n">
        <x:v>-0.1323</x:v>
      </x:c>
      <x:c r="J125" t="n">
        <x:v>-0.212</x:v>
      </x:c>
      <x:c r="K125" t="n">
        <x:v>-0.0359</x:v>
      </x:c>
    </x:row>
    <x:row r="126">
      <x:c r="A126" t="str">
        <x:v>7.40</x:v>
      </x:c>
      <x:c r="B126" t="n">
        <x:v>-0.021616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-0.5404</x:v>
      </x:c>
      <x:c r="K126" t="n">
        <x:v>0</x:v>
      </x:c>
    </x:row>
    <x:row r="127">
      <x:c r="A127" t="str">
        <x:v>7.41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</x:row>
    <x:row r="128">
      <x:c r="A128" t="str">
        <x:v>7.42</x:v>
      </x:c>
      <x:c r="B128" t="n">
        <x:v>-0.11924799999999999</x:v>
      </x:c>
      <x:c r="C128" t="n">
        <x:v>0</x:v>
      </x:c>
      <x:c r="D128" t="n">
        <x:v>0</x:v>
      </x:c>
      <x:c r="E128" t="n">
        <x:v>-0.41787142857142856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-0.0561</x:v>
      </x:c>
      <x:c r="K128" t="n">
        <x:v>0</x:v>
      </x:c>
    </x:row>
    <x:row r="129">
      <x:c r="A129" t="str">
        <x:v>7.43</x:v>
      </x:c>
      <x:c r="B129" t="n">
        <x:v>-0.18816</x:v>
      </x:c>
      <x:c r="C129" t="n">
        <x:v>-0.06973333333333333</x:v>
      </x:c>
      <x:c r="D129" t="n">
        <x:v>-0.0030428571428571427</x:v>
      </x:c>
      <x:c r="E129" t="n">
        <x:v>-0.6390714285714285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</x:row>
    <x:row r="130">
      <x:c r="A130" t="str">
        <x:v>7.44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</x:row>
    <x:row r="131">
      <x:c r="A131" t="str">
        <x:v>7.45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tr">
        <x:v>7.46</x:v>
      </x:c>
      <x:c r="B132" t="n">
        <x:v>-0.020732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-0.5183</x:v>
      </x:c>
      <x:c r="K132" t="n">
        <x:v>0</x:v>
      </x:c>
    </x:row>
    <x:row r="133">
      <x:c r="A133" t="str">
        <x:v>7.47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</x:row>
    <x:row r="134">
      <x:c r="A134" t="str">
        <x:v>7.49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-0.0003415204678362573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-0.0146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-0.0013771929824561403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-0.0785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str">
        <x:v>1.32</x:v>
      </x:c>
      <x:c r="B11" t="n">
        <x:v>-0.00038245614035087717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-0.01635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-0.0010315789473684211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-0.0588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-0.016379532163742692</x:v>
      </x:c>
      <x:c r="C14" t="n">
        <x:v>0</x:v>
      </x:c>
      <x:c r="D14" t="n">
        <x:v>0</x:v>
      </x:c>
      <x:c r="E14" t="n">
        <x:v>-0.7784</x:v>
      </x:c>
      <x:c r="F14" t="n">
        <x:v>-0.00881388888888889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-0.0301</x:v>
      </x:c>
      <x:c r="N14" t="n">
        <x:v>-0.4349</x:v>
      </x:c>
      <x:c r="O14" t="n">
        <x:v>0</x:v>
      </x:c>
      <x:c r="P14" t="n">
        <x:v>-0.08355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-0.03503333333333333</x:v>
      </x:c>
      <x:c r="AB14" t="n">
        <x:v>-0.059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-0.0011375</x:v>
      </x:c>
      <x:c r="AS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-0.0028210526315789472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-0.22855</x:v>
      </x:c>
      <x:c r="AP17" t="n">
        <x:v>0</x:v>
      </x:c>
      <x:c r="AQ17" t="n">
        <x:v>0</x:v>
      </x:c>
      <x:c r="AR17" t="n">
        <x:v>0</x:v>
      </x:c>
      <x:c r="AS17" t="n">
        <x:v>-0.01265</x:v>
      </x:c>
    </x:row>
    <x:row r="18">
      <x:c r="A18" t="str">
        <x:v>1.39</x:v>
      </x:c>
      <x:c r="B18" t="n">
        <x:v>-0.025108187134502923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-0.41259999999999997</x:v>
      </x:c>
      <x:c r="N18" t="n">
        <x:v>-0.5059333333333333</x:v>
      </x:c>
      <x:c r="O18" t="n">
        <x:v>-0.4336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-0.093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-0.07705000000000001</x:v>
      </x:c>
      <x:c r="AP18" t="n">
        <x:v>0</x:v>
      </x:c>
      <x:c r="AQ18" t="n">
        <x:v>0</x:v>
      </x:c>
      <x:c r="AR18" t="n">
        <x:v>-0.036475</x:v>
      </x:c>
      <x:c r="AS18" t="n">
        <x:v>-0.0554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str">
        <x:v>1.42</x:v>
      </x:c>
      <x:c r="B21" t="n">
        <x:v>-0.0015818713450292399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-0.13525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</x:row>
    <x:row r="24">
      <x:c r="A24" t="str">
        <x:v>1.46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</x:row>
    <x:row r="31">
      <x:c r="A31" t="str">
        <x:v>2.50</x:v>
      </x:c>
      <x:c r="B31" t="n">
        <x:v>-0.012040350877192985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-0.05215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-0.17442000000000002</x:v>
      </x:c>
      <x:c r="Z31" t="n">
        <x:v>0</x:v>
      </x:c>
      <x:c r="AA31" t="n">
        <x:v>0</x:v>
      </x:c>
      <x:c r="AB31" t="n">
        <x:v>-1.0825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</x:row>
    <x:row r="32">
      <x:c r="A32" t="str">
        <x:v>2.51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</x:row>
    <x:row r="33">
      <x:c r="A33" t="str">
        <x:v>2.52</x:v>
      </x:c>
      <x:c r="B33" t="n">
        <x:v>-0.001394736842105263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-0.0298125</x:v>
      </x:c>
      <x:c r="AS33" t="n">
        <x:v>0</x:v>
      </x:c>
    </x:row>
    <x:row r="34">
      <x:c r="A34" t="str">
        <x:v>2.53</x:v>
      </x:c>
      <x:c r="B34" t="n">
        <x:v>-0.008433333333333333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-0.1157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-0.15305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-0.4803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-0.063</x:v>
      </x:c>
      <x:c r="AH34" t="n">
        <x:v>0</x:v>
      </x:c>
      <x:c r="AI34" t="n">
        <x:v>0</x:v>
      </x:c>
      <x:c r="AJ34" t="n">
        <x:v>0</x:v>
      </x:c>
      <x:c r="AK34" t="n">
        <x:v>-0.07225999999999999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</x:row>
    <x:row r="35">
      <x:c r="A35" t="str">
        <x:v>2.54</x:v>
      </x:c>
      <x:c r="B35" t="n">
        <x:v>-0.0009637426900584795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-0.0824</x:v>
      </x:c>
    </x:row>
    <x:row r="36">
      <x:c r="A36" t="str">
        <x:v>2.55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</x:row>
    <x:row r="37">
      <x:c r="A37" t="str">
        <x:v>2.56</x:v>
      </x:c>
      <x:c r="B37" t="n">
        <x:v>-0.0004982456140350878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-0.0379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-0.0094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</x:row>
    <x:row r="38">
      <x:c r="A38" t="str">
        <x:v>2.57</x:v>
      </x:c>
      <x:c r="B38" t="n">
        <x:v>-0.017485380116959062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-0.0284</x:v>
      </x:c>
      <x:c r="N38" t="n">
        <x:v>0</x:v>
      </x:c>
      <x:c r="O38" t="n">
        <x:v>0</x:v>
      </x:c>
      <x:c r="P38" t="n">
        <x:v>-0.3944</x:v>
      </x:c>
      <x:c r="Q38" t="n">
        <x:v>-0.2448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-0.09709999999999999</x:v>
      </x:c>
      <x:c r="W38" t="n">
        <x:v>-0.04005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-0.0061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-0.00458</x:v>
      </x:c>
      <x:c r="AL38" t="n">
        <x:v>0</x:v>
      </x:c>
      <x:c r="AM38" t="n">
        <x:v>0</x:v>
      </x:c>
      <x:c r="AN38" t="n">
        <x:v>0</x:v>
      </x:c>
      <x:c r="AO38" t="n">
        <x:v>-0.0413</x:v>
      </x:c>
      <x:c r="AP38" t="n">
        <x:v>-0.10405</x:v>
      </x:c>
      <x:c r="AQ38" t="n">
        <x:v>0</x:v>
      </x:c>
      <x:c r="AR38" t="n">
        <x:v>0</x:v>
      </x:c>
      <x:c r="AS38" t="n">
        <x:v>-0.6375500000000001</x:v>
      </x:c>
    </x:row>
    <x:row r="39">
      <x:c r="A39" t="str">
        <x:v>2.58</x:v>
      </x:c>
      <x:c r="B39" t="n">
        <x:v>-0.0005906432748538011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-0.0307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-0.005733333333333333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-0.00037142857142857143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</x:row>
    <x:row r="40">
      <x:c r="A40" t="str">
        <x:v>2.59</x:v>
      </x:c>
      <x:c r="B40" t="n">
        <x:v>-0.008496491228070176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-0.0062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-0.1808375</x:v>
      </x:c>
      <x:c r="AS40" t="n">
        <x:v>0</x:v>
      </x:c>
    </x:row>
    <x:row r="41">
      <x:c r="A41" t="str">
        <x:v>2.60</x:v>
      </x:c>
      <x:c r="B41" t="n">
        <x:v>-0.06133508771929823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-0.46945</x:v>
      </x:c>
      <x:c r="N41" t="n">
        <x:v>-0.6725333333333334</x:v>
      </x:c>
      <x:c r="O41" t="n">
        <x:v>-0.46196666666666664</x:v>
      </x:c>
      <x:c r="P41" t="n">
        <x:v>0</x:v>
      </x:c>
      <x:c r="Q41" t="n">
        <x:v>0</x:v>
      </x:c>
      <x:c r="R41" t="n">
        <x:v>0</x:v>
      </x:c>
      <x:c r="S41" t="n">
        <x:v>-0.54595</x:v>
      </x:c>
      <x:c r="T41" t="n">
        <x:v>0</x:v>
      </x:c>
      <x:c r="U41" t="n">
        <x:v>0</x:v>
      </x:c>
      <x:c r="V41" t="n">
        <x:v>-0.0465</x:v>
      </x:c>
      <x:c r="W41" t="n">
        <x:v>0</x:v>
      </x:c>
      <x:c r="X41" t="n">
        <x:v>-0.0351</x:v>
      </x:c>
      <x:c r="Y41" t="n">
        <x:v>0</x:v>
      </x:c>
      <x:c r="Z41" t="n">
        <x:v>0</x:v>
      </x:c>
      <x:c r="AA41" t="n">
        <x:v>-0.09686666666666666</x:v>
      </x:c>
      <x:c r="AB41" t="n">
        <x:v>-0.7916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-0.0575</x:v>
      </x:c>
      <x:c r="AH41" t="n">
        <x:v>0</x:v>
      </x:c>
      <x:c r="AI41" t="n">
        <x:v>-0.3484333333333334</x:v>
      </x:c>
      <x:c r="AJ41" t="n">
        <x:v>0</x:v>
      </x:c>
      <x:c r="AK41" t="n">
        <x:v>0</x:v>
      </x:c>
      <x:c r="AL41" t="n">
        <x:v>-0.06395</x:v>
      </x:c>
      <x:c r="AM41" t="n">
        <x:v>-0.013</x:v>
      </x:c>
      <x:c r="AN41" t="n">
        <x:v>-0.15255</x:v>
      </x:c>
      <x:c r="AO41" t="n">
        <x:v>0</x:v>
      </x:c>
      <x:c r="AP41" t="n">
        <x:v>-0.5885</x:v>
      </x:c>
      <x:c r="AQ41" t="n">
        <x:v>0</x:v>
      </x:c>
      <x:c r="AR41" t="n">
        <x:v>0</x:v>
      </x:c>
      <x:c r="AS41" t="n">
        <x:v>0</x:v>
      </x:c>
    </x:row>
    <x:row r="42">
      <x:c r="A42" t="str">
        <x:v>2.61</x:v>
      </x:c>
      <x:c r="B42" t="n">
        <x:v>-0.022527485380116962</x:v>
      </x:c>
      <x:c r="C42" t="n">
        <x:v>0</x:v>
      </x:c>
      <x:c r="D42" t="n">
        <x:v>0</x:v>
      </x:c>
      <x:c r="E42" t="n">
        <x:v>0</x:v>
      </x:c>
      <x:c r="F42" t="n">
        <x:v>-0.010305555555555557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-0.0953</x:v>
      </x:c>
      <x:c r="Q42" t="n">
        <x:v>-0.286</x:v>
      </x:c>
      <x:c r="R42" t="n">
        <x:v>0</x:v>
      </x:c>
      <x:c r="S42" t="n">
        <x:v>0</x:v>
      </x:c>
      <x:c r="T42" t="n">
        <x:v>-0.0301</x:v>
      </x:c>
      <x:c r="U42" t="n">
        <x:v>-0.0163</x:v>
      </x:c>
      <x:c r="V42" t="n">
        <x:v>-0.45745</x:v>
      </x:c>
      <x:c r="W42" t="n">
        <x:v>-0.06335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-0.04543333333333333</x:v>
      </x:c>
      <x:c r="AN42" t="n">
        <x:v>0</x:v>
      </x:c>
      <x:c r="AO42" t="n">
        <x:v>-0.4633</x:v>
      </x:c>
      <x:c r="AP42" t="n">
        <x:v>0</x:v>
      </x:c>
      <x:c r="AQ42" t="n">
        <x:v>0</x:v>
      </x:c>
      <x:c r="AR42" t="n">
        <x:v>0</x:v>
      </x:c>
      <x:c r="AS42" t="n">
        <x:v>-0.42685</x:v>
      </x:c>
    </x:row>
    <x:row r="43">
      <x:c r="A43" t="str">
        <x:v>2.62</x:v>
      </x:c>
      <x:c r="B43" t="n">
        <x:v>-0.0015508771929824562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-0.044199999999999996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</x:row>
    <x:row r="44">
      <x:c r="A44" t="str">
        <x:v>2.63</x:v>
      </x:c>
      <x:c r="B44" t="n">
        <x:v>-0.015962573099415206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-0.0935</x:v>
      </x:c>
      <x:c r="N44" t="n">
        <x:v>0</x:v>
      </x:c>
      <x:c r="O44" t="n">
        <x:v>-0.08176666666666667</x:v>
      </x:c>
      <x:c r="P44" t="n">
        <x:v>0</x:v>
      </x:c>
      <x:c r="Q44" t="n">
        <x:v>0</x:v>
      </x:c>
      <x:c r="R44" t="n">
        <x:v>0</x:v>
      </x:c>
      <x:c r="S44" t="n">
        <x:v>-0.43205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-0.1698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-0.0661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-0.10049999999999999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-0.016526900584795324</x:v>
      </x:c>
      <x:c r="C45" t="n">
        <x:v>0</x:v>
      </x:c>
      <x:c r="D45" t="n">
        <x:v>0</x:v>
      </x:c>
      <x:c r="E45" t="n">
        <x:v>0</x:v>
      </x:c>
      <x:c r="F45" t="n">
        <x:v>-0.023588888888888892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-0.014958823529411766</x:v>
      </x:c>
      <x:c r="L45" t="n">
        <x:v>0</x:v>
      </x:c>
      <x:c r="M45" t="n">
        <x:v>-0.02625</x:v>
      </x:c>
      <x:c r="N45" t="n">
        <x:v>-0.037233333333333334</x:v>
      </x:c>
      <x:c r="O45" t="n">
        <x:v>0</x:v>
      </x:c>
      <x:c r="P45" t="n">
        <x:v>0</x:v>
      </x:c>
      <x:c r="Q45" t="n">
        <x:v>-0.529</x:v>
      </x:c>
      <x:c r="R45" t="n">
        <x:v>0</x:v>
      </x:c>
      <x:c r="S45" t="n">
        <x:v>-0.022175</x:v>
      </x:c>
      <x:c r="T45" t="n">
        <x:v>-0.0354</x:v>
      </x:c>
      <x:c r="U45" t="n">
        <x:v>0</x:v>
      </x:c>
      <x:c r="V45" t="n">
        <x:v>0</x:v>
      </x:c>
      <x:c r="W45" t="n">
        <x:v>-0.058750000000000004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-0.4265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-0.021</x:v>
      </x:c>
      <x:c r="AJ45" t="n">
        <x:v>0</x:v>
      </x:c>
      <x:c r="AK45" t="n">
        <x:v>0</x:v>
      </x:c>
      <x:c r="AL45" t="n">
        <x:v>-0.08165</x:v>
      </x:c>
      <x:c r="AM45" t="n">
        <x:v>-0.04476666666666667</x:v>
      </x:c>
      <x:c r="AN45" t="n">
        <x:v>-0.00035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</x:row>
    <x:row r="46">
      <x:c r="A46" t="str">
        <x:v>2.65</x:v>
      </x:c>
      <x:c r="B46" t="n">
        <x:v>-0.01512280701754386</x:v>
      </x:c>
      <x:c r="C46" t="n">
        <x:v>0</x:v>
      </x:c>
      <x:c r="D46" t="n">
        <x:v>0</x:v>
      </x:c>
      <x:c r="E46" t="n">
        <x:v>-0.0161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-0.007576470588235294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-0.0017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-0.6764</x:v>
      </x:c>
      <x:c r="AP46" t="n">
        <x:v>0</x:v>
      </x:c>
      <x:c r="AQ46" t="n">
        <x:v>0</x:v>
      </x:c>
      <x:c r="AR46" t="n">
        <x:v>0</x:v>
      </x:c>
      <x:c r="AS46" t="n">
        <x:v>-0.54245</x:v>
      </x:c>
    </x:row>
    <x:row r="47">
      <x:c r="A47" t="str">
        <x:v>2.66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-0.0007286549707602339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-0.1246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-0.05942573099415204</x:v>
      </x:c>
      <x:c r="C53" t="n">
        <x:v>-0.0571</x:v>
      </x:c>
      <x:c r="D53" t="n">
        <x:v>-0.0877</x:v>
      </x:c>
      <x:c r="E53" t="n">
        <x:v>0</x:v>
      </x:c>
      <x:c r="F53" t="n">
        <x:v>0</x:v>
      </x:c>
      <x:c r="G53" t="n">
        <x:v>0</x:v>
      </x:c>
      <x:c r="H53" t="n">
        <x:v>-0.054549999999999994</x:v>
      </x:c>
      <x:c r="I53" t="n">
        <x:v>0</x:v>
      </x:c>
      <x:c r="J53" t="n">
        <x:v>0</x:v>
      </x:c>
      <x:c r="K53" t="n">
        <x:v>-0.22444117647058823</x:v>
      </x:c>
      <x:c r="L53" t="n">
        <x:v>-0.17004545454545453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-0.10217500000000002</x:v>
      </x:c>
      <x:c r="T53" t="n">
        <x:v>-0.0821</x:v>
      </x:c>
      <x:c r="U53" t="n">
        <x:v>-0.1153</x:v>
      </x:c>
      <x:c r="V53" t="n">
        <x:v>-0.29395000000000004</x:v>
      </x:c>
      <x:c r="W53" t="n">
        <x:v>-0.12825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-0.212</x:v>
      </x:c>
      <x:c r="AH53" t="n">
        <x:v>0</x:v>
      </x:c>
      <x:c r="AI53" t="n">
        <x:v>-0.043366666666666664</x:v>
      </x:c>
      <x:c r="AJ53" t="n">
        <x:v>-0.006492857142857142</x:v>
      </x:c>
      <x:c r="AK53" t="n">
        <x:v>-0.12064</x:v>
      </x:c>
      <x:c r="AL53" t="n">
        <x:v>-0.11815</x:v>
      </x:c>
      <x:c r="AM53" t="n">
        <x:v>-0.06803333333333333</x:v>
      </x:c>
      <x:c r="AN53" t="n">
        <x:v>0</x:v>
      </x:c>
      <x:c r="AO53" t="n">
        <x:v>0</x:v>
      </x:c>
      <x:c r="AP53" t="n">
        <x:v>-0.50975</x:v>
      </x:c>
      <x:c r="AQ53" t="n">
        <x:v>0</x:v>
      </x:c>
      <x:c r="AR53" t="n">
        <x:v>0</x:v>
      </x:c>
      <x:c r="AS53" t="n">
        <x:v>0</x:v>
      </x:c>
    </x:row>
    <x:row r="54">
      <x:c r="A54" t="str">
        <x:v>3.29</x:v>
      </x:c>
      <x:c r="B54" t="n">
        <x:v>-0.048502339181286554</x:v>
      </x:c>
      <x:c r="C54" t="n">
        <x:v>0</x:v>
      </x:c>
      <x:c r="D54" t="n">
        <x:v>0</x:v>
      </x:c>
      <x:c r="E54" t="n">
        <x:v>0</x:v>
      </x:c>
      <x:c r="F54" t="n">
        <x:v>-0.0015805555555555555</x:v>
      </x:c>
      <x:c r="G54" t="n">
        <x:v>0</x:v>
      </x:c>
      <x:c r="H54" t="n">
        <x:v>-0.029966666666666666</x:v>
      </x:c>
      <x:c r="I54" t="n">
        <x:v>0</x:v>
      </x:c>
      <x:c r="J54" t="n">
        <x:v>0</x:v>
      </x:c>
      <x:c r="K54" t="n">
        <x:v>-0.029429411764705888</x:v>
      </x:c>
      <x:c r="L54" t="n">
        <x:v>-0.033372727272727276</x:v>
      </x:c>
      <x:c r="M54" t="n">
        <x:v>0</x:v>
      </x:c>
      <x:c r="N54" t="n">
        <x:v>-0.018533333333333332</x:v>
      </x:c>
      <x:c r="O54" t="n">
        <x:v>-0.022533333333333332</x:v>
      </x:c>
      <x:c r="P54" t="n">
        <x:v>-0.17395</x:v>
      </x:c>
      <x:c r="Q54" t="n">
        <x:v>-0.1837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-0.02465</x:v>
      </x:c>
      <x:c r="W54" t="n">
        <x:v>-0.21065</x:v>
      </x:c>
      <x:c r="X54" t="n">
        <x:v>0</x:v>
      </x:c>
      <x:c r="Y54" t="n">
        <x:v>0</x:v>
      </x:c>
      <x:c r="Z54" t="n">
        <x:v>0</x:v>
      </x:c>
      <x:c r="AA54" t="n">
        <x:v>-0.5648666666666667</x:v>
      </x:c>
      <x:c r="AB54" t="n">
        <x:v>-0.3117</x:v>
      </x:c>
      <x:c r="AC54" t="n">
        <x:v>-0.025566666666666665</x:v>
      </x:c>
      <x:c r="AD54" t="n">
        <x:v>-0.02915</x:v>
      </x:c>
      <x:c r="AE54" t="n">
        <x:v>0</x:v>
      </x:c>
      <x:c r="AF54" t="n">
        <x:v>0</x:v>
      </x:c>
      <x:c r="AG54" t="n">
        <x:v>-0.1658</x:v>
      </x:c>
      <x:c r="AH54" t="n">
        <x:v>0</x:v>
      </x:c>
      <x:c r="AI54" t="n">
        <x:v>-0.38299999999999995</x:v>
      </x:c>
      <x:c r="AJ54" t="n">
        <x:v>0</x:v>
      </x:c>
      <x:c r="AK54" t="n">
        <x:v>0</x:v>
      </x:c>
      <x:c r="AL54" t="n">
        <x:v>-0.14195</x:v>
      </x:c>
      <x:c r="AM54" t="n">
        <x:v>-0.23603333333333332</x:v>
      </x:c>
      <x:c r="AN54" t="n">
        <x:v>0</x:v>
      </x:c>
      <x:c r="AO54" t="n">
        <x:v>0</x:v>
      </x:c>
      <x:c r="AP54" t="n">
        <x:v>-0.7698</x:v>
      </x:c>
      <x:c r="AQ54" t="n">
        <x:v>0</x:v>
      </x:c>
      <x:c r="AR54" t="n">
        <x:v>0</x:v>
      </x:c>
      <x:c r="AS54" t="n">
        <x:v>0</x:v>
      </x:c>
    </x:row>
    <x:row r="55">
      <x:c r="A55" t="str">
        <x:v>3.30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</x:row>
    <x:row r="56">
      <x:c r="A56" t="str">
        <x:v>3.31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</x:row>
    <x:row r="57">
      <x:c r="A57" t="str">
        <x:v>3.32</x:v>
      </x:c>
      <x:c r="B57" t="n">
        <x:v>-0.34217192982456146</x:v>
      </x:c>
      <x:c r="C57" t="n">
        <x:v>-0.5901000000000001</x:v>
      </x:c>
      <x:c r="D57" t="n">
        <x:v>-0.5982</x:v>
      </x:c>
      <x:c r="E57" t="n">
        <x:v>-0.1291</x:v>
      </x:c>
      <x:c r="F57" t="n">
        <x:v>-0.049202777777777776</x:v>
      </x:c>
      <x:c r="G57" t="n">
        <x:v>0</x:v>
      </x:c>
      <x:c r="H57" t="n">
        <x:v>-0.11778333333333334</x:v>
      </x:c>
      <x:c r="I57" t="n">
        <x:v>0</x:v>
      </x:c>
      <x:c r="J57" t="n">
        <x:v>0</x:v>
      </x:c>
      <x:c r="K57" t="n">
        <x:v>-0.9629529411764708</x:v>
      </x:c>
      <x:c r="L57" t="n">
        <x:v>-1.0068818181818182</x:v>
      </x:c>
      <x:c r="M57" t="n">
        <x:v>-0.68985</x:v>
      </x:c>
      <x:c r="N57" t="n">
        <x:v>-0.19273333333333334</x:v>
      </x:c>
      <x:c r="O57" t="n">
        <x:v>-0.5129</x:v>
      </x:c>
      <x:c r="P57" t="n">
        <x:v>-0.66835</x:v>
      </x:c>
      <x:c r="Q57" t="n">
        <x:v>-0.0785</x:v>
      </x:c>
      <x:c r="R57" t="n">
        <x:v>0</x:v>
      </x:c>
      <x:c r="S57" t="n">
        <x:v>-0.217075</x:v>
      </x:c>
      <x:c r="T57" t="n">
        <x:v>-0.589</x:v>
      </x:c>
      <x:c r="U57" t="n">
        <x:v>-0.713</x:v>
      </x:c>
      <x:c r="V57" t="n">
        <x:v>-1.05</x:v>
      </x:c>
      <x:c r="W57" t="n">
        <x:v>-0.30945</x:v>
      </x:c>
      <x:c r="X57" t="n">
        <x:v>-0.0566</x:v>
      </x:c>
      <x:c r="Y57" t="n">
        <x:v>-0.05776</x:v>
      </x:c>
      <x:c r="Z57" t="n">
        <x:v>-0.9491</x:v>
      </x:c>
      <x:c r="AA57" t="n">
        <x:v>-0.10396666666666667</x:v>
      </x:c>
      <x:c r="AB57" t="n">
        <x:v>0</x:v>
      </x:c>
      <x:c r="AC57" t="n">
        <x:v>-0.42183333333333334</x:v>
      </x:c>
      <x:c r="AD57" t="n">
        <x:v>-0.35995</x:v>
      </x:c>
      <x:c r="AE57" t="n">
        <x:v>-0.5585</x:v>
      </x:c>
      <x:c r="AF57" t="n">
        <x:v>-0.6843</x:v>
      </x:c>
      <x:c r="AG57" t="n">
        <x:v>-1.7891</x:v>
      </x:c>
      <x:c r="AH57" t="n">
        <x:v>-0.6067</x:v>
      </x:c>
      <x:c r="AI57" t="n">
        <x:v>-0.6552666666666667</x:v>
      </x:c>
      <x:c r="AJ57" t="n">
        <x:v>-0.2067642857142857</x:v>
      </x:c>
      <x:c r="AK57" t="n">
        <x:v>0</x:v>
      </x:c>
      <x:c r="AL57" t="n">
        <x:v>-0.23925000000000002</x:v>
      </x:c>
      <x:c r="AM57" t="n">
        <x:v>-0.12506666666666666</x:v>
      </x:c>
      <x:c r="AN57" t="n">
        <x:v>-0.5561499999999999</x:v>
      </x:c>
      <x:c r="AO57" t="n">
        <x:v>-0.04525</x:v>
      </x:c>
      <x:c r="AP57" t="n">
        <x:v>-0.1997</x:v>
      </x:c>
      <x:c r="AQ57" t="n">
        <x:v>0</x:v>
      </x:c>
      <x:c r="AR57" t="n">
        <x:v>-0.0047375</x:v>
      </x:c>
      <x:c r="AS57" t="n">
        <x:v>-0.03985</x:v>
      </x:c>
    </x:row>
    <x:row r="58">
      <x:c r="A58" t="str">
        <x:v>3.33</x:v>
      </x:c>
      <x:c r="B58" t="n">
        <x:v>-0.18006783625731</x:v>
      </x:c>
      <x:c r="C58" t="n">
        <x:v>-0.05475</x:v>
      </x:c>
      <x:c r="D58" t="n">
        <x:v>-0.3422</x:v>
      </x:c>
      <x:c r="E58" t="n">
        <x:v>-0.0757</x:v>
      </x:c>
      <x:c r="F58" t="n">
        <x:v>-0.08255</x:v>
      </x:c>
      <x:c r="G58" t="n">
        <x:v>-0.2939</x:v>
      </x:c>
      <x:c r="H58" t="n">
        <x:v>-0.41688333333333344</x:v>
      </x:c>
      <x:c r="I58" t="n">
        <x:v>-0.325175</x:v>
      </x:c>
      <x:c r="J58" t="n">
        <x:v>-0.3265</x:v>
      </x:c>
      <x:c r="K58" t="n">
        <x:v>-0.3159176470588236</x:v>
      </x:c>
      <x:c r="L58" t="n">
        <x:v>-0.3347909090909091</x:v>
      </x:c>
      <x:c r="M58" t="n">
        <x:v>-0.0089</x:v>
      </x:c>
      <x:c r="N58" t="n">
        <x:v>0</x:v>
      </x:c>
      <x:c r="O58" t="n">
        <x:v>-0.40549999999999997</x:v>
      </x:c>
      <x:c r="P58" t="n">
        <x:v>-0.03205</x:v>
      </x:c>
      <x:c r="Q58" t="n">
        <x:v>-0.0574</x:v>
      </x:c>
      <x:c r="R58" t="n">
        <x:v>0</x:v>
      </x:c>
      <x:c r="S58" t="n">
        <x:v>0</x:v>
      </x:c>
      <x:c r="T58" t="n">
        <x:v>-0.059</x:v>
      </x:c>
      <x:c r="U58" t="n">
        <x:v>-0.1699</x:v>
      </x:c>
      <x:c r="V58" t="n">
        <x:v>-0.16194999999999998</x:v>
      </x:c>
      <x:c r="W58" t="n">
        <x:v>-0.99245</x:v>
      </x:c>
      <x:c r="X58" t="n">
        <x:v>0</x:v>
      </x:c>
      <x:c r="Y58" t="n">
        <x:v>0</x:v>
      </x:c>
      <x:c r="Z58" t="n">
        <x:v>-0.6393</x:v>
      </x:c>
      <x:c r="AA58" t="n">
        <x:v>-0.006866666666666667</x:v>
      </x:c>
      <x:c r="AB58" t="n">
        <x:v>0</x:v>
      </x:c>
      <x:c r="AC58" t="n">
        <x:v>-0.3365666666666667</x:v>
      </x:c>
      <x:c r="AD58" t="n">
        <x:v>0</x:v>
      </x:c>
      <x:c r="AE58" t="n">
        <x:v>-0.4233</x:v>
      </x:c>
      <x:c r="AF58" t="n">
        <x:v>-0.5448</x:v>
      </x:c>
      <x:c r="AG58" t="n">
        <x:v>-0.0811</x:v>
      </x:c>
      <x:c r="AH58" t="n">
        <x:v>-0.345</x:v>
      </x:c>
      <x:c r="AI58" t="n">
        <x:v>-0.5099333333333332</x:v>
      </x:c>
      <x:c r="AJ58" t="n">
        <x:v>-0.1117357142857143</x:v>
      </x:c>
      <x:c r="AK58" t="n">
        <x:v>0</x:v>
      </x:c>
      <x:c r="AL58" t="n">
        <x:v>-0.03565</x:v>
      </x:c>
      <x:c r="AM58" t="n">
        <x:v>-0.012633333333333335</x:v>
      </x:c>
      <x:c r="AN58" t="n">
        <x:v>-0.10750000000000001</x:v>
      </x:c>
      <x:c r="AO58" t="n">
        <x:v>0</x:v>
      </x:c>
      <x:c r="AP58" t="n">
        <x:v>-0.89605</x:v>
      </x:c>
      <x:c r="AQ58" t="n">
        <x:v>0</x:v>
      </x:c>
      <x:c r="AR58" t="n">
        <x:v>0</x:v>
      </x:c>
      <x:c r="AS58" t="n">
        <x:v>0</x:v>
      </x:c>
    </x:row>
    <x:row r="59">
      <x:c r="A59" t="str">
        <x:v>3.34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</x:row>
    <x:row r="60">
      <x:c r="A60" t="str">
        <x:v>3.35</x:v>
      </x:c>
      <x:c r="B60" t="n">
        <x:v>-0.0008076023391812865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-0.06905</x:v>
      </x:c>
    </x:row>
    <x:row r="61">
      <x:c r="A61" t="str">
        <x:v>3.36</x:v>
      </x:c>
      <x:c r="B61" t="n">
        <x:v>-0.06636374269005849</x:v>
      </x:c>
      <x:c r="C61" t="n">
        <x:v>0</x:v>
      </x:c>
      <x:c r="D61" t="n">
        <x:v>0</x:v>
      </x:c>
      <x:c r="E61" t="n">
        <x:v>-0.0351</x:v>
      </x:c>
      <x:c r="F61" t="n">
        <x:v>0</x:v>
      </x:c>
      <x:c r="G61" t="n">
        <x:v>-0.2033</x:v>
      </x:c>
      <x:c r="H61" t="n">
        <x:v>-0.13606666666666664</x:v>
      </x:c>
      <x:c r="I61" t="n">
        <x:v>-0.19325</x:v>
      </x:c>
      <x:c r="J61" t="n">
        <x:v>-0.0303</x:v>
      </x:c>
      <x:c r="K61" t="n">
        <x:v>-0.1261117647058823</x:v>
      </x:c>
      <x:c r="L61" t="n">
        <x:v>-0.15656363636363635</x:v>
      </x:c>
      <x:c r="M61" t="n">
        <x:v>-0.11145000000000001</x:v>
      </x:c>
      <x:c r="N61" t="n">
        <x:v>0</x:v>
      </x:c>
      <x:c r="O61" t="n">
        <x:v>-0.24646666666666664</x:v>
      </x:c>
      <x:c r="P61" t="n">
        <x:v>0</x:v>
      </x:c>
      <x:c r="Q61" t="n">
        <x:v>-0.522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-0.25738000000000005</x:v>
      </x:c>
      <x:c r="Z61" t="n">
        <x:v>0</x:v>
      </x:c>
      <x:c r="AA61" t="n">
        <x:v>-0.07426666666666666</x:v>
      </x:c>
      <x:c r="AB61" t="n">
        <x:v>-0.0591</x:v>
      </x:c>
      <x:c r="AC61" t="n">
        <x:v>-0.1376666666666667</x:v>
      </x:c>
      <x:c r="AD61" t="n">
        <x:v>-0.20575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-0.13133333333333333</x:v>
      </x:c>
      <x:c r="AJ61" t="n">
        <x:v>0</x:v>
      </x:c>
      <x:c r="AK61" t="n">
        <x:v>0</x:v>
      </x:c>
      <x:c r="AL61" t="n">
        <x:v>-0.08465</x:v>
      </x:c>
      <x:c r="AM61" t="n">
        <x:v>-0.007633333333333333</x:v>
      </x:c>
      <x:c r="AN61" t="n">
        <x:v>0</x:v>
      </x:c>
      <x:c r="AO61" t="n">
        <x:v>0</x:v>
      </x:c>
      <x:c r="AP61" t="n">
        <x:v>-0.22895</x:v>
      </x:c>
      <x:c r="AQ61" t="n">
        <x:v>0</x:v>
      </x:c>
      <x:c r="AR61" t="n">
        <x:v>-0.0361625</x:v>
      </x:c>
      <x:c r="AS61" t="n">
        <x:v>0</x:v>
      </x:c>
    </x:row>
    <x:row r="62">
      <x:c r="A62" t="str">
        <x:v>3.37</x:v>
      </x:c>
      <x:c r="B62" t="n">
        <x:v>-0.03056783625730994</x:v>
      </x:c>
      <x:c r="C62" t="n">
        <x:v>0</x:v>
      </x:c>
      <x:c r="D62" t="n">
        <x:v>-0.014</x:v>
      </x:c>
      <x:c r="E62" t="n">
        <x:v>0</x:v>
      </x:c>
      <x:c r="F62" t="n">
        <x:v>0</x:v>
      </x:c>
      <x:c r="G62" t="n">
        <x:v>-0.0398</x:v>
      </x:c>
      <x:c r="H62" t="n">
        <x:v>-0.07158333333333333</x:v>
      </x:c>
      <x:c r="I62" t="n">
        <x:v>-0.034775</x:v>
      </x:c>
      <x:c r="J62" t="n">
        <x:v>-0.0247</x:v>
      </x:c>
      <x:c r="K62" t="n">
        <x:v>0</x:v>
      </x:c>
      <x:c r="L62" t="n">
        <x:v>0</x:v>
      </x:c>
      <x:c r="M62" t="n">
        <x:v>-0.0414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-0.0066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-0.08739999999999999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-0.10690000000000001</x:v>
      </x:c>
      <x:c r="AJ62" t="n">
        <x:v>-0.05063571428571429</x:v>
      </x:c>
      <x:c r="AK62" t="n">
        <x:v>-0.65724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</x:row>
    <x:row r="63">
      <x:c r="A63" t="str">
        <x:v>3.38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</x:row>
    <x:row r="64">
      <x:c r="A64" t="str">
        <x:v>3.39</x:v>
      </x:c>
      <x:c r="B64" t="n">
        <x:v>-0.003685380116959065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-0.021400000000000002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-0.5874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</x:row>
    <x:row r="65">
      <x:c r="A65" t="str">
        <x:v>3.40</x:v>
      </x:c>
      <x:c r="B65" t="n">
        <x:v>-0.024119883040935673</x:v>
      </x:c>
      <x:c r="C65" t="n">
        <x:v>-0.13735</x:v>
      </x:c>
      <x:c r="D65" t="n">
        <x:v>-0.1548</x:v>
      </x:c>
      <x:c r="E65" t="n">
        <x:v>0</x:v>
      </x:c>
      <x:c r="F65" t="n">
        <x:v>0</x:v>
      </x:c>
      <x:c r="G65" t="n">
        <x:v>0</x:v>
      </x:c>
      <x:c r="H65" t="n">
        <x:v>-0.09823333333333334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-0.56375</x:v>
      </x:c>
      <x:c r="S65" t="n">
        <x:v>0</x:v>
      </x:c>
      <x:c r="T65" t="n">
        <x:v>-0.0479</x:v>
      </x:c>
      <x:c r="U65" t="n">
        <x:v>0</x:v>
      </x:c>
      <x:c r="V65" t="n">
        <x:v>0</x:v>
      </x:c>
      <x:c r="W65" t="n">
        <x:v>0</x:v>
      </x:c>
      <x:c r="X65" t="n">
        <x:v>-0.0301</x:v>
      </x:c>
      <x:c r="Y65" t="n">
        <x:v>-0.10011999999999999</x:v>
      </x:c>
      <x:c r="Z65" t="n">
        <x:v>-0.17965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-0.034121428571428566</x:v>
      </x:c>
      <x:c r="AK65" t="n">
        <x:v>-0.06634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-0.02885</x:v>
      </x:c>
      <x:c r="AS65" t="n">
        <x:v>0</x:v>
      </x:c>
    </x:row>
    <x:row r="66">
      <x:c r="A66" t="str">
        <x:v>3.41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-0.0013099415204678364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-0.112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</x:row>
    <x:row r="69">
      <x:c r="A69" t="str">
        <x:v>3.44</x:v>
      </x:c>
      <x:c r="B69" t="n">
        <x:v>-0.0001695906432748538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-0.0145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-0.00032690058479532163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-0.02795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-0.0008549707602339181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-0.0731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-1.929824561403509E-05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-0.00165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-0.0019374269005847954</x:v>
      </x:c>
      <x:c r="C80" t="n">
        <x:v>0</x:v>
      </x:c>
      <x:c r="D80" t="n">
        <x:v>-0.0194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-0.15595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-0.01336198830409357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-0.1652</x:v>
      </x:c>
      <x:c r="H81" t="n">
        <x:v>-0.1887</x:v>
      </x:c>
      <x:c r="I81" t="n">
        <x:v>-0.208075</x:v>
      </x:c>
      <x:c r="J81" t="n">
        <x:v>-0.1552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-0.026494152046783622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-0.7027999999999999</x:v>
      </x:c>
      <x:c r="AD84" t="n">
        <x:v>-0.11235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-0.0393</x:v>
      </x:c>
      <x:c r="AM84" t="n">
        <x:v>-0.0034666666666666665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-0.02984736842105263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-1.6233499999999998</x:v>
      </x:c>
      <x:c r="N88" t="n">
        <x:v>-0.0126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-0.3508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-0.5589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-0.0021374269005847955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-0.09023333333333335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-0.013183333333333333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-0.0157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</x:row>
    <x:row r="93">
      <x:c r="A93" t="str">
        <x:v>5.36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</x:row>
    <x:row r="94">
      <x:c r="A94" t="str">
        <x:v>5.37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-0.016109941520467835</x:v>
      </x:c>
      <x:c r="C95" t="n">
        <x:v>0</x:v>
      </x:c>
      <x:c r="D95" t="n">
        <x:v>-0.0419</x:v>
      </x:c>
      <x:c r="E95" t="n">
        <x:v>0</x:v>
      </x:c>
      <x:c r="F95" t="n">
        <x:v>-0.0014333333333333333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-0.030335294117647054</x:v>
      </x:c>
      <x:c r="L95" t="n">
        <x:v>-0.07006363636363637</x:v>
      </x:c>
      <x:c r="M95" t="n">
        <x:v>0</x:v>
      </x:c>
      <x:c r="N95" t="n">
        <x:v>0</x:v>
      </x:c>
      <x:c r="O95" t="n">
        <x:v>-0.08566666666666667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-0.0447</x:v>
      </x:c>
      <x:c r="U95" t="n">
        <x:v>0</x:v>
      </x:c>
      <x:c r="V95" t="n">
        <x:v>-0.01745</x:v>
      </x:c>
      <x:c r="W95" t="n">
        <x:v>-0.4594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-0.017699999999999997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-0.004433333333333333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-0.043007017543859646</x:v>
      </x:c>
      <x:c r="C96" t="n">
        <x:v>-0.0526</x:v>
      </x:c>
      <x:c r="D96" t="n">
        <x:v>-0.0039</x:v>
      </x:c>
      <x:c r="E96" t="n">
        <x:v>0</x:v>
      </x:c>
      <x:c r="F96" t="n">
        <x:v>0</x:v>
      </x:c>
      <x:c r="G96" t="n">
        <x:v>0</x:v>
      </x:c>
      <x:c r="H96" t="n">
        <x:v>-0.028083333333333335</x:v>
      </x:c>
      <x:c r="I96" t="n">
        <x:v>-0.020374999999999997</x:v>
      </x:c>
      <x:c r="J96" t="n">
        <x:v>-0.0389</x:v>
      </x:c>
      <x:c r="K96" t="n">
        <x:v>-0.0070470588235294115</x:v>
      </x:c>
      <x:c r="L96" t="n">
        <x:v>-0.02057272727272727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-0.0135</x:v>
      </x:c>
      <x:c r="R96" t="n">
        <x:v>0</x:v>
      </x:c>
      <x:c r="S96" t="n">
        <x:v>0</x:v>
      </x:c>
      <x:c r="T96" t="n">
        <x:v>0</x:v>
      </x:c>
      <x:c r="U96" t="n">
        <x:v>-0.1321</x:v>
      </x:c>
      <x:c r="V96" t="n">
        <x:v>-0.081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-0.034866666666666664</x:v>
      </x:c>
      <x:c r="AD96" t="n">
        <x:v>-0.44185</x:v>
      </x:c>
      <x:c r="AE96" t="n">
        <x:v>0</x:v>
      </x:c>
      <x:c r="AF96" t="n">
        <x:v>0</x:v>
      </x:c>
      <x:c r="AG96" t="n">
        <x:v>-0.006</x:v>
      </x:c>
      <x:c r="AH96" t="n">
        <x:v>-0.7101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-0.5616875</x:v>
      </x:c>
      <x:c r="AS96" t="n">
        <x:v>0</x:v>
      </x:c>
    </x:row>
    <x:row r="97">
      <x:c r="A97" t="str">
        <x:v>5.40</x:v>
      </x:c>
      <x:c r="B97" t="n">
        <x:v>-0.0012192982456140351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-0.0174</x:v>
      </x:c>
      <x:c r="Q97" t="n">
        <x:v>-0.0434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-0.1303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-0.08948070175438595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-0.07238333333333333</x:v>
      </x:c>
      <x:c r="I99" t="n">
        <x:v>-0.0062250000000000005</x:v>
      </x:c>
      <x:c r="J99" t="n">
        <x:v>0</x:v>
      </x:c>
      <x:c r="K99" t="n">
        <x:v>-0.32451764705882347</x:v>
      </x:c>
      <x:c r="L99" t="n">
        <x:v>-0.29200000000000004</x:v>
      </x:c>
      <x:c r="M99" t="n">
        <x:v>-0.02165</x:v>
      </x:c>
      <x:c r="N99" t="n">
        <x:v>0</x:v>
      </x:c>
      <x:c r="O99" t="n">
        <x:v>-0.22533333333333336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-0.5243</x:v>
      </x:c>
      <x:c r="W99" t="n">
        <x:v>-0.3058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-0.1472</x:v>
      </x:c>
      <x:c r="AD99" t="n">
        <x:v>-0.03455</x:v>
      </x:c>
      <x:c r="AE99" t="n">
        <x:v>-0.0496</x:v>
      </x:c>
      <x:c r="AF99" t="n">
        <x:v>-0.0788</x:v>
      </x:c>
      <x:c r="AG99" t="n">
        <x:v>-0.1714</x:v>
      </x:c>
      <x:c r="AH99" t="n">
        <x:v>-0.0347</x:v>
      </x:c>
      <x:c r="AI99" t="n">
        <x:v>-0.13213333333333335</x:v>
      </x:c>
      <x:c r="AJ99" t="n">
        <x:v>-0.0117</x:v>
      </x:c>
      <x:c r="AK99" t="n">
        <x:v>-0.04076</x:v>
      </x:c>
      <x:c r="AL99" t="n">
        <x:v>-0.34585</x:v>
      </x:c>
      <x:c r="AM99" t="n">
        <x:v>-0.3304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</x:row>
    <x:row r="100">
      <x:c r="A100" t="str">
        <x:v>5.43</x:v>
      </x:c>
      <x:c r="B100" t="n">
        <x:v>-0.03557309941520467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-0.0067</x:v>
      </x:c>
      <x:c r="H100" t="n">
        <x:v>-0.06333333333333334</x:v>
      </x:c>
      <x:c r="I100" t="n">
        <x:v>-0.005025</x:v>
      </x:c>
      <x:c r="J100" t="n">
        <x:v>-0.0291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-0.07685</x:v>
      </x:c>
      <x:c r="Q100" t="n">
        <x:v>-0.6345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-0.01305</x:v>
      </x:c>
      <x:c r="AA100" t="n">
        <x:v>-0.0798</x:v>
      </x:c>
      <x:c r="AB100" t="n">
        <x:v>0</x:v>
      </x:c>
      <x:c r="AC100" t="n">
        <x:v>-0.0005</x:v>
      </x:c>
      <x:c r="AD100" t="n">
        <x:v>-0.0616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-0.1301142857142857</x:v>
      </x:c>
      <x:c r="AK100" t="n">
        <x:v>-0.5188599999999999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-0.02565</x:v>
      </x:c>
    </x:row>
    <x:row r="101">
      <x:c r="A101" t="str">
        <x:v>5.44</x:v>
      </x:c>
      <x:c r="B101" t="n">
        <x:v>-0.0022736842105263158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-0.0867</x:v>
      </x:c>
      <x:c r="Y101" t="n">
        <x:v>-0.060419999999999995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</x:row>
    <x:row r="102">
      <x:c r="A102" t="str">
        <x:v>5.45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-0.024889473684210527</x:v>
      </x:c>
      <x:c r="C103" t="n">
        <x:v>0</x:v>
      </x:c>
      <x:c r="D103" t="n">
        <x:v>-0.1302</x:v>
      </x:c>
      <x:c r="E103" t="n">
        <x:v>0</x:v>
      </x:c>
      <x:c r="F103" t="n">
        <x:v>0</x:v>
      </x:c>
      <x:c r="G103" t="n">
        <x:v>-0.0616</x:v>
      </x:c>
      <x:c r="H103" t="n">
        <x:v>-0.22055</x:v>
      </x:c>
      <x:c r="I103" t="n">
        <x:v>-0.055975</x:v>
      </x:c>
      <x:c r="J103" t="n">
        <x:v>-0.0441</x:v>
      </x:c>
      <x:c r="K103" t="n">
        <x:v>-0.02778235294117647</x:v>
      </x:c>
      <x:c r="L103" t="n">
        <x:v>-0.05155454545454546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-0.006</x:v>
      </x:c>
      <x:c r="X103" t="n">
        <x:v>0</x:v>
      </x:c>
      <x:c r="Y103" t="n">
        <x:v>0</x:v>
      </x:c>
      <x:c r="Z103" t="n">
        <x:v>-0.069</x:v>
      </x:c>
      <x:c r="AA103" t="n">
        <x:v>0</x:v>
      </x:c>
      <x:c r="AB103" t="n">
        <x:v>0</x:v>
      </x:c>
      <x:c r="AC103" t="n">
        <x:v>-0.13651666666666665</x:v>
      </x:c>
      <x:c r="AD103" t="n">
        <x:v>-0.20385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0</x:v>
      </x:c>
      <x:c r="AJ103" t="n">
        <x:v>-0.004057142857142857</x:v>
      </x:c>
      <x:c r="AK103" t="n">
        <x:v>0</x:v>
      </x:c>
      <x:c r="AL103" t="n">
        <x:v>0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</x:row>
    <x:row r="104">
      <x:c r="A104" t="str">
        <x:v>5.47</x:v>
      </x:c>
      <x:c r="B104" t="n">
        <x:v>-0.06880877192982457</x:v>
      </x:c>
      <x:c r="C104" t="n">
        <x:v>-0.13974999999999999</x:v>
      </x:c>
      <x:c r="D104" t="n">
        <x:v>-0.3006</x:v>
      </x:c>
      <x:c r="E104" t="n">
        <x:v>0</x:v>
      </x:c>
      <x:c r="F104" t="n">
        <x:v>0</x:v>
      </x:c>
      <x:c r="G104" t="n">
        <x:v>0</x:v>
      </x:c>
      <x:c r="H104" t="n">
        <x:v>-0.05213333333333333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-0.2004</x:v>
      </x:c>
      <x:c r="U104" t="n">
        <x:v>0</x:v>
      </x:c>
      <x:c r="V104" t="n">
        <x:v>0</x:v>
      </x:c>
      <x:c r="W104" t="n">
        <x:v>0</x:v>
      </x:c>
      <x:c r="X104" t="n">
        <x:v>-0.0066</x:v>
      </x:c>
      <x:c r="Y104" t="n">
        <x:v>-0.12708</x:v>
      </x:c>
      <x:c r="Z104" t="n">
        <x:v>-0.12305</x:v>
      </x:c>
      <x:c r="AA104" t="n">
        <x:v>0</x:v>
      </x:c>
      <x:c r="AB104" t="n">
        <x:v>0</x:v>
      </x:c>
      <x:c r="AC104" t="n">
        <x:v>0</x:v>
      </x:c>
      <x:c r="AD104" t="n">
        <x:v>-0.10175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-0.3895571428571429</x:v>
      </x:c>
      <x:c r="AK104" t="n">
        <x:v>-0.7602400000000001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-0.11295</x:v>
      </x:c>
      <x:c r="AQ104" t="n">
        <x:v>0</x:v>
      </x:c>
      <x:c r="AR104" t="n">
        <x:v>-0.0125625</x:v>
      </x:c>
      <x:c r="AS104" t="n">
        <x:v>0</x:v>
      </x:c>
    </x:row>
    <x:row r="105">
      <x:c r="A105" t="str">
        <x:v>5.48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-0.0003801169590643275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-0.0325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0</x:v>
      </x:c>
      <x:c r="AK107" t="n">
        <x:v>0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</x:row>
    <x:row r="108">
      <x:c r="A108" t="str">
        <x:v>5.51</x:v>
      </x:c>
      <x:c r="B108" t="n">
        <x:v>-0.004523391812865498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-0.32655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-0.0513</x:v>
      </x:c>
      <x:c r="Y108" t="n">
        <x:v>-0.013819999999999999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-0.009146783625730993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-0.7820499999999999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-0.0016035087719298245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-0.1371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-0.000571345029239766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-0.04885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-0.004058479532163742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-0.347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-0.00038830409356725145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-0.0332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-0.002692397660818713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-0.04185454545454545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-0.00016023391812865497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-0.002490909090909091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0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-0.002865497076023392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-0.245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-0.0012251461988304095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-0.10475000000000001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-0.0027309941520467836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-0.23349999999999999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</x:row>
    <x:row r="131">
      <x:c r="A131" t="str">
        <x:v>6.42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</x:row>
    <x:row r="132">
      <x:c r="A132" t="str">
        <x:v>6.43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</x:row>
    <x:row r="133">
      <x:c r="A133" t="str">
        <x:v>6.44</x:v>
      </x:c>
      <x:c r="B133" t="n">
        <x:v>-0.025743859649122805</x:v>
      </x:c>
      <x:c r="C133" t="n">
        <x:v>-0.18714999999999998</x:v>
      </x:c>
      <x:c r="D133" t="n">
        <x:v>-0.1098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-0.33645</x:v>
      </x:c>
      <x:c r="S133" t="n">
        <x:v>0</x:v>
      </x:c>
      <x:c r="T133" t="n">
        <x:v>-0.1283</x:v>
      </x:c>
      <x:c r="U133" t="n">
        <x:v>0</x:v>
      </x:c>
      <x:c r="V133" t="n">
        <x:v>0</x:v>
      </x:c>
      <x:c r="W133" t="n">
        <x:v>0</x:v>
      </x:c>
      <x:c r="X133" t="n">
        <x:v>-0.0365</x:v>
      </x:c>
      <x:c r="Y133" t="n">
        <x:v>-0.0006799999999999999</x:v>
      </x:c>
      <x:c r="Z133" t="n">
        <x:v>-0.13319999999999999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-0.15400714285714281</x:v>
      </x:c>
      <x:c r="AK133" t="n">
        <x:v>-0.1309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</x:row>
    <x:row r="134">
      <x:c r="A134" t="str">
        <x:v>6.45</x:v>
      </x:c>
      <x:c r="B134" t="n">
        <x:v>-0.0012046783625730994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-0.02575</x:v>
      </x:c>
      <x:c r="AS134" t="n">
        <x:v>0</x:v>
      </x:c>
    </x:row>
    <x:row r="135">
      <x:c r="A135" t="str">
        <x:v>6.46</x:v>
      </x:c>
      <x:c r="B135" t="n">
        <x:v>-0.0029508771929824566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-0.04587272727272728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</x:row>
    <x:row r="136">
      <x:c r="A136" t="str">
        <x:v>6.47</x:v>
      </x:c>
      <x:c r="B136" t="n">
        <x:v>-0.001432748538011696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-0.1438</x:v>
      </x:c>
      <x:c r="Y136" t="n">
        <x:v>-0.020239999999999998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</x:row>
    <x:row r="137">
      <x:c r="A137" t="str">
        <x:v>6.48</x:v>
      </x:c>
      <x:c r="B137" t="n">
        <x:v>-0.2506807017543859</x:v>
      </x:c>
      <x:c r="C137" t="n">
        <x:v>-0.71515</x:v>
      </x:c>
      <x:c r="D137" t="n">
        <x:v>-0.479</x:v>
      </x:c>
      <x:c r="E137" t="n">
        <x:v>-0.2189</x:v>
      </x:c>
      <x:c r="F137" t="n">
        <x:v>-0.16476388888888885</x:v>
      </x:c>
      <x:c r="G137" t="n">
        <x:v>-0.1805</x:v>
      </x:c>
      <x:c r="H137" t="n">
        <x:v>-0.3285333333333333</x:v>
      </x:c>
      <x:c r="I137" t="n">
        <x:v>-0.20527499999999999</x:v>
      </x:c>
      <x:c r="J137" t="n">
        <x:v>-0.1878</x:v>
      </x:c>
      <x:c r="K137" t="n">
        <x:v>-0.004447058823529412</x:v>
      </x:c>
      <x:c r="L137" t="n">
        <x:v>-0.0029727272727272727</x:v>
      </x:c>
      <x:c r="M137" t="n">
        <x:v>-0.02185</x:v>
      </x:c>
      <x:c r="N137" t="n">
        <x:v>0</x:v>
      </x:c>
      <x:c r="O137" t="n">
        <x:v>-0.08126666666666667</x:v>
      </x:c>
      <x:c r="P137" t="n">
        <x:v>-0.25585</x:v>
      </x:c>
      <x:c r="Q137" t="n">
        <x:v>-0.3935</x:v>
      </x:c>
      <x:c r="R137" t="n">
        <x:v>-0.18359999999999999</x:v>
      </x:c>
      <x:c r="S137" t="n">
        <x:v>0</x:v>
      </x:c>
      <x:c r="T137" t="n">
        <x:v>-0.6529</x:v>
      </x:c>
      <x:c r="U137" t="n">
        <x:v>-0.0701</x:v>
      </x:c>
      <x:c r="V137" t="n">
        <x:v>0</x:v>
      </x:c>
      <x:c r="W137" t="n">
        <x:v>-0.23605</x:v>
      </x:c>
      <x:c r="X137" t="n">
        <x:v>-0.1642</x:v>
      </x:c>
      <x:c r="Y137" t="n">
        <x:v>-0.44417999999999996</x:v>
      </x:c>
      <x:c r="Z137" t="n">
        <x:v>-0.57775</x:v>
      </x:c>
      <x:c r="AA137" t="n">
        <x:v>-0.3134666666666666</x:v>
      </x:c>
      <x:c r="AB137" t="n">
        <x:v>-0.462</x:v>
      </x:c>
      <x:c r="AC137" t="n">
        <x:v>-0.3696333333333333</x:v>
      </x:c>
      <x:c r="AD137" t="n">
        <x:v>-0.16499999999999998</x:v>
      </x:c>
      <x:c r="AE137" t="n">
        <x:v>-0.2634</x:v>
      </x:c>
      <x:c r="AF137" t="n">
        <x:v>-0.3881</x:v>
      </x:c>
      <x:c r="AG137" t="n">
        <x:v>-0.3193</x:v>
      </x:c>
      <x:c r="AH137" t="n">
        <x:v>-0.2662</x:v>
      </x:c>
      <x:c r="AI137" t="n">
        <x:v>-0.07866666666666668</x:v>
      </x:c>
      <x:c r="AJ137" t="n">
        <x:v>-0.9091357142857142</x:v>
      </x:c>
      <x:c r="AK137" t="n">
        <x:v>-1.09962</x:v>
      </x:c>
      <x:c r="AL137" t="n">
        <x:v>-0.06045</x:v>
      </x:c>
      <x:c r="AM137" t="n">
        <x:v>-0.018799999999999997</x:v>
      </x:c>
      <x:c r="AN137" t="n">
        <x:v>0</x:v>
      </x:c>
      <x:c r="AO137" t="n">
        <x:v>0</x:v>
      </x:c>
      <x:c r="AP137" t="n">
        <x:v>-0.32210000000000005</x:v>
      </x:c>
      <x:c r="AQ137" t="n">
        <x:v>0</x:v>
      </x:c>
      <x:c r="AR137" t="n">
        <x:v>-0.0142125</x:v>
      </x:c>
      <x:c r="AS137" t="n">
        <x:v>-0.32889999999999997</x:v>
      </x:c>
    </x:row>
    <x:row r="138">
      <x:c r="A138" t="str">
        <x:v>6.49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</x:row>
    <x:row r="139">
      <x:c r="A139" t="str">
        <x:v>6.50</x:v>
      </x:c>
      <x:c r="B139" t="n">
        <x:v>-0.001443859649122807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-0.022445454545454546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-0.23250175438596488</x:v>
      </x:c>
      <x:c r="C140" t="n">
        <x:v>-0.2332</x:v>
      </x:c>
      <x:c r="D140" t="n">
        <x:v>-0.0968</x:v>
      </x:c>
      <x:c r="E140" t="n">
        <x:v>-0.1424</x:v>
      </x:c>
      <x:c r="F140" t="n">
        <x:v>-0.19019444444444444</x:v>
      </x:c>
      <x:c r="G140" t="n">
        <x:v>-0.2389</x:v>
      </x:c>
      <x:c r="H140" t="n">
        <x:v>-0.3691166666666667</x:v>
      </x:c>
      <x:c r="I140" t="n">
        <x:v>-0.2415</x:v>
      </x:c>
      <x:c r="J140" t="n">
        <x:v>-0.2465</x:v>
      </x:c>
      <x:c r="K140" t="n">
        <x:v>-0.18527058823529413</x:v>
      </x:c>
      <x:c r="L140" t="n">
        <x:v>-0.14996363636363635</x:v>
      </x:c>
      <x:c r="M140" t="n">
        <x:v>0</x:v>
      </x:c>
      <x:c r="N140" t="n">
        <x:v>0</x:v>
      </x:c>
      <x:c r="O140" t="n">
        <x:v>-0.5552</x:v>
      </x:c>
      <x:c r="P140" t="n">
        <x:v>-0.2671</x:v>
      </x:c>
      <x:c r="Q140" t="n">
        <x:v>-0.1672</x:v>
      </x:c>
      <x:c r="R140" t="n">
        <x:v>0</x:v>
      </x:c>
      <x:c r="S140" t="n">
        <x:v>0</x:v>
      </x:c>
      <x:c r="T140" t="n">
        <x:v>-0.1557</x:v>
      </x:c>
      <x:c r="U140" t="n">
        <x:v>-0.2873</x:v>
      </x:c>
      <x:c r="V140" t="n">
        <x:v>-0.31074999999999997</x:v>
      </x:c>
      <x:c r="W140" t="n">
        <x:v>-0.2714</x:v>
      </x:c>
      <x:c r="X140" t="n">
        <x:v>-0.4304</x:v>
      </x:c>
      <x:c r="Y140" t="n">
        <x:v>-0.30823999999999996</x:v>
      </x:c>
      <x:c r="Z140" t="n">
        <x:v>-0.2117</x:v>
      </x:c>
      <x:c r="AA140" t="n">
        <x:v>0</x:v>
      </x:c>
      <x:c r="AB140" t="n">
        <x:v>-0.0473</x:v>
      </x:c>
      <x:c r="AC140" t="n">
        <x:v>-0.8674833333333333</x:v>
      </x:c>
      <x:c r="AD140" t="n">
        <x:v>-0.1442</x:v>
      </x:c>
      <x:c r="AE140" t="n">
        <x:v>-0.3409</x:v>
      </x:c>
      <x:c r="AF140" t="n">
        <x:v>-0.2956</x:v>
      </x:c>
      <x:c r="AG140" t="n">
        <x:v>-0.2555</x:v>
      </x:c>
      <x:c r="AH140" t="n">
        <x:v>-0.3289</x:v>
      </x:c>
      <x:c r="AI140" t="n">
        <x:v>-0.0783</x:v>
      </x:c>
      <x:c r="AJ140" t="n">
        <x:v>-0.5921857142857144</x:v>
      </x:c>
      <x:c r="AK140" t="n">
        <x:v>-0.07361999999999999</x:v>
      </x:c>
      <x:c r="AL140" t="n">
        <x:v>-0.29255</x:v>
      </x:c>
      <x:c r="AM140" t="n">
        <x:v>-0.2760666666666667</x:v>
      </x:c>
      <x:c r="AN140" t="n">
        <x:v>0</x:v>
      </x:c>
      <x:c r="AO140" t="n">
        <x:v>0</x:v>
      </x:c>
      <x:c r="AP140" t="n">
        <x:v>-0.1376</x:v>
      </x:c>
      <x:c r="AQ140" t="n">
        <x:v>0</x:v>
      </x:c>
      <x:c r="AR140" t="n">
        <x:v>0</x:v>
      </x:c>
      <x:c r="AS140" t="n">
        <x:v>-0.0135</x:v>
      </x:c>
    </x:row>
    <x:row r="141">
      <x:c r="A141" t="str">
        <x:v>6.52</x:v>
      </x:c>
      <x:c r="B141" t="n">
        <x:v>-0.1580304093567252</x:v>
      </x:c>
      <x:c r="C141" t="n">
        <x:v>-0.6226</x:v>
      </x:c>
      <x:c r="D141" t="n">
        <x:v>-0.6059</x:v>
      </x:c>
      <x:c r="E141" t="n">
        <x:v>0</x:v>
      </x:c>
      <x:c r="F141" t="n">
        <x:v>-0.0010305555555555554</x:v>
      </x:c>
      <x:c r="G141" t="n">
        <x:v>-1.1895</x:v>
      </x:c>
      <x:c r="H141" t="n">
        <x:v>-0.6260833333333333</x:v>
      </x:c>
      <x:c r="I141" t="n">
        <x:v>-0.7493</x:v>
      </x:c>
      <x:c r="J141" t="n">
        <x:v>-0.9929</x:v>
      </x:c>
      <x:c r="K141" t="n">
        <x:v>-0.3261117647058823</x:v>
      </x:c>
      <x:c r="L141" t="n">
        <x:v>-0.3335909090909091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-0.1402</x:v>
      </x:c>
      <x:c r="R141" t="n">
        <x:v>0</x:v>
      </x:c>
      <x:c r="S141" t="n">
        <x:v>0</x:v>
      </x:c>
      <x:c r="T141" t="n">
        <x:v>-0.3</x:v>
      </x:c>
      <x:c r="U141" t="n">
        <x:v>-0.4305</x:v>
      </x:c>
      <x:c r="V141" t="n">
        <x:v>-0.08904999999999999</x:v>
      </x:c>
      <x:c r="W141" t="n">
        <x:v>0</x:v>
      </x:c>
      <x:c r="X141" t="n">
        <x:v>0</x:v>
      </x:c>
      <x:c r="Y141" t="n">
        <x:v>0</x:v>
      </x:c>
      <x:c r="Z141" t="n">
        <x:v>-1.00305</x:v>
      </x:c>
      <x:c r="AA141" t="n">
        <x:v>-0.04686666666666667</x:v>
      </x:c>
      <x:c r="AB141" t="n">
        <x:v>0</x:v>
      </x:c>
      <x:c r="AC141" t="n">
        <x:v>-0.0043</x:v>
      </x:c>
      <x:c r="AD141" t="n">
        <x:v>-0.37465000000000004</x:v>
      </x:c>
      <x:c r="AE141" t="n">
        <x:v>0</x:v>
      </x:c>
      <x:c r="AF141" t="n">
        <x:v>0</x:v>
      </x:c>
      <x:c r="AG141" t="n">
        <x:v>0</x:v>
      </x:c>
      <x:c r="AH141" t="n">
        <x:v>-0.004</x:v>
      </x:c>
      <x:c r="AI141" t="n">
        <x:v>-0.05976666666666667</x:v>
      </x:c>
      <x:c r="AJ141" t="n">
        <x:v>-0.07542857142857143</x:v>
      </x:c>
      <x:c r="AK141" t="n">
        <x:v>-0.11232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-0.12245</x:v>
      </x:c>
      <x:c r="AQ141" t="n">
        <x:v>0</x:v>
      </x:c>
      <x:c r="AR141" t="n">
        <x:v>-0.1211375</x:v>
      </x:c>
      <x:c r="AS141" t="n">
        <x:v>0</x:v>
      </x:c>
    </x:row>
    <x:row r="142">
      <x:c r="A142" t="str">
        <x:v>6.53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</x:row>
    <x:row r="143">
      <x:c r="A143" t="str">
        <x:v>6.54</x:v>
      </x:c>
      <x:c r="B143" t="n">
        <x:v>-0.010522222222222221</x:v>
      </x:c>
      <x:c r="C143" t="n">
        <x:v>0</x:v>
      </x:c>
      <x:c r="D143" t="n">
        <x:v>0</x:v>
      </x:c>
      <x:c r="E143" t="n">
        <x:v>-0.1815</x:v>
      </x:c>
      <x:c r="F143" t="n">
        <x:v>-0.005366666666666666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-0.11576666666666664</x:v>
      </x:c>
      <x:c r="AB143" t="n">
        <x:v>0</x:v>
      </x:c>
      <x:c r="AC143" t="n">
        <x:v>0</x:v>
      </x:c>
      <x:c r="AD143" t="n">
        <x:v>-0.53865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</x:row>
    <x:row r="144">
      <x:c r="A144" t="str">
        <x:v>6.55</x:v>
      </x:c>
      <x:c r="B144" t="n">
        <x:v>-0.2422900584795322</x:v>
      </x:c>
      <x:c r="C144" t="n">
        <x:v>-0.0056</x:v>
      </x:c>
      <x:c r="D144" t="n">
        <x:v>0</x:v>
      </x:c>
      <x:c r="E144" t="n">
        <x:v>-0.5874</x:v>
      </x:c>
      <x:c r="F144" t="n">
        <x:v>-0.6883500000000002</x:v>
      </x:c>
      <x:c r="G144" t="n">
        <x:v>-0.0081</x:v>
      </x:c>
      <x:c r="H144" t="n">
        <x:v>-0.04261666666666667</x:v>
      </x:c>
      <x:c r="I144" t="n">
        <x:v>-0.013525</x:v>
      </x:c>
      <x:c r="J144" t="n">
        <x:v>-0.0828</x:v>
      </x:c>
      <x:c r="K144" t="n">
        <x:v>-0.07011764705882353</x:v>
      </x:c>
      <x:c r="L144" t="n">
        <x:v>-0.12915454545454547</x:v>
      </x:c>
      <x:c r="M144" t="n">
        <x:v>0</x:v>
      </x:c>
      <x:c r="N144" t="n">
        <x:v>0</x:v>
      </x:c>
      <x:c r="O144" t="n">
        <x:v>-0.25076666666666664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-0.2787</x:v>
      </x:c>
      <x:c r="V144" t="n">
        <x:v>0</x:v>
      </x:c>
      <x:c r="W144" t="n">
        <x:v>-0.50185</x:v>
      </x:c>
      <x:c r="X144" t="n">
        <x:v>-0.0883</x:v>
      </x:c>
      <x:c r="Y144" t="n">
        <x:v>0</x:v>
      </x:c>
      <x:c r="Z144" t="n">
        <x:v>-0.31855</x:v>
      </x:c>
      <x:c r="AA144" t="n">
        <x:v>-0.38276666666666664</x:v>
      </x:c>
      <x:c r="AB144" t="n">
        <x:v>0</x:v>
      </x:c>
      <x:c r="AC144" t="n">
        <x:v>-0.4381666666666666</x:v>
      </x:c>
      <x:c r="AD144" t="n">
        <x:v>-0.5933499999999999</x:v>
      </x:c>
      <x:c r="AE144" t="n">
        <x:v>-0.6932</x:v>
      </x:c>
      <x:c r="AF144" t="n">
        <x:v>-0.7167</x:v>
      </x:c>
      <x:c r="AG144" t="n">
        <x:v>-0.4536</x:v>
      </x:c>
      <x:c r="AH144" t="n">
        <x:v>-0.3259</x:v>
      </x:c>
      <x:c r="AI144" t="n">
        <x:v>-0.17113333333333333</x:v>
      </x:c>
      <x:c r="AJ144" t="n">
        <x:v>-0.003842857142857143</x:v>
      </x:c>
      <x:c r="AK144" t="n">
        <x:v>-0.00088</x:v>
      </x:c>
      <x:c r="AL144" t="n">
        <x:v>-0.54</x:v>
      </x:c>
      <x:c r="AM144" t="n">
        <x:v>-0.23973333333333335</x:v>
      </x:c>
      <x:c r="AN144" t="n">
        <x:v>0</x:v>
      </x:c>
      <x:c r="AO144" t="n">
        <x:v>0</x:v>
      </x:c>
      <x:c r="AP144" t="n">
        <x:v>-0.1518</x:v>
      </x:c>
      <x:c r="AQ144" t="n">
        <x:v>0</x:v>
      </x:c>
      <x:c r="AR144" t="n">
        <x:v>-0.0563875</x:v>
      </x:c>
      <x:c r="AS144" t="n">
        <x:v>0</x:v>
      </x:c>
    </x:row>
    <x:row r="145">
      <x:c r="A145" t="str">
        <x:v>6.56</x:v>
      </x:c>
      <x:c r="B145" t="n">
        <x:v>-0.0006450292397660819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-0.0216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-1.6666666666666667E-05</x:v>
      </x:c>
      <x:c r="AD145" t="n">
        <x:v>-0.0443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</x:row>
    <x:row r="146">
      <x:c r="A146" t="str">
        <x:v>6.57</x:v>
      </x:c>
      <x:c r="B146" t="n">
        <x:v>0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-0.011957309941520467</x:v>
      </x:c>
      <x:c r="C147" t="n">
        <x:v>0</x:v>
      </x:c>
      <x:c r="D147" t="n">
        <x:v>0</x:v>
      </x:c>
      <x:c r="E147" t="n">
        <x:v>-0.0951</x:v>
      </x:c>
      <x:c r="F147" t="n">
        <x:v>-0.01803611111111111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0</x:v>
      </x:c>
      <x:c r="AD147" t="n">
        <x:v>-0.49915</x:v>
      </x:c>
      <x:c r="AE147" t="n">
        <x:v>-0.1175</x:v>
      </x:c>
      <x:c r="AF147" t="n">
        <x:v>-0.1593</x:v>
      </x:c>
      <x:c r="AG147" t="n">
        <x:v>0</x:v>
      </x:c>
      <x:c r="AH147" t="n">
        <x:v>-0.0252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</x:row>
    <x:row r="148">
      <x:c r="A148" t="str">
        <x:v>6.59</x:v>
      </x:c>
      <x:c r="B148" t="n">
        <x:v>-0.021028070175438594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-0.0065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0</x:v>
      </x:c>
      <x:c r="AD148" t="n">
        <x:v>-1.53325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-0.07</x:v>
      </x:c>
      <x:c r="AR148" t="n">
        <x:v>-0.054975</x:v>
      </x:c>
      <x:c r="AS148" t="n">
        <x:v>0</x:v>
      </x:c>
    </x:row>
    <x:row r="149">
      <x:c r="A149" t="str">
        <x:v>6.60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</x:row>
    <x:row r="150">
      <x:c r="A150" t="str">
        <x:v>6.61</x:v>
      </x:c>
      <x:c r="B150" t="n">
        <x:v>0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</x:row>
    <x:row r="151">
      <x:c r="A151" t="str">
        <x:v>6.62</x:v>
      </x:c>
      <x:c r="B151" t="n">
        <x:v>-0.004200584795321638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-0.003</x:v>
      </x:c>
      <x:c r="AR151" t="n">
        <x:v>-0.0894125</x:v>
      </x:c>
      <x:c r="AS151" t="n">
        <x:v>0</x:v>
      </x:c>
    </x:row>
    <x:row r="152">
      <x:c r="A152" t="str">
        <x:v>6.63</x:v>
      </x:c>
      <x:c r="B152" t="n">
        <x:v>-0.004328070175438597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-0.1011</x:v>
      </x:c>
      <x:c r="AR152" t="n">
        <x:v>-0.079875</x:v>
      </x:c>
      <x:c r="AS152" t="n">
        <x:v>0</x:v>
      </x:c>
    </x:row>
    <x:row r="153">
      <x:c r="A153" t="str">
        <x:v>6.64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</x:row>
    <x:row r="154">
      <x:c r="A154" t="str">
        <x:v>6.65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</x:row>
    <x:row r="155">
      <x:c r="A155" t="str">
        <x:v>6.66</x:v>
      </x:c>
      <x:c r="B155" t="n">
        <x:v>-0.019021637426900585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-0.1192</x:v>
      </x:c>
      <x:c r="AR155" t="n">
        <x:v>-0.3916875</x:v>
      </x:c>
      <x:c r="AS155" t="n">
        <x:v>0</x:v>
      </x:c>
    </x:row>
    <x:row r="156">
      <x:c r="A156" t="str">
        <x:v>6.67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</x:row>
    <x:row r="157">
      <x:c r="A157" t="str">
        <x:v>6.70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</x:row>
    <x:row r="158">
      <x:c r="A158" t="str">
        <x:v>7.28</x:v>
      </x:c>
      <x:c r="B158" t="n">
        <x:v>0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0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-0.0005959064327485381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-0.05095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-0.014397076023391813</x:v>
      </x:c>
      <x:c r="C162" t="n">
        <x:v>0</x:v>
      </x:c>
      <x:c r="D162" t="n">
        <x:v>0</x:v>
      </x:c>
      <x:c r="E162" t="n">
        <x:v>0</x:v>
      </x:c>
      <x:c r="F162" t="n">
        <x:v>-0.06795277777777778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-0.0078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-0.00014035087719298245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-0.024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</x:row>
    <x:row r="165">
      <x:c r="A165" t="str">
        <x:v>7.35</x:v>
      </x:c>
      <x:c r="B165" t="n">
        <x:v>-0.029229824561403512</x:v>
      </x:c>
      <x:c r="C165" t="n">
        <x:v>-0.0635</x:v>
      </x:c>
      <x:c r="D165" t="n">
        <x:v>0</x:v>
      </x:c>
      <x:c r="E165" t="n">
        <x:v>-0.1062</x:v>
      </x:c>
      <x:c r="F165" t="n">
        <x:v>-0.04186666666666666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-0.022935294117647057</x:v>
      </x:c>
      <x:c r="L165" t="n">
        <x:v>-0.011836363636363638</x:v>
      </x:c>
      <x:c r="M165" t="n">
        <x:v>-0.0033</x:v>
      </x:c>
      <x:c r="N165" t="n">
        <x:v>0</x:v>
      </x:c>
      <x:c r="O165" t="n">
        <x:v>0</x:v>
      </x:c>
      <x:c r="P165" t="n">
        <x:v>-0.10830000000000001</x:v>
      </x:c>
      <x:c r="Q165" t="n">
        <x:v>-0.0761</x:v>
      </x:c>
      <x:c r="R165" t="n">
        <x:v>0</x:v>
      </x:c>
      <x:c r="S165" t="n">
        <x:v>0</x:v>
      </x:c>
      <x:c r="T165" t="n">
        <x:v>-0.3028</x:v>
      </x:c>
      <x:c r="U165" t="n">
        <x:v>-0.0008</x:v>
      </x:c>
      <x:c r="V165" t="n">
        <x:v>0</x:v>
      </x:c>
      <x:c r="W165" t="n">
        <x:v>0</x:v>
      </x:c>
      <x:c r="X165" t="n">
        <x:v>-0.0757</x:v>
      </x:c>
      <x:c r="Y165" t="n">
        <x:v>0</x:v>
      </x:c>
      <x:c r="Z165" t="n">
        <x:v>0</x:v>
      </x:c>
      <x:c r="AA165" t="n">
        <x:v>-0.08413333333333332</x:v>
      </x:c>
      <x:c r="AB165" t="n">
        <x:v>0</x:v>
      </x:c>
      <x:c r="AC165" t="n">
        <x:v>0</x:v>
      </x:c>
      <x:c r="AD165" t="n">
        <x:v>-0.64625</x:v>
      </x:c>
      <x:c r="AE165" t="n">
        <x:v>-0.1504</x:v>
      </x:c>
      <x:c r="AF165" t="n">
        <x:v>-0.1735</x:v>
      </x:c>
      <x:c r="AG165" t="n">
        <x:v>0</x:v>
      </x:c>
      <x:c r="AH165" t="n">
        <x:v>-0.0765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-0.0142375</x:v>
      </x:c>
      <x:c r="AS165" t="n">
        <x:v>0</x:v>
      </x:c>
    </x:row>
    <x:row r="166">
      <x:c r="A166" t="str">
        <x:v>7.36</x:v>
      </x:c>
      <x:c r="B166" t="n">
        <x:v>-0.036811695906432754</x:v>
      </x:c>
      <x:c r="C166" t="n">
        <x:v>-0.00075</x:v>
      </x:c>
      <x:c r="D166" t="n">
        <x:v>0</x:v>
      </x:c>
      <x:c r="E166" t="n">
        <x:v>-1.4441</x:v>
      </x:c>
      <x:c r="F166" t="n">
        <x:v>-0.060111111111111115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-0.026694117647058827</x:v>
      </x:c>
      <x:c r="L166" t="n">
        <x:v>-0.003090909090909091</x:v>
      </x:c>
      <x:c r="M166" t="n">
        <x:v>-0.03475</x:v>
      </x:c>
      <x:c r="N166" t="n">
        <x:v>-0.17876666666666666</x:v>
      </x:c>
      <x:c r="O166" t="n">
        <x:v>0</x:v>
      </x:c>
      <x:c r="P166" t="n">
        <x:v>-0.0465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-0.3151333333333333</x:v>
      </x:c>
      <x:c r="AB166" t="n">
        <x:v>-0.2069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-0.12205</x:v>
      </x:c>
      <x:c r="AP166" t="n">
        <x:v>0</x:v>
      </x:c>
      <x:c r="AQ166" t="n">
        <x:v>0</x:v>
      </x:c>
      <x:c r="AR166" t="n">
        <x:v>0</x:v>
      </x:c>
      <x:c r="AS166" t="n">
        <x:v>-0.0511</x:v>
      </x:c>
    </x:row>
    <x:row r="167">
      <x:c r="A167" t="str">
        <x:v>7.37</x:v>
      </x:c>
      <x:c r="B167" t="n">
        <x:v>-0.001036842105263158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-0.05910000000000001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</x:row>
    <x:row r="168">
      <x:c r="A168" t="str">
        <x:v>7.38</x:v>
      </x:c>
      <x:c r="B168" t="n">
        <x:v>-0.019039181286549706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-0.1797</x:v>
      </x:c>
      <x:c r="Y168" t="n">
        <x:v>0</x:v>
      </x:c>
      <x:c r="Z168" t="n">
        <x:v>0</x:v>
      </x:c>
      <x:c r="AA168" t="n">
        <x:v>-0.1188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-0.0711</x:v>
      </x:c>
      <x:c r="AR168" t="n">
        <x:v>-0.33106250000000004</x:v>
      </x:c>
      <x:c r="AS168" t="n">
        <x:v>0</x:v>
      </x:c>
    </x:row>
    <x:row r="169">
      <x:c r="A169" t="str">
        <x:v>7.39</x:v>
      </x:c>
      <x:c r="B169" t="n">
        <x:v>-0.22982163742690065</x:v>
      </x:c>
      <x:c r="C169" t="n">
        <x:v>-0.07315</x:v>
      </x:c>
      <x:c r="D169" t="n">
        <x:v>-0.1783</x:v>
      </x:c>
      <x:c r="E169" t="n">
        <x:v>-0.2753</x:v>
      </x:c>
      <x:c r="F169" t="n">
        <x:v>-0.11769166666666663</x:v>
      </x:c>
      <x:c r="G169" t="n">
        <x:v>-0.1072</x:v>
      </x:c>
      <x:c r="H169" t="n">
        <x:v>-0.18258333333333335</x:v>
      </x:c>
      <x:c r="I169" t="n">
        <x:v>-0.082425</x:v>
      </x:c>
      <x:c r="J169" t="n">
        <x:v>-0.1118</x:v>
      </x:c>
      <x:c r="K169" t="n">
        <x:v>-0.7744647058823529</x:v>
      </x:c>
      <x:c r="L169" t="n">
        <x:v>-0.8349727272727274</x:v>
      </x:c>
      <x:c r="M169" t="n">
        <x:v>-0.2711</x:v>
      </x:c>
      <x:c r="N169" t="n">
        <x:v>-0.11803333333333332</x:v>
      </x:c>
      <x:c r="O169" t="n">
        <x:v>-0.6748</x:v>
      </x:c>
      <x:c r="P169" t="n">
        <x:v>-0.12385</x:v>
      </x:c>
      <x:c r="Q169" t="n">
        <x:v>0</x:v>
      </x:c>
      <x:c r="R169" t="n">
        <x:v>0</x:v>
      </x:c>
      <x:c r="S169" t="n">
        <x:v>0</x:v>
      </x:c>
      <x:c r="T169" t="n">
        <x:v>-0.0901</x:v>
      </x:c>
      <x:c r="U169" t="n">
        <x:v>-0.0351</x:v>
      </x:c>
      <x:c r="V169" t="n">
        <x:v>-0.0351</x:v>
      </x:c>
      <x:c r="W169" t="n">
        <x:v>-0.06225</x:v>
      </x:c>
      <x:c r="X169" t="n">
        <x:v>0</x:v>
      </x:c>
      <x:c r="Y169" t="n">
        <x:v>0</x:v>
      </x:c>
      <x:c r="Z169" t="n">
        <x:v>0</x:v>
      </x:c>
      <x:c r="AA169" t="n">
        <x:v>-0.5416</x:v>
      </x:c>
      <x:c r="AB169" t="n">
        <x:v>-0.6239</x:v>
      </x:c>
      <x:c r="AC169" t="n">
        <x:v>0</x:v>
      </x:c>
      <x:c r="AD169" t="n">
        <x:v>0</x:v>
      </x:c>
      <x:c r="AE169" t="n">
        <x:v>-0.2165</x:v>
      </x:c>
      <x:c r="AF169" t="n">
        <x:v>-0.1792</x:v>
      </x:c>
      <x:c r="AG169" t="n">
        <x:v>-0.0947</x:v>
      </x:c>
      <x:c r="AH169" t="n">
        <x:v>-0.1657</x:v>
      </x:c>
      <x:c r="AI169" t="n">
        <x:v>-0.035366666666666664</x:v>
      </x:c>
      <x:c r="AJ169" t="n">
        <x:v>-0.05927857142857144</x:v>
      </x:c>
      <x:c r="AK169" t="n">
        <x:v>-0.10981999999999999</x:v>
      </x:c>
      <x:c r="AL169" t="n">
        <x:v>-0.053899999999999997</x:v>
      </x:c>
      <x:c r="AM169" t="n">
        <x:v>-0.04673333333333334</x:v>
      </x:c>
      <x:c r="AN169" t="n">
        <x:v>0</x:v>
      </x:c>
      <x:c r="AO169" t="n">
        <x:v>-0.4293</x:v>
      </x:c>
      <x:c r="AP169" t="n">
        <x:v>-0.35005</x:v>
      </x:c>
      <x:c r="AQ169" t="n">
        <x:v>0</x:v>
      </x:c>
      <x:c r="AR169" t="n">
        <x:v>0</x:v>
      </x:c>
      <x:c r="AS169" t="n">
        <x:v>-0.3915</x:v>
      </x:c>
    </x:row>
    <x:row r="170">
      <x:c r="A170" t="str">
        <x:v>7.40</x:v>
      </x:c>
      <x:c r="B170" t="n">
        <x:v>-0.0376140350877193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-0.016988235294117648</x:v>
      </x:c>
      <x:c r="L170" t="n">
        <x:v>0</x:v>
      </x:c>
      <x:c r="M170" t="n">
        <x:v>0</x:v>
      </x:c>
      <x:c r="N170" t="n">
        <x:v>-0.20856666666666668</x:v>
      </x:c>
      <x:c r="O170" t="n">
        <x:v>-0.00013333333333333334</x:v>
      </x:c>
      <x:c r="P170" t="n">
        <x:v>-0.00355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-0.0351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-0.001492857142857143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-1.69845</x:v>
      </x:c>
      <x:c r="AP170" t="n">
        <x:v>0</x:v>
      </x:c>
      <x:c r="AQ170" t="n">
        <x:v>0</x:v>
      </x:c>
      <x:c r="AR170" t="n">
        <x:v>0</x:v>
      </x:c>
      <x:c r="AS170" t="n">
        <x:v>-1.02855</x:v>
      </x:c>
    </x:row>
    <x:row r="171">
      <x:c r="A171" t="str">
        <x:v>7.41</x:v>
      </x:c>
      <x:c r="B171" t="n">
        <x:v>-0.006105847953216374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-0.1035</x:v>
      </x:c>
      <x:c r="Y171" t="n">
        <x:v>-0.13772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-0.0315</x:v>
      </x:c>
      <x:c r="AS171" t="n">
        <x:v>0</x:v>
      </x:c>
    </x:row>
    <x:row r="172">
      <x:c r="A172" t="str">
        <x:v>7.42</x:v>
      </x:c>
      <x:c r="B172" t="n">
        <x:v>-0.024232163742690063</x:v>
      </x:c>
      <x:c r="C172" t="n">
        <x:v>0</x:v>
      </x:c>
      <x:c r="D172" t="n">
        <x:v>0</x:v>
      </x:c>
      <x:c r="E172" t="n">
        <x:v>0</x:v>
      </x:c>
      <x:c r="F172" t="n">
        <x:v>-0.0059277777777777775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-0.03735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-0.01755</x:v>
      </x:c>
      <x:c r="X172" t="n">
        <x:v>-0.0134</x:v>
      </x:c>
      <x:c r="Y172" t="n">
        <x:v>-0.26766</x:v>
      </x:c>
      <x:c r="Z172" t="n">
        <x:v>0</x:v>
      </x:c>
      <x:c r="AA172" t="n">
        <x:v>-0.05330000000000001</x:v>
      </x:c>
      <x:c r="AB172" t="n">
        <x:v>-0.03</x:v>
      </x:c>
      <x:c r="AC172" t="n">
        <x:v>-0.00615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-0.017035714285714286</x:v>
      </x:c>
      <x:c r="AK172" t="n">
        <x:v>-0.0027199999999999998</x:v>
      </x:c>
      <x:c r="AL172" t="n">
        <x:v>-0.11560000000000001</x:v>
      </x:c>
      <x:c r="AM172" t="n">
        <x:v>-0.0539</x:v>
      </x:c>
      <x:c r="AN172" t="n">
        <x:v>0</x:v>
      </x:c>
      <x:c r="AO172" t="n">
        <x:v>0</x:v>
      </x:c>
      <x:c r="AP172" t="n">
        <x:v>-0.00625</x:v>
      </x:c>
      <x:c r="AQ172" t="n">
        <x:v>0</x:v>
      </x:c>
      <x:c r="AR172" t="n">
        <x:v>-0.18711250000000001</x:v>
      </x:c>
      <x:c r="AS172" t="n">
        <x:v>-0.0438</x:v>
      </x:c>
    </x:row>
    <x:row r="173">
      <x:c r="A173" t="str">
        <x:v>7.43</x:v>
      </x:c>
      <x:c r="B173" t="n">
        <x:v>-0.06179122807017545</x:v>
      </x:c>
      <x:c r="C173" t="n">
        <x:v>-0.02965</x:v>
      </x:c>
      <x:c r="D173" t="n">
        <x:v>-0.0545</x:v>
      </x:c>
      <x:c r="E173" t="n">
        <x:v>0</x:v>
      </x:c>
      <x:c r="F173" t="n">
        <x:v>-0.06526666666666667</x:v>
      </x:c>
      <x:c r="G173" t="n">
        <x:v>0</x:v>
      </x:c>
      <x:c r="H173" t="n">
        <x:v>-0.02965</x:v>
      </x:c>
      <x:c r="I173" t="n">
        <x:v>0</x:v>
      </x:c>
      <x:c r="J173" t="n">
        <x:v>0</x:v>
      </x:c>
      <x:c r="K173" t="n">
        <x:v>-0.044388235294117645</x:v>
      </x:c>
      <x:c r="L173" t="n">
        <x:v>-0.04997272727272727</x:v>
      </x:c>
      <x:c r="M173" t="n">
        <x:v>-0.1757</x:v>
      </x:c>
      <x:c r="N173" t="n">
        <x:v>0</x:v>
      </x:c>
      <x:c r="O173" t="n">
        <x:v>-0.06463333333333333</x:v>
      </x:c>
      <x:c r="P173" t="n">
        <x:v>-0.1174</x:v>
      </x:c>
      <x:c r="Q173" t="n">
        <x:v>0</x:v>
      </x:c>
      <x:c r="R173" t="n">
        <x:v>0</x:v>
      </x:c>
      <x:c r="S173" t="n">
        <x:v>0</x:v>
      </x:c>
      <x:c r="T173" t="n">
        <x:v>-0.1129</x:v>
      </x:c>
      <x:c r="U173" t="n">
        <x:v>-0.0836</x:v>
      </x:c>
      <x:c r="V173" t="n">
        <x:v>-0.0293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-0.6639</x:v>
      </x:c>
      <x:c r="AC173" t="n">
        <x:v>-0.0009333333333333333</x:v>
      </x:c>
      <x:c r="AD173" t="n">
        <x:v>0</x:v>
      </x:c>
      <x:c r="AE173" t="n">
        <x:v>-0.4174</x:v>
      </x:c>
      <x:c r="AF173" t="n">
        <x:v>-0.4237</x:v>
      </x:c>
      <x:c r="AG173" t="n">
        <x:v>-0.2579</x:v>
      </x:c>
      <x:c r="AH173" t="n">
        <x:v>-0.4184</x:v>
      </x:c>
      <x:c r="AI173" t="n">
        <x:v>-0.006966666666666666</x:v>
      </x:c>
      <x:c r="AJ173" t="n">
        <x:v>-0.14779285714285714</x:v>
      </x:c>
      <x:c r="AK173" t="n">
        <x:v>-0.15011999999999998</x:v>
      </x:c>
      <x:c r="AL173" t="n">
        <x:v>-0.07505</x:v>
      </x:c>
      <x:c r="AM173" t="n">
        <x:v>-0.0262</x:v>
      </x:c>
      <x:c r="AN173" t="n">
        <x:v>0</x:v>
      </x:c>
      <x:c r="AO173" t="n">
        <x:v>0</x:v>
      </x:c>
      <x:c r="AP173" t="n">
        <x:v>-0.07039999999999999</x:v>
      </x:c>
      <x:c r="AQ173" t="n">
        <x:v>0</x:v>
      </x:c>
      <x:c r="AR173" t="n">
        <x:v>0</x:v>
      </x:c>
      <x:c r="AS173" t="n">
        <x:v>-0.09425</x:v>
      </x:c>
    </x:row>
    <x:row r="174">
      <x:c r="A174" t="str">
        <x:v>7.44</x:v>
      </x:c>
      <x:c r="B174" t="n">
        <x:v>-0.001072514619883041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-0.0917</x:v>
      </x:c>
      <x:c r="AP174" t="n">
        <x:v>0</x:v>
      </x:c>
      <x:c r="AQ174" t="n">
        <x:v>0</x:v>
      </x:c>
      <x:c r="AR174" t="n">
        <x:v>0</x:v>
      </x:c>
      <x:c r="AS174" t="n">
        <x:v>0</x:v>
      </x:c>
    </x:row>
    <x:row r="175">
      <x:c r="A175" t="str">
        <x:v>7.45</x:v>
      </x:c>
      <x:c r="B175" t="n">
        <x:v>-0.011948538011695905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-0.33121999999999996</x:v>
      </x:c>
      <x:c r="Z175" t="n">
        <x:v>0</x:v>
      </x:c>
      <x:c r="AA175" t="n">
        <x:v>0</x:v>
      </x:c>
      <x:c r="AB175" t="n">
        <x:v>-0.2649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-0.015275</x:v>
      </x:c>
      <x:c r="AS175" t="n">
        <x:v>0</x:v>
      </x:c>
    </x:row>
    <x:row r="176">
      <x:c r="A176" t="str">
        <x:v>7.46</x:v>
      </x:c>
      <x:c r="B176" t="n">
        <x:v>-0.009214619883040936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-0.11017999999999999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-0.5124</x:v>
      </x:c>
    </x:row>
    <x:row r="177">
      <x:c r="A177" t="str">
        <x:v>7.47</x:v>
      </x:c>
      <x:c r="B177" t="n">
        <x:v>0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</x:v>
      </x:c>
      <x:c r="AS177" t="n">
        <x:v>0</x:v>
      </x:c>
    </x:row>
    <x:row r="178">
      <x:c r="A178" t="str">
        <x:v>7.48</x:v>
      </x:c>
      <x:c r="B178" t="n">
        <x:v>-0.0003637426900584795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-0.007775</x:v>
      </x:c>
      <x:c r="AS178" t="n">
        <x:v>0</x:v>
      </x:c>
    </x:row>
    <x:row r="179">
      <x:c r="A179" t="str">
        <x:v>7.49</x:v>
      </x:c>
      <x:c r="B179" t="n">
        <x:v>-0.000902923976608187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-0.030879999999999998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</x:row>
    <x:row r="180">
      <x:c r="A180" t="str">
        <x:v>7.50</x:v>
      </x:c>
      <x:c r="B180" t="n">
        <x:v>0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-0.000287719298245614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-0.024599999999999997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0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0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0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0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0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-0.434775</x:v>
      </x:c>
      <x:c r="C4" t="n">
        <x:v>-0.71515</x:v>
      </x:c>
      <x:c r="D4" t="n">
        <x:v>-0.5961500000000001</x:v>
      </x:c>
      <x:c r="E4" t="n">
        <x:v>-0.6187</x:v>
      </x:c>
      <x:c r="F4" t="n">
        <x:v>-0.8811500000000001</x:v>
      </x:c>
      <x:c r="G4" t="n">
        <x:v>-0.6714755555555557</x:v>
      </x:c>
      <x:c r="H4" t="n">
        <x:v>-1.1895</x:v>
      </x:c>
      <x:c r="I4" t="n">
        <x:v>-0.6106625000000001</x:v>
      </x:c>
      <x:c r="J4" t="n">
        <x:v>-0.7493</x:v>
      </x:c>
      <x:c r="K4" t="n">
        <x:v>-0.9929</x:v>
      </x:c>
      <x:c r="L4" t="n">
        <x:v>-0.9549086956521741</x:v>
      </x:c>
      <x:c r="M4" t="n">
        <x:v>-0.9284611111111111</x:v>
      </x:c>
      <x:c r="N4" t="n">
        <x:v>-1.6233499999999998</x:v>
      </x:c>
      <x:c r="O4" t="n">
        <x:v>-1.1544333333333334</x:v>
      </x:c>
      <x:c r="P4" t="n">
        <x:v>-0.6725333333333334</x:v>
      </x:c>
      <x:c r="Q4" t="n">
        <x:v>-0.6748</x:v>
      </x:c>
      <x:c r="R4" t="n">
        <x:v>-0.39192</x:v>
      </x:c>
      <x:c r="S4" t="n">
        <x:v>-0.6246</x:v>
      </x:c>
      <x:c r="T4" t="n">
        <x:v>-0.7820499999999999</x:v>
      </x:c>
      <x:c r="U4" t="n">
        <x:v>-0.54595</x:v>
      </x:c>
      <x:c r="V4" t="n">
        <x:v>-0.6529</x:v>
      </x:c>
      <x:c r="W4" t="n">
        <x:v>-0.713</x:v>
      </x:c>
      <x:c r="X4" t="n">
        <x:v>-1.05</x:v>
      </x:c>
      <x:c r="Y4" t="n">
        <x:v>-0.99245</x:v>
      </x:c>
      <x:c r="Z4" t="n">
        <x:v>-0.4304</x:v>
      </x:c>
      <x:c r="AA4" t="n">
        <x:v>-0.44417999999999996</x:v>
      </x:c>
      <x:c r="AB4" t="n">
        <x:v>-1.00305</x:v>
      </x:c>
      <x:c r="AC4" t="n">
        <x:v>-0.5648666666666667</x:v>
      </x:c>
      <x:c r="AD4" t="n">
        <x:v>-0.6972</x:v>
      </x:c>
      <x:c r="AE4" t="n">
        <x:v>-1.0825</x:v>
      </x:c>
      <x:c r="AF4" t="n">
        <x:v>-0.8674833333333333</x:v>
      </x:c>
      <x:c r="AG4" t="n">
        <x:v>-1.53325</x:v>
      </x:c>
      <x:c r="AH4" t="n">
        <x:v>-0.6932</x:v>
      </x:c>
      <x:c r="AI4" t="n">
        <x:v>-0.7167</x:v>
      </x:c>
      <x:c r="AJ4" t="n">
        <x:v>-1.2106999999999999</x:v>
      </x:c>
      <x:c r="AK4" t="n">
        <x:v>-0.63505</x:v>
      </x:c>
      <x:c r="AL4" t="n">
        <x:v>-0.6552666666666667</x:v>
      </x:c>
      <x:c r="AM4" t="n">
        <x:v>-0.5606705882352941</x:v>
      </x:c>
      <x:c r="AN4" t="n">
        <x:v>-1.09962</x:v>
      </x:c>
      <x:c r="AO4" t="n">
        <x:v>-0.54</x:v>
      </x:c>
      <x:c r="AP4" t="n">
        <x:v>-0.3304</x:v>
      </x:c>
      <x:c r="AQ4" t="n">
        <x:v>-1.0008</x:v>
      </x:c>
      <x:c r="AR4" t="n">
        <x:v>-0.9173666666666667</x:v>
      </x:c>
      <x:c r="AS4" t="n">
        <x:v>-0.9453</x:v>
      </x:c>
      <x:c r="AT4" t="n">
        <x:v>-0.5942</x:v>
      </x:c>
      <x:c r="AU4" t="n">
        <x:v>-0.5589</x:v>
      </x:c>
      <x:c r="AV4" t="n">
        <x:v>-0.5786</x:v>
      </x:c>
      <x:c r="AW4" t="n">
        <x:v>-1.69845</x:v>
      </x:c>
      <x:c r="AX4" t="n">
        <x:v>-0.65795</x:v>
      </x:c>
      <x:c r="AY4" t="n">
        <x:v>-0.89605</x:v>
      </x:c>
      <x:c r="AZ4" t="n">
        <x:v>-0.1192</x:v>
      </x:c>
      <x:c r="BA4" t="n">
        <x:v>-0.5616875</x:v>
      </x:c>
      <x:c r="BB4" t="n">
        <x:v>-1.02855</x:v>
      </x:c>
    </x:row>
    <x:row r="5">
      <x:c r="A5" t="n">
        <x:v>2</x:v>
      </x:c>
      <x:c r="B5" t="n">
        <x:v>-0.43212500000000004</x:v>
      </x:c>
      <x:c r="C5" t="n">
        <x:v>-0.6226</x:v>
      </x:c>
      <x:c r="D5" t="n">
        <x:v>-0.53325</x:v>
      </x:c>
      <x:c r="E5" t="n">
        <x:v>-0.4464</x:v>
      </x:c>
      <x:c r="F5" t="n">
        <x:v>-0.72205</x:v>
      </x:c>
      <x:c r="G5" t="n">
        <x:v>-0.18528444444444445</x:v>
      </x:c>
      <x:c r="H5" t="n">
        <x:v>-0.2939</x:v>
      </x:c>
      <x:c r="I5" t="n">
        <x:v>-0.4010125</x:v>
      </x:c>
      <x:c r="J5" t="n">
        <x:v>-0.325175</x:v>
      </x:c>
      <x:c r="K5" t="n">
        <x:v>-0.3265</x:v>
      </x:c>
      <x:c r="L5" t="n">
        <x:v>-0.7881652173913044</x:v>
      </x:c>
      <x:c r="M5" t="n">
        <x:v>-0.8300055555555556</x:v>
      </x:c>
      <x:c r="N5" t="n">
        <x:v>-0.68985</x:v>
      </x:c>
      <x:c r="O5" t="n">
        <x:v>-0.7982666666666667</x:v>
      </x:c>
      <x:c r="P5" t="n">
        <x:v>-0.5059333333333333</x:v>
      </x:c>
      <x:c r="Q5" t="n">
        <x:v>-0.5552</x:v>
      </x:c>
      <x:c r="R5" t="n">
        <x:v>-0.3543200000000001</x:v>
      </x:c>
      <x:c r="S5" t="n">
        <x:v>-0.3344</x:v>
      </x:c>
      <x:c r="T5" t="n">
        <x:v>-0.56375</x:v>
      </x:c>
      <x:c r="U5" t="n">
        <x:v>-0.43205</x:v>
      </x:c>
      <x:c r="V5" t="n">
        <x:v>-0.589</x:v>
      </x:c>
      <x:c r="W5" t="n">
        <x:v>-0.4305</x:v>
      </x:c>
      <x:c r="X5" t="n">
        <x:v>-0.5243</x:v>
      </x:c>
      <x:c r="Y5" t="n">
        <x:v>-0.50185</x:v>
      </x:c>
      <x:c r="Z5" t="n">
        <x:v>-0.1797</x:v>
      </x:c>
      <x:c r="AA5" t="n">
        <x:v>-0.33121999999999996</x:v>
      </x:c>
      <x:c r="AB5" t="n">
        <x:v>-0.9491</x:v>
      </x:c>
      <x:c r="AC5" t="n">
        <x:v>-0.5416</x:v>
      </x:c>
      <x:c r="AD5" t="n">
        <x:v>-0.3433</x:v>
      </x:c>
      <x:c r="AE5" t="n">
        <x:v>-0.7916</x:v>
      </x:c>
      <x:c r="AF5" t="n">
        <x:v>-0.7027999999999999</x:v>
      </x:c>
      <x:c r="AG5" t="n">
        <x:v>-0.64625</x:v>
      </x:c>
      <x:c r="AH5" t="n">
        <x:v>-0.5585</x:v>
      </x:c>
      <x:c r="AI5" t="n">
        <x:v>-0.6843</x:v>
      </x:c>
      <x:c r="AJ5" t="n">
        <x:v>-0.47855000000000003</x:v>
      </x:c>
      <x:c r="AK5" t="n">
        <x:v>-0.35505</x:v>
      </x:c>
      <x:c r="AL5" t="n">
        <x:v>-0.5099333333333332</x:v>
      </x:c>
      <x:c r="AM5" t="n">
        <x:v>-0.4817499999999999</x:v>
      </x:c>
      <x:c r="AN5" t="n">
        <x:v>-0.7602400000000001</x:v>
      </x:c>
      <x:c r="AO5" t="n">
        <x:v>-0.34585</x:v>
      </x:c>
      <x:c r="AP5" t="n">
        <x:v>-0.2760666666666667</x:v>
      </x:c>
      <x:c r="AQ5" t="n">
        <x:v>-0.6575</x:v>
      </x:c>
      <x:c r="AR5" t="n">
        <x:v>-0.6905333333333333</x:v>
      </x:c>
      <x:c r="AS5" t="n">
        <x:v>-0.7631</x:v>
      </x:c>
      <x:c r="AT5" t="n">
        <x:v>-0.5874</x:v>
      </x:c>
      <x:c r="AU5" t="n">
        <x:v>-0.5561499999999999</x:v>
      </x:c>
      <x:c r="AV5" t="n">
        <x:v>-0.53065</x:v>
      </x:c>
      <x:c r="AW5" t="n">
        <x:v>-0.6764</x:v>
      </x:c>
      <x:c r="AX5" t="n">
        <x:v>-0.58615</x:v>
      </x:c>
      <x:c r="AY5" t="n">
        <x:v>-0.7698</x:v>
      </x:c>
      <x:c r="AZ5" t="n">
        <x:v>-0.1011</x:v>
      </x:c>
      <x:c r="BA5" t="n">
        <x:v>-0.3916875</x:v>
      </x:c>
      <x:c r="BB5" t="n">
        <x:v>-0.6375500000000001</x:v>
      </x:c>
    </x:row>
    <x:row r="6">
      <x:c r="A6" t="n">
        <x:v>3</x:v>
      </x:c>
      <x:c r="B6" t="n">
        <x:v>-0.42815</x:v>
      </x:c>
      <x:c r="C6" t="n">
        <x:v>-0.5901000000000001</x:v>
      </x:c>
      <x:c r="D6" t="n">
        <x:v>-0.4620875</x:v>
      </x:c>
      <x:c r="E6" t="n">
        <x:v>-0.38565</x:v>
      </x:c>
      <x:c r="F6" t="n">
        <x:v>-0.3892</x:v>
      </x:c>
      <x:c r="G6" t="n">
        <x:v>-0.15849111111111114</x:v>
      </x:c>
      <x:c r="H6" t="n">
        <x:v>-0.2389</x:v>
      </x:c>
      <x:c r="I6" t="n">
        <x:v>-0.3014625</x:v>
      </x:c>
      <x:c r="J6" t="n">
        <x:v>-0.2415</x:v>
      </x:c>
      <x:c r="K6" t="n">
        <x:v>-0.2465</x:v>
      </x:c>
      <x:c r="L6" t="n">
        <x:v>-0.4248782608695652</x:v>
      </x:c>
      <x:c r="M6" t="n">
        <x:v>-0.4085388888888889</x:v>
      </x:c>
      <x:c r="N6" t="n">
        <x:v>-0.46945</x:v>
      </x:c>
      <x:c r="O6" t="n">
        <x:v>-0.7897666666666666</x:v>
      </x:c>
      <x:c r="P6" t="n">
        <x:v>-0.4349</x:v>
      </x:c>
      <x:c r="Q6" t="n">
        <x:v>-0.5129</x:v>
      </x:c>
      <x:c r="R6" t="n">
        <x:v>-0.27863999999999994</x:v>
      </x:c>
      <x:c r="S6" t="n">
        <x:v>-0.30325</x:v>
      </x:c>
      <x:c r="T6" t="n">
        <x:v>-0.347</x:v>
      </x:c>
      <x:c r="U6" t="n">
        <x:v>-0.217075</x:v>
      </x:c>
      <x:c r="V6" t="n">
        <x:v>-0.3028</x:v>
      </x:c>
      <x:c r="W6" t="n">
        <x:v>-0.2873</x:v>
      </x:c>
      <x:c r="X6" t="n">
        <x:v>-0.45745</x:v>
      </x:c>
      <x:c r="Y6" t="n">
        <x:v>-0.4594</x:v>
      </x:c>
      <x:c r="Z6" t="n">
        <x:v>-0.1642</x:v>
      </x:c>
      <x:c r="AA6" t="n">
        <x:v>-0.30823999999999996</x:v>
      </x:c>
      <x:c r="AB6" t="n">
        <x:v>-0.6393</x:v>
      </x:c>
      <x:c r="AC6" t="n">
        <x:v>-0.38276666666666664</x:v>
      </x:c>
      <x:c r="AD6" t="n">
        <x:v>-0.2538</x:v>
      </x:c>
      <x:c r="AE6" t="n">
        <x:v>-0.6639</x:v>
      </x:c>
      <x:c r="AF6" t="n">
        <x:v>-0.4381666666666666</x:v>
      </x:c>
      <x:c r="AG6" t="n">
        <x:v>-0.5933499999999999</x:v>
      </x:c>
      <x:c r="AH6" t="n">
        <x:v>-0.4233</x:v>
      </x:c>
      <x:c r="AI6" t="n">
        <x:v>-0.5448</x:v>
      </x:c>
      <x:c r="AJ6" t="n">
        <x:v>-0.40054999999999996</x:v>
      </x:c>
      <x:c r="AK6" t="n">
        <x:v>-0.33225</x:v>
      </x:c>
      <x:c r="AL6" t="n">
        <x:v>-0.38299999999999995</x:v>
      </x:c>
      <x:c r="AM6" t="n">
        <x:v>-0.32284411764705884</x:v>
      </x:c>
      <x:c r="AN6" t="n">
        <x:v>-0.65724</x:v>
      </x:c>
      <x:c r="AO6" t="n">
        <x:v>-0.29255</x:v>
      </x:c>
      <x:c r="AP6" t="n">
        <x:v>-0.23973333333333335</x:v>
      </x:c>
      <x:c r="AQ6" t="n">
        <x:v>-0.617</x:v>
      </x:c>
      <x:c r="AR6" t="n">
        <x:v>-0.5939000000000001</x:v>
      </x:c>
      <x:c r="AS6" t="n">
        <x:v>-0.6291</x:v>
      </x:c>
      <x:c r="AT6" t="n">
        <x:v>-0.5874</x:v>
      </x:c>
      <x:c r="AU6" t="n">
        <x:v>-0.15255</x:v>
      </x:c>
      <x:c r="AV6" t="n">
        <x:v>-0.2778</x:v>
      </x:c>
      <x:c r="AW6" t="n">
        <x:v>-0.4633</x:v>
      </x:c>
      <x:c r="AX6" t="n">
        <x:v>-0.48185</x:v>
      </x:c>
      <x:c r="AY6" t="n">
        <x:v>-0.5885</x:v>
      </x:c>
      <x:c r="AZ6" t="n">
        <x:v>-0.0711</x:v>
      </x:c>
      <x:c r="BA6" t="n">
        <x:v>-0.33106250000000004</x:v>
      </x:c>
      <x:c r="BB6" t="n">
        <x:v>-0.54245</x:v>
      </x:c>
    </x:row>
    <x:row r="7">
      <x:c r="A7" t="n">
        <x:v>4</x:v>
      </x:c>
      <x:c r="B7" t="n">
        <x:v>-0.40675000000000006</x:v>
      </x:c>
      <x:c r="C7" t="n">
        <x:v>-0.2332</x:v>
      </x:c>
      <x:c r="D7" t="n">
        <x:v>-0.2790875</x:v>
      </x:c>
      <x:c r="E7" t="n">
        <x:v>-0.2977</x:v>
      </x:c>
      <x:c r="F7" t="n">
        <x:v>-0.14795</x:v>
      </x:c>
      <x:c r="G7" t="n">
        <x:v>-0.14429999999999998</x:v>
      </x:c>
      <x:c r="H7" t="n">
        <x:v>-0.2033</x:v>
      </x:c>
      <x:c r="I7" t="n">
        <x:v>-0.2824375</x:v>
      </x:c>
      <x:c r="J7" t="n">
        <x:v>-0.208075</x:v>
      </x:c>
      <x:c r="K7" t="n">
        <x:v>-0.1878</x:v>
      </x:c>
      <x:c r="L7" t="n">
        <x:v>-0.32009565217391306</x:v>
      </x:c>
      <x:c r="M7" t="n">
        <x:v>-0.29717777777777776</x:v>
      </x:c>
      <x:c r="N7" t="n">
        <x:v>-0.41259999999999997</x:v>
      </x:c>
      <x:c r="O7" t="n">
        <x:v>-0.4895333333333333</x:v>
      </x:c>
      <x:c r="P7" t="n">
        <x:v>-0.20856666666666668</x:v>
      </x:c>
      <x:c r="Q7" t="n">
        <x:v>-0.46196666666666664</x:v>
      </x:c>
      <x:c r="R7" t="n">
        <x:v>-0.27756000000000003</x:v>
      </x:c>
      <x:c r="S7" t="n">
        <x:v>-0.23459999999999998</x:v>
      </x:c>
      <x:c r="T7" t="n">
        <x:v>-0.33645</x:v>
      </x:c>
      <x:c r="U7" t="n">
        <x:v>-0.10217500000000002</x:v>
      </x:c>
      <x:c r="V7" t="n">
        <x:v>-0.3</x:v>
      </x:c>
      <x:c r="W7" t="n">
        <x:v>-0.2787</x:v>
      </x:c>
      <x:c r="X7" t="n">
        <x:v>-0.31074999999999997</x:v>
      </x:c>
      <x:c r="Y7" t="n">
        <x:v>-0.3508</x:v>
      </x:c>
      <x:c r="Z7" t="n">
        <x:v>-0.1438</x:v>
      </x:c>
      <x:c r="AA7" t="n">
        <x:v>-0.26766</x:v>
      </x:c>
      <x:c r="AB7" t="n">
        <x:v>-0.57775</x:v>
      </x:c>
      <x:c r="AC7" t="n">
        <x:v>-0.3151333333333333</x:v>
      </x:c>
      <x:c r="AD7" t="n">
        <x:v>-0.0338</x:v>
      </x:c>
      <x:c r="AE7" t="n">
        <x:v>-0.6239</x:v>
      </x:c>
      <x:c r="AF7" t="n">
        <x:v>-0.42183333333333334</x:v>
      </x:c>
      <x:c r="AG7" t="n">
        <x:v>-0.53865</x:v>
      </x:c>
      <x:c r="AH7" t="n">
        <x:v>-0.4174</x:v>
      </x:c>
      <x:c r="AI7" t="n">
        <x:v>-0.4237</x:v>
      </x:c>
      <x:c r="AJ7" t="n">
        <x:v>-0.3988</x:v>
      </x:c>
      <x:c r="AK7" t="n">
        <x:v>-0.3138</x:v>
      </x:c>
      <x:c r="AL7" t="n">
        <x:v>-0.3484333333333334</x:v>
      </x:c>
      <x:c r="AM7" t="n">
        <x:v>-0.18742058823529412</x:v>
      </x:c>
      <x:c r="AN7" t="n">
        <x:v>-0.5188599999999999</x:v>
      </x:c>
      <x:c r="AO7" t="n">
        <x:v>-0.23925000000000002</x:v>
      </x:c>
      <x:c r="AP7" t="n">
        <x:v>-0.23603333333333332</x:v>
      </x:c>
      <x:c r="AQ7" t="n">
        <x:v>-0.0108</x:v>
      </x:c>
      <x:c r="AR7" t="n">
        <x:v>-0.5789</x:v>
      </x:c>
      <x:c r="AS7" t="n">
        <x:v>-0.5835</x:v>
      </x:c>
      <x:c r="AT7" t="n">
        <x:v>-0.321</x:v>
      </x:c>
      <x:c r="AU7" t="n">
        <x:v>-0.10750000000000001</x:v>
      </x:c>
      <x:c r="AV7" t="n">
        <x:v>-0.24719999999999998</x:v>
      </x:c>
      <x:c r="AW7" t="n">
        <x:v>-0.4293</x:v>
      </x:c>
      <x:c r="AX7" t="n">
        <x:v>-0.4271</x:v>
      </x:c>
      <x:c r="AY7" t="n">
        <x:v>-0.50975</x:v>
      </x:c>
      <x:c r="AZ7" t="n">
        <x:v>-0.07</x:v>
      </x:c>
      <x:c r="BA7" t="n">
        <x:v>-0.18711250000000001</x:v>
      </x:c>
      <x:c r="BB7" t="n">
        <x:v>-0.5124</x:v>
      </x:c>
    </x:row>
    <x:row r="8">
      <x:c r="A8" t="n">
        <x:v>5</x:v>
      </x:c>
      <x:c r="B8" t="n">
        <x:v>-0.37970000000000004</x:v>
      </x:c>
      <x:c r="C8" t="n">
        <x:v>-0.18714999999999998</x:v>
      </x:c>
      <x:c r="D8" t="n">
        <x:v>-0.21427499999999997</x:v>
      </x:c>
      <x:c r="E8" t="n">
        <x:v>-0.26844999999999997</x:v>
      </x:c>
      <x:c r="F8" t="n">
        <x:v>-0.14155</x:v>
      </x:c>
      <x:c r="G8" t="n">
        <x:v>-0.1134311111111111</x:v>
      </x:c>
      <x:c r="H8" t="n">
        <x:v>-0.1805</x:v>
      </x:c>
      <x:c r="I8" t="n">
        <x:v>-0.17418749999999997</x:v>
      </x:c>
      <x:c r="J8" t="n">
        <x:v>-0.20527499999999999</x:v>
      </x:c>
      <x:c r="K8" t="n">
        <x:v>-0.1552</x:v>
      </x:c>
      <x:c r="L8" t="n">
        <x:v>-0.31469565217391304</x:v>
      </x:c>
      <x:c r="M8" t="n">
        <x:v>-0.2721666666666666</x:v>
      </x:c>
      <x:c r="N8" t="n">
        <x:v>-0.2711</x:v>
      </x:c>
      <x:c r="O8" t="n">
        <x:v>-0.42863333333333326</x:v>
      </x:c>
      <x:c r="P8" t="n">
        <x:v>-0.19273333333333334</x:v>
      </x:c>
      <x:c r="Q8" t="n">
        <x:v>-0.4336</x:v>
      </x:c>
      <x:c r="R8" t="n">
        <x:v>-0.26722</x:v>
      </x:c>
      <x:c r="S8" t="n">
        <x:v>-0.20220000000000002</x:v>
      </x:c>
      <x:c r="T8" t="n">
        <x:v>-0.32655</x:v>
      </x:c>
      <x:c r="U8" t="n">
        <x:v>-0.022175</x:v>
      </x:c>
      <x:c r="V8" t="n">
        <x:v>-0.2004</x:v>
      </x:c>
      <x:c r="W8" t="n">
        <x:v>-0.1699</x:v>
      </x:c>
      <x:c r="X8" t="n">
        <x:v>-0.29395000000000004</x:v>
      </x:c>
      <x:c r="Y8" t="n">
        <x:v>-0.30945</x:v>
      </x:c>
      <x:c r="Z8" t="n">
        <x:v>-0.1303</x:v>
      </x:c>
      <x:c r="AA8" t="n">
        <x:v>-0.25738000000000005</x:v>
      </x:c>
      <x:c r="AB8" t="n">
        <x:v>-0.31855</x:v>
      </x:c>
      <x:c r="AC8" t="n">
        <x:v>-0.3134666666666666</x:v>
      </x:c>
      <x:c r="AD8" t="n">
        <x:v>-0.0107</x:v>
      </x:c>
      <x:c r="AE8" t="n">
        <x:v>-0.5874</x:v>
      </x:c>
      <x:c r="AF8" t="n">
        <x:v>-0.3696333333333333</x:v>
      </x:c>
      <x:c r="AG8" t="n">
        <x:v>-0.49915</x:v>
      </x:c>
      <x:c r="AH8" t="n">
        <x:v>-0.3409</x:v>
      </x:c>
      <x:c r="AI8" t="n">
        <x:v>-0.3881</x:v>
      </x:c>
      <x:c r="AJ8" t="n">
        <x:v>-0.31205</x:v>
      </x:c>
      <x:c r="AK8" t="n">
        <x:v>-0.27005</x:v>
      </x:c>
      <x:c r="AL8" t="n">
        <x:v>-0.17113333333333333</x:v>
      </x:c>
      <x:c r="AM8" t="n">
        <x:v>-0.10454705882352942</x:v>
      </x:c>
      <x:c r="AN8" t="n">
        <x:v>-0.15011999999999998</x:v>
      </x:c>
      <x:c r="AO8" t="n">
        <x:v>-0.14195</x:v>
      </x:c>
      <x:c r="AP8" t="n">
        <x:v>-0.12506666666666666</x:v>
      </x:c>
      <x:c r="AQ8" t="n">
        <x:v>0</x:v>
      </x:c>
      <x:c r="AR8" t="n">
        <x:v>-0.5073333333333333</x:v>
      </x:c>
      <x:c r="AS8" t="n">
        <x:v>-0.5748</x:v>
      </x:c>
      <x:c r="AT8" t="n">
        <x:v>-0.164</x:v>
      </x:c>
      <x:c r="AU8" t="n">
        <x:v>-0.10049999999999999</x:v>
      </x:c>
      <x:c r="AV8" t="n">
        <x:v>-0.19590000000000002</x:v>
      </x:c>
      <x:c r="AW8" t="n">
        <x:v>-0.22855</x:v>
      </x:c>
      <x:c r="AX8" t="n">
        <x:v>-0.32025000000000003</x:v>
      </x:c>
      <x:c r="AY8" t="n">
        <x:v>-0.35005</x:v>
      </x:c>
      <x:c r="AZ8" t="n">
        <x:v>-0.003</x:v>
      </x:c>
      <x:c r="BA8" t="n">
        <x:v>-0.1808375</x:v>
      </x:c>
      <x:c r="BB8" t="n">
        <x:v>-0.42685</x:v>
      </x:c>
    </x:row>
    <x:row r="9">
      <x:c r="A9" t="n">
        <x:v>6</x:v>
      </x:c>
      <x:c r="B9" t="n">
        <x:v>-0.27665</x:v>
      </x:c>
      <x:c r="C9" t="n">
        <x:v>-0.13974999999999999</x:v>
      </x:c>
      <x:c r="D9" t="n">
        <x:v>-0.1268</x:v>
      </x:c>
      <x:c r="E9" t="n">
        <x:v>-0.2589</x:v>
      </x:c>
      <x:c r="F9" t="n">
        <x:v>-0.13765</x:v>
      </x:c>
      <x:c r="G9" t="n">
        <x:v>-0.09974666666666666</x:v>
      </x:c>
      <x:c r="H9" t="n">
        <x:v>-0.1652</x:v>
      </x:c>
      <x:c r="I9" t="n">
        <x:v>-0.14702500000000002</x:v>
      </x:c>
      <x:c r="J9" t="n">
        <x:v>-0.19325</x:v>
      </x:c>
      <x:c r="K9" t="n">
        <x:v>-0.1118</x:v>
      </x:c>
      <x:c r="L9" t="n">
        <x:v>-0.23379999999999998</x:v>
      </x:c>
      <x:c r="M9" t="n">
        <x:v>-0.21081111111111112</x:v>
      </x:c>
      <x:c r="N9" t="n">
        <x:v>-0.1757</x:v>
      </x:c>
      <x:c r="O9" t="n">
        <x:v>-0.41183333333333333</x:v>
      </x:c>
      <x:c r="P9" t="n">
        <x:v>-0.17876666666666666</x:v>
      </x:c>
      <x:c r="Q9" t="n">
        <x:v>-0.40549999999999997</x:v>
      </x:c>
      <x:c r="R9" t="n">
        <x:v>-0.20734</x:v>
      </x:c>
      <x:c r="S9" t="n">
        <x:v>-0.1558</x:v>
      </x:c>
      <x:c r="T9" t="n">
        <x:v>-0.245</x:v>
      </x:c>
      <x:c r="U9" t="n">
        <x:v>-0.01635</x:v>
      </x:c>
      <x:c r="V9" t="n">
        <x:v>-0.1557</x:v>
      </x:c>
      <x:c r="W9" t="n">
        <x:v>-0.1321</x:v>
      </x:c>
      <x:c r="X9" t="n">
        <x:v>-0.16194999999999998</x:v>
      </x:c>
      <x:c r="Y9" t="n">
        <x:v>-0.3058</x:v>
      </x:c>
      <x:c r="Z9" t="n">
        <x:v>-0.1035</x:v>
      </x:c>
      <x:c r="AA9" t="n">
        <x:v>-0.17442000000000002</x:v>
      </x:c>
      <x:c r="AB9" t="n">
        <x:v>-0.2117</x:v>
      </x:c>
      <x:c r="AC9" t="n">
        <x:v>-0.1188</x:v>
      </x:c>
      <x:c r="AD9" t="n">
        <x:v>-0.0077</x:v>
      </x:c>
      <x:c r="AE9" t="n">
        <x:v>-0.4803</x:v>
      </x:c>
      <x:c r="AF9" t="n">
        <x:v>-0.3365666666666667</x:v>
      </x:c>
      <x:c r="AG9" t="n">
        <x:v>-0.44185</x:v>
      </x:c>
      <x:c r="AH9" t="n">
        <x:v>-0.2634</x:v>
      </x:c>
      <x:c r="AI9" t="n">
        <x:v>-0.2956</x:v>
      </x:c>
      <x:c r="AJ9" t="n">
        <x:v>-0.2067</x:v>
      </x:c>
      <x:c r="AK9" t="n">
        <x:v>-0.24870000000000003</x:v>
      </x:c>
      <x:c r="AL9" t="n">
        <x:v>-0.13213333333333335</x:v>
      </x:c>
      <x:c r="AM9" t="n">
        <x:v>-0.1041</x:v>
      </x:c>
      <x:c r="AN9" t="n">
        <x:v>-0.1309</x:v>
      </x:c>
      <x:c r="AO9" t="n">
        <x:v>-0.11815</x:v>
      </x:c>
      <x:c r="AP9" t="n">
        <x:v>-0.06803333333333333</x:v>
      </x:c>
      <x:c r="AQ9" t="n">
        <x:v>0</x:v>
      </x:c>
      <x:c r="AR9" t="n">
        <x:v>-0.4341333333333333</x:v>
      </x:c>
      <x:c r="AS9" t="n">
        <x:v>-0.5352</x:v>
      </x:c>
      <x:c r="AT9" t="n">
        <x:v>-0.1323</x:v>
      </x:c>
      <x:c r="AU9" t="n">
        <x:v>-0.00035</x:v>
      </x:c>
      <x:c r="AV9" t="n">
        <x:v>-0.15489999999999998</x:v>
      </x:c>
      <x:c r="AW9" t="n">
        <x:v>-0.12205</x:v>
      </x:c>
      <x:c r="AX9" t="n">
        <x:v>-0.31675</x:v>
      </x:c>
      <x:c r="AY9" t="n">
        <x:v>-0.32210000000000005</x:v>
      </x:c>
      <x:c r="AZ9" t="n">
        <x:v>0</x:v>
      </x:c>
      <x:c r="BA9" t="n">
        <x:v>-0.1211375</x:v>
      </x:c>
      <x:c r="BB9" t="n">
        <x:v>-0.3915</x:v>
      </x:c>
    </x:row>
    <x:row r="10">
      <x:c r="A10" t="n">
        <x:v>7</x:v>
      </x:c>
      <x:c r="B10" t="n">
        <x:v>-0.2165</x:v>
      </x:c>
      <x:c r="C10" t="n">
        <x:v>-0.13735</x:v>
      </x:c>
      <x:c r="D10" t="n">
        <x:v>-0.1015625</x:v>
      </x:c>
      <x:c r="E10" t="n">
        <x:v>-0.1503</x:v>
      </x:c>
      <x:c r="F10" t="n">
        <x:v>-0.10945</x:v>
      </x:c>
      <x:c r="G10" t="n">
        <x:v>-0.0814288888888889</x:v>
      </x:c>
      <x:c r="H10" t="n">
        <x:v>-0.1072</x:v>
      </x:c>
      <x:c r="I10" t="n">
        <x:v>-0.13693750000000002</x:v>
      </x:c>
      <x:c r="J10" t="n">
        <x:v>-0.082425</x:v>
      </x:c>
      <x:c r="K10" t="n">
        <x:v>-0.0828</x:v>
      </x:c>
      <x:c r="L10" t="n">
        <x:v>-0.18783913043478262</x:v>
      </x:c>
      <x:c r="M10" t="n">
        <x:v>-0.1862388888888889</x:v>
      </x:c>
      <x:c r="N10" t="n">
        <x:v>-0.1157</x:v>
      </x:c>
      <x:c r="O10" t="n">
        <x:v>-0.25906666666666667</x:v>
      </x:c>
      <x:c r="P10" t="n">
        <x:v>-0.11803333333333332</x:v>
      </x:c>
      <x:c r="Q10" t="n">
        <x:v>-0.25076666666666664</x:v>
      </x:c>
      <x:c r="R10" t="n">
        <x:v>-0.202</x:v>
      </x:c>
      <x:c r="S10" t="n">
        <x:v>-0.15155000000000002</x:v>
      </x:c>
      <x:c r="T10" t="n">
        <x:v>-0.23349999999999999</x:v>
      </x:c>
      <x:c r="U10" t="n">
        <x:v>-0.0146</x:v>
      </x:c>
      <x:c r="V10" t="n">
        <x:v>-0.1283</x:v>
      </x:c>
      <x:c r="W10" t="n">
        <x:v>-0.1153</x:v>
      </x:c>
      <x:c r="X10" t="n">
        <x:v>-0.09709999999999999</x:v>
      </x:c>
      <x:c r="Y10" t="n">
        <x:v>-0.2714</x:v>
      </x:c>
      <x:c r="Z10" t="n">
        <x:v>-0.0883</x:v>
      </x:c>
      <x:c r="AA10" t="n">
        <x:v>-0.13772</x:v>
      </x:c>
      <x:c r="AB10" t="n">
        <x:v>-0.17965</x:v>
      </x:c>
      <x:c r="AC10" t="n">
        <x:v>-0.11576666666666664</x:v>
      </x:c>
      <x:c r="AD10" t="n">
        <x:v>-0.0002</x:v>
      </x:c>
      <x:c r="AE10" t="n">
        <x:v>-0.462</x:v>
      </x:c>
      <x:c r="AF10" t="n">
        <x:v>-0.1472</x:v>
      </x:c>
      <x:c r="AG10" t="n">
        <x:v>-0.37465000000000004</x:v>
      </x:c>
      <x:c r="AH10" t="n">
        <x:v>-0.2165</x:v>
      </x:c>
      <x:c r="AI10" t="n">
        <x:v>-0.1792</x:v>
      </x:c>
      <x:c r="AJ10" t="n">
        <x:v>-0.1572</x:v>
      </x:c>
      <x:c r="AK10" t="n">
        <x:v>-0.197</x:v>
      </x:c>
      <x:c r="AL10" t="n">
        <x:v>-0.13133333333333333</x:v>
      </x:c>
      <x:c r="AM10" t="n">
        <x:v>-0.09343235294117647</x:v>
      </x:c>
      <x:c r="AN10" t="n">
        <x:v>-0.12064</x:v>
      </x:c>
      <x:c r="AO10" t="n">
        <x:v>-0.11560000000000001</x:v>
      </x:c>
      <x:c r="AP10" t="n">
        <x:v>-0.0539</x:v>
      </x:c>
      <x:c r="AQ10" t="n">
        <x:v>0</x:v>
      </x:c>
      <x:c r="AR10" t="n">
        <x:v>-0.2688</x:v>
      </x:c>
      <x:c r="AS10" t="n">
        <x:v>-0.3578</x:v>
      </x:c>
      <x:c r="AT10" t="n">
        <x:v>-0.1074</x:v>
      </x:c>
      <x:c r="AU10" t="n">
        <x:v>0</x:v>
      </x:c>
      <x:c r="AV10" t="n">
        <x:v>-0.1009</x:v>
      </x:c>
      <x:c r="AW10" t="n">
        <x:v>-0.0917</x:v>
      </x:c>
      <x:c r="AX10" t="n">
        <x:v>-0.20035</x:v>
      </x:c>
      <x:c r="AY10" t="n">
        <x:v>-0.22895</x:v>
      </x:c>
      <x:c r="AZ10" t="n">
        <x:v>0</x:v>
      </x:c>
      <x:c r="BA10" t="n">
        <x:v>-0.0894125</x:v>
      </x:c>
      <x:c r="BB10" t="n">
        <x:v>-0.32889999999999997</x:v>
      </x:c>
    </x:row>
    <x:row r="11">
      <x:c r="A11" t="n">
        <x:v>8</x:v>
      </x:c>
      <x:c r="B11" t="n">
        <x:v>-0.1112</x:v>
      </x:c>
      <x:c r="C11" t="n">
        <x:v>-0.07315</x:v>
      </x:c>
      <x:c r="D11" t="n">
        <x:v>-0.0942125</x:v>
      </x:c>
      <x:c r="E11" t="n">
        <x:v>-0.1269</x:v>
      </x:c>
      <x:c r="F11" t="n">
        <x:v>-0.09075</x:v>
      </x:c>
      <x:c r="G11" t="n">
        <x:v>-0.07152222222222221</x:v>
      </x:c>
      <x:c r="H11" t="n">
        <x:v>-0.0616</x:v>
      </x:c>
      <x:c r="I11" t="n">
        <x:v>-0.10204999999999999</x:v>
      </x:c>
      <x:c r="J11" t="n">
        <x:v>-0.055975</x:v>
      </x:c>
      <x:c r="K11" t="n">
        <x:v>-0.0441</x:v>
      </x:c>
      <x:c r="L11" t="n">
        <x:v>-0.1397086956521739</x:v>
      </x:c>
      <x:c r="M11" t="n">
        <x:v>-0.15897777777777777</x:v>
      </x:c>
      <x:c r="N11" t="n">
        <x:v>-0.11145000000000001</x:v>
      </x:c>
      <x:c r="O11" t="n">
        <x:v>-0.2525</x:v>
      </x:c>
      <x:c r="P11" t="n">
        <x:v>-0.0785</x:v>
      </x:c>
      <x:c r="Q11" t="n">
        <x:v>-0.24646666666666664</x:v>
      </x:c>
      <x:c r="R11" t="n">
        <x:v>-0.16896</x:v>
      </x:c>
      <x:c r="S11" t="n">
        <x:v>-0.14135</x:v>
      </x:c>
      <x:c r="T11" t="n">
        <x:v>-0.18359999999999999</x:v>
      </x:c>
      <x:c r="U11" t="n">
        <x:v>0</x:v>
      </x:c>
      <x:c r="V11" t="n">
        <x:v>-0.1129</x:v>
      </x:c>
      <x:c r="W11" t="n">
        <x:v>-0.0836</x:v>
      </x:c>
      <x:c r="X11" t="n">
        <x:v>-0.08904999999999999</x:v>
      </x:c>
      <x:c r="Y11" t="n">
        <x:v>-0.23605</x:v>
      </x:c>
      <x:c r="Z11" t="n">
        <x:v>-0.0867</x:v>
      </x:c>
      <x:c r="AA11" t="n">
        <x:v>-0.12708</x:v>
      </x:c>
      <x:c r="AB11" t="n">
        <x:v>-0.15595</x:v>
      </x:c>
      <x:c r="AC11" t="n">
        <x:v>-0.10396666666666667</x:v>
      </x:c>
      <x:c r="AD11" t="n">
        <x:v>0</x:v>
      </x:c>
      <x:c r="AE11" t="n">
        <x:v>-0.4265</x:v>
      </x:c>
      <x:c r="AF11" t="n">
        <x:v>-0.1376666666666667</x:v>
      </x:c>
      <x:c r="AG11" t="n">
        <x:v>-0.35995</x:v>
      </x:c>
      <x:c r="AH11" t="n">
        <x:v>-0.1504</x:v>
      </x:c>
      <x:c r="AI11" t="n">
        <x:v>-0.1735</x:v>
      </x:c>
      <x:c r="AJ11" t="n">
        <x:v>-0.14305</x:v>
      </x:c>
      <x:c r="AK11" t="n">
        <x:v>-0.18495</x:v>
      </x:c>
      <x:c r="AL11" t="n">
        <x:v>-0.10690000000000001</x:v>
      </x:c>
      <x:c r="AM11" t="n">
        <x:v>-0.08951764705882354</x:v>
      </x:c>
      <x:c r="AN11" t="n">
        <x:v>-0.11232</x:v>
      </x:c>
      <x:c r="AO11" t="n">
        <x:v>-0.08465</x:v>
      </x:c>
      <x:c r="AP11" t="n">
        <x:v>-0.04673333333333334</x:v>
      </x:c>
      <x:c r="AQ11" t="n">
        <x:v>0</x:v>
      </x:c>
      <x:c r="AR11" t="n">
        <x:v>-0.2343666666666667</x:v>
      </x:c>
      <x:c r="AS11" t="n">
        <x:v>-0.1235</x:v>
      </x:c>
      <x:c r="AT11" t="n">
        <x:v>-0.0784</x:v>
      </x:c>
      <x:c r="AU11" t="n">
        <x:v>0</x:v>
      </x:c>
      <x:c r="AV11" t="n">
        <x:v>-0.09035</x:v>
      </x:c>
      <x:c r="AW11" t="n">
        <x:v>-0.07705000000000001</x:v>
      </x:c>
      <x:c r="AX11" t="n">
        <x:v>-0.1945</x:v>
      </x:c>
      <x:c r="AY11" t="n">
        <x:v>-0.1997</x:v>
      </x:c>
      <x:c r="AZ11" t="n">
        <x:v>0</x:v>
      </x:c>
      <x:c r="BA11" t="n">
        <x:v>-0.079875</x:v>
      </x:c>
      <x:c r="BB11" t="n">
        <x:v>-0.13525</x:v>
      </x:c>
    </x:row>
    <x:row r="12">
      <x:c r="A12" t="n">
        <x:v>9</x:v>
      </x:c>
      <x:c r="B12" t="n">
        <x:v>-0.0523</x:v>
      </x:c>
      <x:c r="C12" t="n">
        <x:v>-0.0635</x:v>
      </x:c>
      <x:c r="D12" t="n">
        <x:v>-0.0893125</x:v>
      </x:c>
      <x:c r="E12" t="n">
        <x:v>-0.1091</x:v>
      </x:c>
      <x:c r="F12" t="n">
        <x:v>-0.0712</x:v>
      </x:c>
      <x:c r="G12" t="n">
        <x:v>-0.0700088888888889</x:v>
      </x:c>
      <x:c r="H12" t="n">
        <x:v>-0.0398</x:v>
      </x:c>
      <x:c r="I12" t="n">
        <x:v>-0.0969625</x:v>
      </x:c>
      <x:c r="J12" t="n">
        <x:v>-0.034775</x:v>
      </x:c>
      <x:c r="K12" t="n">
        <x:v>-0.0389</x:v>
      </x:c>
      <x:c r="L12" t="n">
        <x:v>-0.12249130434782608</x:v>
      </x:c>
      <x:c r="M12" t="n">
        <x:v>-0.14564444444444447</x:v>
      </x:c>
      <x:c r="N12" t="n">
        <x:v>-0.0935</x:v>
      </x:c>
      <x:c r="O12" t="n">
        <x:v>-0.25166666666666665</x:v>
      </x:c>
      <x:c r="P12" t="n">
        <x:v>-0.05910000000000001</x:v>
      </x:c>
      <x:c r="Q12" t="n">
        <x:v>-0.22533333333333336</x:v>
      </x:c>
      <x:c r="R12" t="n">
        <x:v>-0.15078</x:v>
      </x:c>
      <x:c r="S12" t="n">
        <x:v>-0.13695</x:v>
      </x:c>
      <x:c r="T12" t="n">
        <x:v>-0.1371</x:v>
      </x:c>
      <x:c r="U12" t="n">
        <x:v>0</x:v>
      </x:c>
      <x:c r="V12" t="n">
        <x:v>-0.0901</x:v>
      </x:c>
      <x:c r="W12" t="n">
        <x:v>-0.0701</x:v>
      </x:c>
      <x:c r="X12" t="n">
        <x:v>-0.081</x:v>
      </x:c>
      <x:c r="Y12" t="n">
        <x:v>-0.21065</x:v>
      </x:c>
      <x:c r="Z12" t="n">
        <x:v>-0.0757</x:v>
      </x:c>
      <x:c r="AA12" t="n">
        <x:v>-0.11017999999999999</x:v>
      </x:c>
      <x:c r="AB12" t="n">
        <x:v>-0.13319999999999999</x:v>
      </x:c>
      <x:c r="AC12" t="n">
        <x:v>-0.09686666666666666</x:v>
      </x:c>
      <x:c r="AD12" t="n">
        <x:v>0</x:v>
      </x:c>
      <x:c r="AE12" t="n">
        <x:v>-0.3117</x:v>
      </x:c>
      <x:c r="AF12" t="n">
        <x:v>-0.13651666666666665</x:v>
      </x:c>
      <x:c r="AG12" t="n">
        <x:v>-0.20575</x:v>
      </x:c>
      <x:c r="AH12" t="n">
        <x:v>-0.1175</x:v>
      </x:c>
      <x:c r="AI12" t="n">
        <x:v>-0.1593</x:v>
      </x:c>
      <x:c r="AJ12" t="n">
        <x:v>-0.1311</x:v>
      </x:c>
      <x:c r="AK12" t="n">
        <x:v>-0.07475</x:v>
      </x:c>
      <x:c r="AL12" t="n">
        <x:v>-0.07866666666666668</x:v>
      </x:c>
      <x:c r="AM12" t="n">
        <x:v>-0.08011470588235294</x:v>
      </x:c>
      <x:c r="AN12" t="n">
        <x:v>-0.10981999999999999</x:v>
      </x:c>
      <x:c r="AO12" t="n">
        <x:v>-0.08165</x:v>
      </x:c>
      <x:c r="AP12" t="n">
        <x:v>-0.04543333333333333</x:v>
      </x:c>
      <x:c r="AQ12" t="n">
        <x:v>0</x:v>
      </x:c>
      <x:c r="AR12" t="n">
        <x:v>-0.20609999999999998</x:v>
      </x:c>
      <x:c r="AS12" t="n">
        <x:v>-0.1084</x:v>
      </x:c>
      <x:c r="AT12" t="n">
        <x:v>-0.0604</x:v>
      </x:c>
      <x:c r="AU12" t="n">
        <x:v>0</x:v>
      </x:c>
      <x:c r="AV12" t="n">
        <x:v>-0.06335</x:v>
      </x:c>
      <x:c r="AW12" t="n">
        <x:v>-0.04525</x:v>
      </x:c>
      <x:c r="AX12" t="n">
        <x:v>-0.1854</x:v>
      </x:c>
      <x:c r="AY12" t="n">
        <x:v>-0.1518</x:v>
      </x:c>
      <x:c r="AZ12" t="n">
        <x:v>0</x:v>
      </x:c>
      <x:c r="BA12" t="n">
        <x:v>-0.0563875</x:v>
      </x:c>
      <x:c r="BB12" t="n">
        <x:v>-0.09425</x:v>
      </x:c>
    </x:row>
    <x:row r="13">
      <x:c r="A13" t="n">
        <x:v>10</x:v>
      </x:c>
      <x:c r="B13" t="n">
        <x:v>-0.0442</x:v>
      </x:c>
      <x:c r="C13" t="n">
        <x:v>-0.0571</x:v>
      </x:c>
      <x:c r="D13" t="n">
        <x:v>-0.077725</x:v>
      </x:c>
      <x:c r="E13" t="n">
        <x:v>-0.10095</x:v>
      </x:c>
      <x:c r="F13" t="n">
        <x:v>-0.06455</x:v>
      </x:c>
      <x:c r="G13" t="n">
        <x:v>-0.06287777777777778</x:v>
      </x:c>
      <x:c r="H13" t="n">
        <x:v>-0.0081</x:v>
      </x:c>
      <x:c r="I13" t="n">
        <x:v>-0.0883375</x:v>
      </x:c>
      <x:c r="J13" t="n">
        <x:v>-0.020374999999999997</x:v>
      </x:c>
      <x:c r="K13" t="n">
        <x:v>-0.0303</x:v>
      </x:c>
      <x:c r="L13" t="n">
        <x:v>-0.11156956521739131</x:v>
      </x:c>
      <x:c r="M13" t="n">
        <x:v>-0.1348166666666667</x:v>
      </x:c>
      <x:c r="N13" t="n">
        <x:v>-0.0414</x:v>
      </x:c>
      <x:c r="O13" t="n">
        <x:v>-0.23070000000000002</x:v>
      </x:c>
      <x:c r="P13" t="n">
        <x:v>-0.0588</x:v>
      </x:c>
      <x:c r="Q13" t="n">
        <x:v>-0.09023333333333335</x:v>
      </x:c>
      <x:c r="R13" t="n">
        <x:v>-0.13512</x:v>
      </x:c>
      <x:c r="S13" t="n">
        <x:v>-0.10135</x:v>
      </x:c>
      <x:c r="T13" t="n">
        <x:v>-0.112</x:v>
      </x:c>
      <x:c r="U13" t="n">
        <x:v>0</x:v>
      </x:c>
      <x:c r="V13" t="n">
        <x:v>-0.0821</x:v>
      </x:c>
      <x:c r="W13" t="n">
        <x:v>-0.0351</x:v>
      </x:c>
      <x:c r="X13" t="n">
        <x:v>-0.0465</x:v>
      </x:c>
      <x:c r="Y13" t="n">
        <x:v>-0.15305</x:v>
      </x:c>
      <x:c r="Z13" t="n">
        <x:v>-0.0566</x:v>
      </x:c>
      <x:c r="AA13" t="n">
        <x:v>-0.10011999999999999</x:v>
      </x:c>
      <x:c r="AB13" t="n">
        <x:v>-0.12305</x:v>
      </x:c>
      <x:c r="AC13" t="n">
        <x:v>-0.08413333333333332</x:v>
      </x:c>
      <x:c r="AD13" t="n">
        <x:v>0</x:v>
      </x:c>
      <x:c r="AE13" t="n">
        <x:v>-0.2649</x:v>
      </x:c>
      <x:c r="AF13" t="n">
        <x:v>-0.044199999999999996</x:v>
      </x:c>
      <x:c r="AG13" t="n">
        <x:v>-0.20385</x:v>
      </x:c>
      <x:c r="AH13" t="n">
        <x:v>-0.0496</x:v>
      </x:c>
      <x:c r="AI13" t="n">
        <x:v>-0.0788</x:v>
      </x:c>
      <x:c r="AJ13" t="n">
        <x:v>-0.10285</x:v>
      </x:c>
      <x:c r="AK13" t="n">
        <x:v>-0.07425</x:v>
      </x:c>
      <x:c r="AL13" t="n">
        <x:v>-0.0783</x:v>
      </x:c>
      <x:c r="AM13" t="n">
        <x:v>-0.07804411764705882</x:v>
      </x:c>
      <x:c r="AN13" t="n">
        <x:v>-0.07361999999999999</x:v>
      </x:c>
      <x:c r="AO13" t="n">
        <x:v>-0.07505</x:v>
      </x:c>
      <x:c r="AP13" t="n">
        <x:v>-0.04476666666666667</x:v>
      </x:c>
      <x:c r="AQ13" t="n">
        <x:v>0</x:v>
      </x:c>
      <x:c r="AR13" t="n">
        <x:v>-0.14003333333333332</x:v>
      </x:c>
      <x:c r="AS13" t="n">
        <x:v>-0.0701</x:v>
      </x:c>
      <x:c r="AT13" t="n">
        <x:v>0</x:v>
      </x:c>
      <x:c r="AU13" t="n">
        <x:v>0</x:v>
      </x:c>
      <x:c r="AV13" t="n">
        <x:v>-0.05595</x:v>
      </x:c>
      <x:c r="AW13" t="n">
        <x:v>-0.0413</x:v>
      </x:c>
      <x:c r="AX13" t="n">
        <x:v>-0.12090000000000001</x:v>
      </x:c>
      <x:c r="AY13" t="n">
        <x:v>-0.1376</x:v>
      </x:c>
      <x:c r="AZ13" t="n">
        <x:v>0</x:v>
      </x:c>
      <x:c r="BA13" t="n">
        <x:v>-0.054975</x:v>
      </x:c>
      <x:c r="BB13" t="n">
        <x:v>-0.0824</x:v>
      </x:c>
    </x:row>
    <x:row r="14">
      <x:c r="A14" t="n">
        <x:v>11</x:v>
      </x:c>
      <x:c r="B14" t="n">
        <x:v>-0.039125</x:v>
      </x:c>
      <x:c r="C14" t="n">
        <x:v>-0.05475</x:v>
      </x:c>
      <x:c r="D14" t="n">
        <x:v>-0.061687500000000006</x:v>
      </x:c>
      <x:c r="E14" t="n">
        <x:v>-0.10074999999999999</x:v>
      </x:c>
      <x:c r="F14" t="n">
        <x:v>-0.0531</x:v>
      </x:c>
      <x:c r="G14" t="n">
        <x:v>-0.04675111111111111</x:v>
      </x:c>
      <x:c r="H14" t="n">
        <x:v>-0.0067</x:v>
      </x:c>
      <x:c r="I14" t="n">
        <x:v>-0.05966249999999999</x:v>
      </x:c>
      <x:c r="J14" t="n">
        <x:v>-0.013525</x:v>
      </x:c>
      <x:c r="K14" t="n">
        <x:v>-0.0291</x:v>
      </x:c>
      <x:c r="L14" t="n">
        <x:v>-0.04146521739130435</x:v>
      </x:c>
      <x:c r="M14" t="n">
        <x:v>-0.07901666666666667</x:v>
      </x:c>
      <x:c r="N14" t="n">
        <x:v>-0.03475</x:v>
      </x:c>
      <x:c r="O14" t="n">
        <x:v>-0.2222666666666667</x:v>
      </x:c>
      <x:c r="P14" t="n">
        <x:v>-0.037233333333333334</x:v>
      </x:c>
      <x:c r="Q14" t="n">
        <x:v>-0.08566666666666667</x:v>
      </x:c>
      <x:c r="R14" t="n">
        <x:v>-0.11724000000000001</x:v>
      </x:c>
      <x:c r="S14" t="n">
        <x:v>-0.09725</x:v>
      </x:c>
      <x:c r="T14" t="n">
        <x:v>-0.10475000000000001</x:v>
      </x:c>
      <x:c r="U14" t="n">
        <x:v>0</x:v>
      </x:c>
      <x:c r="V14" t="n">
        <x:v>-0.059</x:v>
      </x:c>
      <x:c r="W14" t="n">
        <x:v>-0.0216</x:v>
      </x:c>
      <x:c r="X14" t="n">
        <x:v>-0.0351</x:v>
      </x:c>
      <x:c r="Y14" t="n">
        <x:v>-0.12825</x:v>
      </x:c>
      <x:c r="Z14" t="n">
        <x:v>-0.0513</x:v>
      </x:c>
      <x:c r="AA14" t="n">
        <x:v>-0.060419999999999995</x:v>
      </x:c>
      <x:c r="AB14" t="n">
        <x:v>-0.08739999999999999</x:v>
      </x:c>
      <x:c r="AC14" t="n">
        <x:v>-0.0798</x:v>
      </x:c>
      <x:c r="AD14" t="n">
        <x:v>0</x:v>
      </x:c>
      <x:c r="AE14" t="n">
        <x:v>-0.2069</x:v>
      </x:c>
      <x:c r="AF14" t="n">
        <x:v>-0.034866666666666664</x:v>
      </x:c>
      <x:c r="AG14" t="n">
        <x:v>-0.16499999999999998</x:v>
      </x:c>
      <x:c r="AH14" t="n">
        <x:v>0</x:v>
      </x:c>
      <x:c r="AI14" t="n">
        <x:v>0</x:v>
      </x:c>
      <x:c r="AJ14" t="n">
        <x:v>-0.06205000000000001</x:v>
      </x:c>
      <x:c r="AK14" t="n">
        <x:v>-0.0712</x:v>
      </x:c>
      <x:c r="AL14" t="n">
        <x:v>-0.0661</x:v>
      </x:c>
      <x:c r="AM14" t="n">
        <x:v>-0.06943823529411763</x:v>
      </x:c>
      <x:c r="AN14" t="n">
        <x:v>-0.07225999999999999</x:v>
      </x:c>
      <x:c r="AO14" t="n">
        <x:v>-0.06395</x:v>
      </x:c>
      <x:c r="AP14" t="n">
        <x:v>-0.0262</x:v>
      </x:c>
      <x:c r="AQ14" t="n">
        <x:v>0</x:v>
      </x:c>
      <x:c r="AR14" t="n">
        <x:v>-0.08109999999999999</x:v>
      </x:c>
      <x:c r="AS14" t="n">
        <x:v>-0.0664</x:v>
      </x:c>
      <x:c r="AT14" t="n">
        <x:v>0</x:v>
      </x:c>
      <x:c r="AU14" t="n">
        <x:v>0</x:v>
      </x:c>
      <x:c r="AV14" t="n">
        <x:v>-0.0511</x:v>
      </x:c>
      <x:c r="AW14" t="n">
        <x:v>0</x:v>
      </x:c>
      <x:c r="AX14" t="n">
        <x:v>-0.09870000000000001</x:v>
      </x:c>
      <x:c r="AY14" t="n">
        <x:v>-0.12245</x:v>
      </x:c>
      <x:c r="AZ14" t="n">
        <x:v>0</x:v>
      </x:c>
      <x:c r="BA14" t="n">
        <x:v>-0.036475</x:v>
      </x:c>
      <x:c r="BB14" t="n">
        <x:v>-0.06905</x:v>
      </x:c>
    </x:row>
    <x:row r="15">
      <x:c r="A15" t="n">
        <x:v>12</x:v>
      </x:c>
      <x:c r="B15" t="n">
        <x:v>-0.038125</x:v>
      </x:c>
      <x:c r="C15" t="n">
        <x:v>-0.0526</x:v>
      </x:c>
      <x:c r="D15" t="n">
        <x:v>-0.034437499999999996</x:v>
      </x:c>
      <x:c r="E15" t="n">
        <x:v>-0.09275</x:v>
      </x:c>
      <x:c r="F15" t="n">
        <x:v>-0.04755</x:v>
      </x:c>
      <x:c r="G15" t="n">
        <x:v>-0.04213777777777778</x:v>
      </x:c>
      <x:c r="H15" t="n">
        <x:v>0</x:v>
      </x:c>
      <x:c r="I15" t="n">
        <x:v>-0.054287499999999995</x:v>
      </x:c>
      <x:c r="J15" t="n">
        <x:v>-0.0062250000000000005</x:v>
      </x:c>
      <x:c r="K15" t="n">
        <x:v>-0.0247</x:v>
      </x:c>
      <x:c r="L15" t="n">
        <x:v>-0.03701739130434782</x:v>
      </x:c>
      <x:c r="M15" t="n">
        <x:v>-0.05511666666666667</x:v>
      </x:c>
      <x:c r="N15" t="n">
        <x:v>-0.0301</x:v>
      </x:c>
      <x:c r="O15" t="n">
        <x:v>-0.18206666666666668</x:v>
      </x:c>
      <x:c r="P15" t="n">
        <x:v>-0.018533333333333332</x:v>
      </x:c>
      <x:c r="Q15" t="n">
        <x:v>-0.08176666666666667</x:v>
      </x:c>
      <x:c r="R15" t="n">
        <x:v>-0.10444</x:v>
      </x:c>
      <x:c r="S15" t="n">
        <x:v>-0.0701</x:v>
      </x:c>
      <x:c r="T15" t="n">
        <x:v>-0.0731</x:v>
      </x:c>
      <x:c r="U15" t="n">
        <x:v>0</x:v>
      </x:c>
      <x:c r="V15" t="n">
        <x:v>-0.0479</x:v>
      </x:c>
      <x:c r="W15" t="n">
        <x:v>-0.0163</x:v>
      </x:c>
      <x:c r="X15" t="n">
        <x:v>-0.0293</x:v>
      </x:c>
      <x:c r="Y15" t="n">
        <x:v>-0.06335</x:v>
      </x:c>
      <x:c r="Z15" t="n">
        <x:v>-0.0365</x:v>
      </x:c>
      <x:c r="AA15" t="n">
        <x:v>-0.05776</x:v>
      </x:c>
      <x:c r="AB15" t="n">
        <x:v>-0.069</x:v>
      </x:c>
      <x:c r="AC15" t="n">
        <x:v>-0.07426666666666666</x:v>
      </x:c>
      <x:c r="AD15" t="n">
        <x:v>0</x:v>
      </x:c>
      <x:c r="AE15" t="n">
        <x:v>-0.1698</x:v>
      </x:c>
      <x:c r="AF15" t="n">
        <x:v>-0.025566666666666665</x:v>
      </x:c>
      <x:c r="AG15" t="n">
        <x:v>-0.1442</x:v>
      </x:c>
      <x:c r="AH15" t="n">
        <x:v>0</x:v>
      </x:c>
      <x:c r="AI15" t="n">
        <x:v>0</x:v>
      </x:c>
      <x:c r="AJ15" t="n">
        <x:v>-0.0345</x:v>
      </x:c>
      <x:c r="AK15" t="n">
        <x:v>-0.0692</x:v>
      </x:c>
      <x:c r="AL15" t="n">
        <x:v>-0.05976666666666667</x:v>
      </x:c>
      <x:c r="AM15" t="n">
        <x:v>-0.06158823529411763</x:v>
      </x:c>
      <x:c r="AN15" t="n">
        <x:v>-0.06634</x:v>
      </x:c>
      <x:c r="AO15" t="n">
        <x:v>-0.06045</x:v>
      </x:c>
      <x:c r="AP15" t="n">
        <x:v>-0.018799999999999997</x:v>
      </x:c>
      <x:c r="AQ15" t="n">
        <x:v>0</x:v>
      </x:c>
      <x:c r="AR15" t="n">
        <x:v>-0.0395</x:v>
      </x:c>
      <x:c r="AS15" t="n">
        <x:v>-0.0397</x:v>
      </x:c>
      <x:c r="AT15" t="n">
        <x:v>0</x:v>
      </x:c>
      <x:c r="AU15" t="n">
        <x:v>0</x:v>
      </x:c>
      <x:c r="AV15" t="n">
        <x:v>-0.0506</x:v>
      </x:c>
      <x:c r="AW15" t="n">
        <x:v>0</x:v>
      </x:c>
      <x:c r="AX15" t="n">
        <x:v>-0.0445</x:v>
      </x:c>
      <x:c r="AY15" t="n">
        <x:v>-0.11295</x:v>
      </x:c>
      <x:c r="AZ15" t="n">
        <x:v>0</x:v>
      </x:c>
      <x:c r="BA15" t="n">
        <x:v>-0.0361625</x:v>
      </x:c>
      <x:c r="BB15" t="n">
        <x:v>-0.0554</x:v>
      </x:c>
    </x:row>
    <x:row r="16">
      <x:c r="A16" t="n">
        <x:v>13</x:v>
      </x:c>
      <x:c r="B16" t="n">
        <x:v>-0.024825</x:v>
      </x:c>
      <x:c r="C16" t="n">
        <x:v>-0.02965</x:v>
      </x:c>
      <x:c r="D16" t="n">
        <x:v>-0.0330125</x:v>
      </x:c>
      <x:c r="E16" t="n">
        <x:v>-0.08360000000000001</x:v>
      </x:c>
      <x:c r="F16" t="n">
        <x:v>-0.03785</x:v>
      </x:c>
      <x:c r="G16" t="n">
        <x:v>-0.03936222222222222</x:v>
      </x:c>
      <x:c r="H16" t="n">
        <x:v>0</x:v>
      </x:c>
      <x:c r="I16" t="n">
        <x:v>-0.0475</x:v>
      </x:c>
      <x:c r="J16" t="n">
        <x:v>-0.005025</x:v>
      </x:c>
      <x:c r="K16" t="n">
        <x:v>0</x:v>
      </x:c>
      <x:c r="L16" t="n">
        <x:v>-0.035213043478260875</x:v>
      </x:c>
      <x:c r="M16" t="n">
        <x:v>-0.04281666666666667</x:v>
      </x:c>
      <x:c r="N16" t="n">
        <x:v>-0.0284</x:v>
      </x:c>
      <x:c r="O16" t="n">
        <x:v>-0.18086666666666665</x:v>
      </x:c>
      <x:c r="P16" t="n">
        <x:v>-0.0126</x:v>
      </x:c>
      <x:c r="Q16" t="n">
        <x:v>-0.08126666666666667</x:v>
      </x:c>
      <x:c r="R16" t="n">
        <x:v>-0.07256</x:v>
      </x:c>
      <x:c r="S16" t="n">
        <x:v>-0.02985</x:v>
      </x:c>
      <x:c r="T16" t="n">
        <x:v>-0.05215</x:v>
      </x:c>
      <x:c r="U16" t="n">
        <x:v>0</x:v>
      </x:c>
      <x:c r="V16" t="n">
        <x:v>-0.0447</x:v>
      </x:c>
      <x:c r="W16" t="n">
        <x:v>-0.0008</x:v>
      </x:c>
      <x:c r="X16" t="n">
        <x:v>-0.02465</x:v>
      </x:c>
      <x:c r="Y16" t="n">
        <x:v>-0.06225</x:v>
      </x:c>
      <x:c r="Z16" t="n">
        <x:v>-0.0351</x:v>
      </x:c>
      <x:c r="AA16" t="n">
        <x:v>-0.030879999999999998</x:v>
      </x:c>
      <x:c r="AB16" t="n">
        <x:v>-0.01305</x:v>
      </x:c>
      <x:c r="AC16" t="n">
        <x:v>-0.05330000000000001</x:v>
      </x:c>
      <x:c r="AD16" t="n">
        <x:v>0</x:v>
      </x:c>
      <x:c r="AE16" t="n">
        <x:v>-0.093</x:v>
      </x:c>
      <x:c r="AF16" t="n">
        <x:v>-0.017699999999999997</x:v>
      </x:c>
      <x:c r="AG16" t="n">
        <x:v>-0.11235</x:v>
      </x:c>
      <x:c r="AH16" t="n">
        <x:v>0</x:v>
      </x:c>
      <x:c r="AI16" t="n">
        <x:v>0</x:v>
      </x:c>
      <x:c r="AJ16" t="n">
        <x:v>-0.03385</x:v>
      </x:c>
      <x:c r="AK16" t="n">
        <x:v>-0.0433</x:v>
      </x:c>
      <x:c r="AL16" t="n">
        <x:v>-0.043366666666666664</x:v>
      </x:c>
      <x:c r="AM16" t="n">
        <x:v>-0.05788529411764705</x:v>
      </x:c>
      <x:c r="AN16" t="n">
        <x:v>-0.04076</x:v>
      </x:c>
      <x:c r="AO16" t="n">
        <x:v>-0.053899999999999997</x:v>
      </x:c>
      <x:c r="AP16" t="n">
        <x:v>-0.013</x:v>
      </x:c>
      <x:c r="AQ16" t="n">
        <x:v>0</x:v>
      </x:c>
      <x:c r="AR16" t="n">
        <x:v>-0.03256666666666667</x:v>
      </x:c>
      <x:c r="AS16" t="n">
        <x:v>-0.0343</x:v>
      </x:c>
      <x:c r="AT16" t="n">
        <x:v>0</x:v>
      </x:c>
      <x:c r="AU16" t="n">
        <x:v>0</x:v>
      </x:c>
      <x:c r="AV16" t="n">
        <x:v>-0.04705</x:v>
      </x:c>
      <x:c r="AW16" t="n">
        <x:v>0</x:v>
      </x:c>
      <x:c r="AX16" t="n">
        <x:v>-0.03505</x:v>
      </x:c>
      <x:c r="AY16" t="n">
        <x:v>-0.10405</x:v>
      </x:c>
      <x:c r="AZ16" t="n">
        <x:v>0</x:v>
      </x:c>
      <x:c r="BA16" t="n">
        <x:v>-0.0315</x:v>
      </x:c>
      <x:c r="BB16" t="n">
        <x:v>-0.0511</x:v>
      </x:c>
    </x:row>
    <x:row r="17">
      <x:c r="A17" t="n">
        <x:v>14</x:v>
      </x:c>
      <x:c r="B17" t="n">
        <x:v>-0.021925</x:v>
      </x:c>
      <x:c r="C17" t="n">
        <x:v>-0.0056</x:v>
      </x:c>
      <x:c r="D17" t="n">
        <x:v>-0.02565</x:v>
      </x:c>
      <x:c r="E17" t="n">
        <x:v>-0.08185</x:v>
      </x:c>
      <x:c r="F17" t="n">
        <x:v>-0.00805</x:v>
      </x:c>
      <x:c r="G17" t="n">
        <x:v>-0.02431777777777778</x:v>
      </x:c>
      <x:c r="H17" t="n">
        <x:v>0</x:v>
      </x:c>
      <x:c r="I17" t="n">
        <x:v>-0.04285</x:v>
      </x:c>
      <x:c r="J17" t="n">
        <x:v>0</x:v>
      </x:c>
      <x:c r="K17" t="n">
        <x:v>0</x:v>
      </x:c>
      <x:c r="L17" t="n">
        <x:v>-0.03039565217391305</x:v>
      </x:c>
      <x:c r="M17" t="n">
        <x:v>-0.03847222222222222</x:v>
      </x:c>
      <x:c r="N17" t="n">
        <x:v>-0.02625</x:v>
      </x:c>
      <x:c r="O17" t="n">
        <x:v>-0.11016666666666668</x:v>
      </x:c>
      <x:c r="P17" t="n">
        <x:v>0</x:v>
      </x:c>
      <x:c r="Q17" t="n">
        <x:v>-0.06463333333333333</x:v>
      </x:c>
      <x:c r="R17" t="n">
        <x:v>-0.06096</x:v>
      </x:c>
      <x:c r="S17" t="n">
        <x:v>-0.0217</x:v>
      </x:c>
      <x:c r="T17" t="n">
        <x:v>-0.04885</x:v>
      </x:c>
      <x:c r="U17" t="n">
        <x:v>0</x:v>
      </x:c>
      <x:c r="V17" t="n">
        <x:v>-0.0354</x:v>
      </x:c>
      <x:c r="W17" t="n">
        <x:v>0</x:v>
      </x:c>
      <x:c r="X17" t="n">
        <x:v>-0.01745</x:v>
      </x:c>
      <x:c r="Y17" t="n">
        <x:v>-0.058750000000000004</x:v>
      </x:c>
      <x:c r="Z17" t="n">
        <x:v>-0.0301</x:v>
      </x:c>
      <x:c r="AA17" t="n">
        <x:v>-0.020239999999999998</x:v>
      </x:c>
      <x:c r="AB17" t="n">
        <x:v>0</x:v>
      </x:c>
      <x:c r="AC17" t="n">
        <x:v>-0.04686666666666667</x:v>
      </x:c>
      <x:c r="AD17" t="n">
        <x:v>0</x:v>
      </x:c>
      <x:c r="AE17" t="n">
        <x:v>-0.0591</x:v>
      </x:c>
      <x:c r="AF17" t="n">
        <x:v>-0.013183333333333333</x:v>
      </x:c>
      <x:c r="AG17" t="n">
        <x:v>-0.10175</x:v>
      </x:c>
      <x:c r="AH17" t="n">
        <x:v>0</x:v>
      </x:c>
      <x:c r="AI17" t="n">
        <x:v>0</x:v>
      </x:c>
      <x:c r="AJ17" t="n">
        <x:v>-0.0205</x:v>
      </x:c>
      <x:c r="AK17" t="n">
        <x:v>-0.0126</x:v>
      </x:c>
      <x:c r="AL17" t="n">
        <x:v>-0.035366666666666664</x:v>
      </x:c>
      <x:c r="AM17" t="n">
        <x:v>-0.030911764705882357</x:v>
      </x:c>
      <x:c r="AN17" t="n">
        <x:v>-0.00458</x:v>
      </x:c>
      <x:c r="AO17" t="n">
        <x:v>-0.0393</x:v>
      </x:c>
      <x:c r="AP17" t="n">
        <x:v>-0.012633333333333335</x:v>
      </x:c>
      <x:c r="AQ17" t="n">
        <x:v>0</x:v>
      </x:c>
      <x:c r="AR17" t="n">
        <x:v>-0.03106666666666667</x:v>
      </x:c>
      <x:c r="AS17" t="n">
        <x:v>-0.0309</x:v>
      </x:c>
      <x:c r="AT17" t="n">
        <x:v>0</x:v>
      </x:c>
      <x:c r="AU17" t="n">
        <x:v>0</x:v>
      </x:c>
      <x:c r="AV17" t="n">
        <x:v>-0.04135</x:v>
      </x:c>
      <x:c r="AW17" t="n">
        <x:v>0</x:v>
      </x:c>
      <x:c r="AX17" t="n">
        <x:v>-0.02945</x:v>
      </x:c>
      <x:c r="AY17" t="n">
        <x:v>-0.07039999999999999</x:v>
      </x:c>
      <x:c r="AZ17" t="n">
        <x:v>0</x:v>
      </x:c>
      <x:c r="BA17" t="n">
        <x:v>-0.0298125</x:v>
      </x:c>
      <x:c r="BB17" t="n">
        <x:v>-0.0438</x:v>
      </x:c>
    </x:row>
    <x:row r="18">
      <x:c r="A18" t="n">
        <x:v>15</x:v>
      </x:c>
      <x:c r="B18" t="n">
        <x:v>-0.020749999999999998</x:v>
      </x:c>
      <x:c r="C18" t="n">
        <x:v>-0.00075</x:v>
      </x:c>
      <x:c r="D18" t="n">
        <x:v>-0.024962500000000002</x:v>
      </x:c>
      <x:c r="E18" t="n">
        <x:v>-0.0774</x:v>
      </x:c>
      <x:c r="F18" t="n">
        <x:v>0</x:v>
      </x:c>
      <x:c r="G18" t="n">
        <x:v>-0.018871111111111113</x:v>
      </x:c>
      <x:c r="H18" t="n">
        <x:v>0</x:v>
      </x:c>
      <x:c r="I18" t="n">
        <x:v>-0.0409125</x:v>
      </x:c>
      <x:c r="J18" t="n">
        <x:v>0</x:v>
      </x:c>
      <x:c r="K18" t="n">
        <x:v>0</x:v>
      </x:c>
      <x:c r="L18" t="n">
        <x:v>-0.024913043478260868</x:v>
      </x:c>
      <x:c r="M18" t="n">
        <x:v>-0.03214444444444445</x:v>
      </x:c>
      <x:c r="N18" t="n">
        <x:v>-0.02185</x:v>
      </x:c>
      <x:c r="O18" t="n">
        <x:v>-0.0832</x:v>
      </x:c>
      <x:c r="P18" t="n">
        <x:v>0</x:v>
      </x:c>
      <x:c r="Q18" t="n">
        <x:v>-0.022533333333333332</x:v>
      </x:c>
      <x:c r="R18" t="n">
        <x:v>-0.05588</x:v>
      </x:c>
      <x:c r="S18" t="n">
        <x:v>-0.00675</x:v>
      </x:c>
      <x:c r="T18" t="n">
        <x:v>-0.0332</x:v>
      </x:c>
      <x:c r="U18" t="n">
        <x:v>0</x:v>
      </x:c>
      <x:c r="V18" t="n">
        <x:v>-0.0301</x:v>
      </x:c>
      <x:c r="W18" t="n">
        <x:v>0</x:v>
      </x:c>
      <x:c r="X18" t="n">
        <x:v>0</x:v>
      </x:c>
      <x:c r="Y18" t="n">
        <x:v>-0.04005</x:v>
      </x:c>
      <x:c r="Z18" t="n">
        <x:v>-0.024</x:v>
      </x:c>
      <x:c r="AA18" t="n">
        <x:v>-0.013819999999999999</x:v>
      </x:c>
      <x:c r="AB18" t="n">
        <x:v>0</x:v>
      </x:c>
      <x:c r="AC18" t="n">
        <x:v>-0.03503333333333333</x:v>
      </x:c>
      <x:c r="AD18" t="n">
        <x:v>0</x:v>
      </x:c>
      <x:c r="AE18" t="n">
        <x:v>-0.059</x:v>
      </x:c>
      <x:c r="AF18" t="n">
        <x:v>-0.00615</x:v>
      </x:c>
      <x:c r="AG18" t="n">
        <x:v>-0.0616</x:v>
      </x:c>
      <x:c r="AH18" t="n">
        <x:v>0</x:v>
      </x:c>
      <x:c r="AI18" t="n">
        <x:v>0</x:v>
      </x:c>
      <x:c r="AJ18" t="n">
        <x:v>-0.0034</x:v>
      </x:c>
      <x:c r="AK18" t="n">
        <x:v>-0.00785</x:v>
      </x:c>
      <x:c r="AL18" t="n">
        <x:v>-0.021</x:v>
      </x:c>
      <x:c r="AM18" t="n">
        <x:v>-0.028941176470588234</x:v>
      </x:c>
      <x:c r="AN18" t="n">
        <x:v>-0.0027199999999999998</x:v>
      </x:c>
      <x:c r="AO18" t="n">
        <x:v>-0.03565</x:v>
      </x:c>
      <x:c r="AP18" t="n">
        <x:v>-0.007633333333333333</x:v>
      </x:c>
      <x:c r="AQ18" t="n">
        <x:v>0</x:v>
      </x:c>
      <x:c r="AR18" t="n">
        <x:v>-0.023133333333333336</x:v>
      </x:c>
      <x:c r="AS18" t="n">
        <x:v>-0.0017</x:v>
      </x:c>
      <x:c r="AT18" t="n">
        <x:v>0</x:v>
      </x:c>
      <x:c r="AU18" t="n">
        <x:v>0</x:v>
      </x:c>
      <x:c r="AV18" t="n">
        <x:v>-0.0351</x:v>
      </x:c>
      <x:c r="AW18" t="n">
        <x:v>0</x:v>
      </x:c>
      <x:c r="AX18" t="n">
        <x:v>-0.01875</x:v>
      </x:c>
      <x:c r="AY18" t="n">
        <x:v>-0.00625</x:v>
      </x:c>
      <x:c r="AZ18" t="n">
        <x:v>0</x:v>
      </x:c>
      <x:c r="BA18" t="n">
        <x:v>-0.02885</x:v>
      </x:c>
      <x:c r="BB18" t="n">
        <x:v>-0.03985</x:v>
      </x:c>
    </x:row>
    <x:row r="19">
      <x:c r="A19" t="n">
        <x:v>16</x:v>
      </x:c>
      <x:c r="B19" t="n">
        <x:v>-0.018750000000000003</x:v>
      </x:c>
      <x:c r="C19" t="n">
        <x:v>0</x:v>
      </x:c>
      <x:c r="D19" t="n">
        <x:v>-0.0227</x:v>
      </x:c>
      <x:c r="E19" t="n">
        <x:v>-0.0549</x:v>
      </x:c>
      <x:c r="F19" t="n">
        <x:v>0</x:v>
      </x:c>
      <x:c r="G19" t="n">
        <x:v>-0.012764444444444445</x:v>
      </x:c>
      <x:c r="H19" t="n">
        <x:v>0</x:v>
      </x:c>
      <x:c r="I19" t="n">
        <x:v>-0.031962500000000005</x:v>
      </x:c>
      <x:c r="J19" t="n">
        <x:v>0</x:v>
      </x:c>
      <x:c r="K19" t="n">
        <x:v>0</x:v>
      </x:c>
      <x:c r="L19" t="n">
        <x:v>-0.022565217391304345</x:v>
      </x:c>
      <x:c r="M19" t="n">
        <x:v>-0.028033333333333337</x:v>
      </x:c>
      <x:c r="N19" t="n">
        <x:v>-0.02165</x:v>
      </x:c>
      <x:c r="O19" t="n">
        <x:v>-0.06730000000000001</x:v>
      </x:c>
      <x:c r="P19" t="n">
        <x:v>0</x:v>
      </x:c>
      <x:c r="Q19" t="n">
        <x:v>-0.0065</x:v>
      </x:c>
      <x:c r="R19" t="n">
        <x:v>-0.04696</x:v>
      </x:c>
      <x:c r="S19" t="n">
        <x:v>0</x:v>
      </x:c>
      <x:c r="T19" t="n">
        <x:v>-0.0325</x:v>
      </x:c>
      <x:c r="U19" t="n">
        <x:v>0</x:v>
      </x:c>
      <x:c r="V19" t="n">
        <x:v>-0.0066</x:v>
      </x:c>
      <x:c r="W19" t="n">
        <x:v>0</x:v>
      </x:c>
      <x:c r="X19" t="n">
        <x:v>0</x:v>
      </x:c>
      <x:c r="Y19" t="n">
        <x:v>-0.0307</x:v>
      </x:c>
      <x:c r="Z19" t="n">
        <x:v>-0.0134</x:v>
      </x:c>
      <x:c r="AA19" t="n">
        <x:v>-0.0006799999999999999</x:v>
      </x:c>
      <x:c r="AB19" t="n">
        <x:v>0</x:v>
      </x:c>
      <x:c r="AC19" t="n">
        <x:v>-0.006866666666666667</x:v>
      </x:c>
      <x:c r="AD19" t="n">
        <x:v>0</x:v>
      </x:c>
      <x:c r="AE19" t="n">
        <x:v>-0.0473</x:v>
      </x:c>
      <x:c r="AF19" t="n">
        <x:v>-0.0061</x:v>
      </x:c>
      <x:c r="AG19" t="n">
        <x:v>-0.05095</x:v>
      </x:c>
      <x:c r="AH19" t="n">
        <x:v>0</x:v>
      </x:c>
      <x:c r="AI19" t="n">
        <x:v>0</x:v>
      </x:c>
      <x:c r="AJ19" t="n">
        <x:v>-0.003</x:v>
      </x:c>
      <x:c r="AK19" t="n">
        <x:v>-0.002</x:v>
      </x:c>
      <x:c r="AL19" t="n">
        <x:v>-0.006966666666666666</x:v>
      </x:c>
      <x:c r="AM19" t="n">
        <x:v>-0.026847058823529408</x:v>
      </x:c>
      <x:c r="AN19" t="n">
        <x:v>-0.00088</x:v>
      </x:c>
      <x:c r="AO19" t="n">
        <x:v>0</x:v>
      </x:c>
      <x:c r="AP19" t="n">
        <x:v>-0.004433333333333333</x:v>
      </x:c>
      <x:c r="AQ19" t="n">
        <x:v>0</x:v>
      </x:c>
      <x:c r="AR19" t="n">
        <x:v>-0.021033333333333334</x:v>
      </x:c>
      <x:c r="AS19" t="n">
        <x:v>0</x:v>
      </x:c>
      <x:c r="AT19" t="n">
        <x:v>0</x:v>
      </x:c>
      <x:c r="AU19" t="n">
        <x:v>0</x:v>
      </x:c>
      <x:c r="AV19" t="n">
        <x:v>-0.0308</x:v>
      </x:c>
      <x:c r="AW19" t="n">
        <x:v>0</x:v>
      </x:c>
      <x:c r="AX19" t="n">
        <x:v>-0.01755</x:v>
      </x:c>
      <x:c r="AY19" t="n">
        <x:v>0</x:v>
      </x:c>
      <x:c r="AZ19" t="n">
        <x:v>0</x:v>
      </x:c>
      <x:c r="BA19" t="n">
        <x:v>-0.02575</x:v>
      </x:c>
      <x:c r="BB19" t="n">
        <x:v>-0.02565</x:v>
      </x:c>
    </x:row>
    <x:row r="20">
      <x:c r="A20" t="n">
        <x:v>17</x:v>
      </x:c>
      <x:c r="B20" t="n">
        <x:v>-0.0172</x:v>
      </x:c>
      <x:c r="C20" t="n">
        <x:v>0</x:v>
      </x:c>
      <x:c r="D20" t="n">
        <x:v>-0.0203</x:v>
      </x:c>
      <x:c r="E20" t="n">
        <x:v>-0.03505</x:v>
      </x:c>
      <x:c r="F20" t="n">
        <x:v>0</x:v>
      </x:c>
      <x:c r="G20" t="n">
        <x:v>-0.008244444444444445</x:v>
      </x:c>
      <x:c r="H20" t="n">
        <x:v>0</x:v>
      </x:c>
      <x:c r="I20" t="n">
        <x:v>-0.022475</x:v>
      </x:c>
      <x:c r="J20" t="n">
        <x:v>0</x:v>
      </x:c>
      <x:c r="K20" t="n">
        <x:v>0</x:v>
      </x:c>
      <x:c r="L20" t="n">
        <x:v>-0.019234782608695652</x:v>
      </x:c>
      <x:c r="M20" t="n">
        <x:v>-0.025577777777777776</x:v>
      </x:c>
      <x:c r="N20" t="n">
        <x:v>-0.0089</x:v>
      </x:c>
      <x:c r="O20" t="n">
        <x:v>-0.0579</x:v>
      </x:c>
      <x:c r="P20" t="n">
        <x:v>0</x:v>
      </x:c>
      <x:c r="Q20" t="n">
        <x:v>-0.00013333333333333334</x:v>
      </x:c>
      <x:c r="R20" t="n">
        <x:v>-0.04012</x:v>
      </x:c>
      <x:c r="S20" t="n">
        <x:v>0</x:v>
      </x:c>
      <x:c r="T20" t="n">
        <x:v>-0.02795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-0.01755</x:v>
      </x:c>
      <x:c r="Z20" t="n">
        <x:v>-0.0066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-0.0351</x:v>
      </x:c>
      <x:c r="AF20" t="n">
        <x:v>-0.005733333333333333</x:v>
      </x:c>
      <x:c r="AG20" t="n">
        <x:v>-0.0443</x:v>
      </x:c>
      <x:c r="AH20" t="n">
        <x:v>0</x:v>
      </x:c>
      <x:c r="AI20" t="n">
        <x:v>0</x:v>
      </x:c>
      <x:c r="AJ20" t="n">
        <x:v>-0.0011</x:v>
      </x:c>
      <x:c r="AK20" t="n">
        <x:v>0</x:v>
      </x:c>
      <x:c r="AL20" t="n">
        <x:v>0</x:v>
      </x:c>
      <x:c r="AM20" t="n">
        <x:v>-0.012002941176470588</x:v>
      </x:c>
      <x:c r="AN20" t="n">
        <x:v>0</x:v>
      </x:c>
      <x:c r="AO20" t="n">
        <x:v>0</x:v>
      </x:c>
      <x:c r="AP20" t="n">
        <x:v>-0.0034666666666666665</x:v>
      </x:c>
      <x:c r="AQ20" t="n">
        <x:v>0</x:v>
      </x:c>
      <x:c r="AR20" t="n">
        <x:v>-0.0207</x:v>
      </x:c>
      <x:c r="AS20" t="n">
        <x:v>0</x:v>
      </x:c>
      <x:c r="AT20" t="n">
        <x:v>0</x:v>
      </x:c>
      <x:c r="AU20" t="n">
        <x:v>0</x:v>
      </x:c>
      <x:c r="AV20" t="n">
        <x:v>-0.012750000000000001</x:v>
      </x:c>
      <x:c r="AW20" t="n">
        <x:v>0</x:v>
      </x:c>
      <x:c r="AX20" t="n">
        <x:v>-0.0141</x:v>
      </x:c>
      <x:c r="AY20" t="n">
        <x:v>0</x:v>
      </x:c>
      <x:c r="AZ20" t="n">
        <x:v>0</x:v>
      </x:c>
      <x:c r="BA20" t="n">
        <x:v>-0.015275</x:v>
      </x:c>
      <x:c r="BB20" t="n">
        <x:v>-0.0135</x:v>
      </x:c>
    </x:row>
    <x:row r="21">
      <x:c r="A21" t="n">
        <x:v>18</x:v>
      </x:c>
      <x:c r="B21" t="n">
        <x:v>-0.0167</x:v>
      </x:c>
      <x:c r="C21" t="n">
        <x:v>0</x:v>
      </x:c>
      <x:c r="D21" t="n">
        <x:v>-0.018324999999999998</x:v>
      </x:c>
      <x:c r="E21" t="n">
        <x:v>-0.02725</x:v>
      </x:c>
      <x:c r="F21" t="n">
        <x:v>0</x:v>
      </x:c>
      <x:c r="G21" t="n">
        <x:v>-0.007331111111111112</x:v>
      </x:c>
      <x:c r="H21" t="n">
        <x:v>0</x:v>
      </x:c>
      <x:c r="I21" t="n">
        <x:v>-0.0222375</x:v>
      </x:c>
      <x:c r="J21" t="n">
        <x:v>0</x:v>
      </x:c>
      <x:c r="K21" t="n">
        <x:v>0</x:v>
      </x:c>
      <x:c r="L21" t="n">
        <x:v>-0.019013043478260872</x:v>
      </x:c>
      <x:c r="M21" t="n">
        <x:v>-0.013716666666666667</x:v>
      </x:c>
      <x:c r="N21" t="n">
        <x:v>-0.0033</x:v>
      </x:c>
      <x:c r="O21" t="n">
        <x:v>-0.027800000000000002</x:v>
      </x:c>
      <x:c r="P21" t="n">
        <x:v>0</x:v>
      </x:c>
      <x:c r="Q21" t="n">
        <x:v>0</x:v>
      </x:c>
      <x:c r="R21" t="n">
        <x:v>-0.03342</x:v>
      </x:c>
      <x:c r="S21" t="n">
        <x:v>0</x:v>
      </x:c>
      <x:c r="T21" t="n">
        <x:v>-0.024599999999999997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-0.006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-0.03</x:v>
      </x:c>
      <x:c r="AF21" t="n">
        <x:v>-0.0043</x:v>
      </x:c>
      <x:c r="AG21" t="n">
        <x:v>-0.03455</x:v>
      </x:c>
      <x:c r="AH21" t="n">
        <x:v>0</x:v>
      </x:c>
      <x:c r="AI21" t="n">
        <x:v>0</x:v>
      </x:c>
      <x:c r="AJ21" t="n">
        <x:v>-0.00035</x:v>
      </x:c>
      <x:c r="AK21" t="n">
        <x:v>0</x:v>
      </x:c>
      <x:c r="AL21" t="n">
        <x:v>0</x:v>
      </x:c>
      <x:c r="AM21" t="n">
        <x:v>-0.003720588235294118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-0.0106</x:v>
      </x:c>
      <x:c r="AS21" t="n">
        <x:v>0</x:v>
      </x:c>
      <x:c r="AT21" t="n">
        <x:v>0</x:v>
      </x:c>
      <x:c r="AU21" t="n">
        <x:v>0</x:v>
      </x:c>
      <x:c r="AV21" t="n">
        <x:v>-0.0117</x:v>
      </x:c>
      <x:c r="AW21" t="n">
        <x:v>0</x:v>
      </x:c>
      <x:c r="AX21" t="n">
        <x:v>-0.00075</x:v>
      </x:c>
      <x:c r="AY21" t="n">
        <x:v>0</x:v>
      </x:c>
      <x:c r="AZ21" t="n">
        <x:v>0</x:v>
      </x:c>
      <x:c r="BA21" t="n">
        <x:v>-0.0142375</x:v>
      </x:c>
      <x:c r="BB21" t="n">
        <x:v>-0.01265</x:v>
      </x:c>
    </x:row>
    <x:row r="22">
      <x:c r="A22" t="n">
        <x:v>19</x:v>
      </x:c>
      <x:c r="B22" t="n">
        <x:v>-0.015375</x:v>
      </x:c>
      <x:c r="C22" t="n">
        <x:v>0</x:v>
      </x:c>
      <x:c r="D22" t="n">
        <x:v>-0.006637500000000001</x:v>
      </x:c>
      <x:c r="E22" t="n">
        <x:v>-0.0232</x:v>
      </x:c>
      <x:c r="F22" t="n">
        <x:v>0</x:v>
      </x:c>
      <x:c r="G22" t="n">
        <x:v>-0.007051111111111111</x:v>
      </x:c>
      <x:c r="H22" t="n">
        <x:v>0</x:v>
      </x:c>
      <x:c r="I22" t="n">
        <x:v>-0.0210625</x:v>
      </x:c>
      <x:c r="J22" t="n">
        <x:v>0</x:v>
      </x:c>
      <x:c r="K22" t="n">
        <x:v>0</x:v>
      </x:c>
      <x:c r="L22" t="n">
        <x:v>-0.0059347826086956525</x:v>
      </x:c>
      <x:c r="M22" t="n">
        <x:v>-0.01257222222222222</x:v>
      </x:c>
      <x:c r="N22" t="n">
        <x:v>0</x:v>
      </x:c>
      <x:c r="O22" t="n">
        <x:v>-0.02576666666666667</x:v>
      </x:c>
      <x:c r="P22" t="n">
        <x:v>0</x:v>
      </x:c>
      <x:c r="Q22" t="n">
        <x:v>0</x:v>
      </x:c>
      <x:c r="R22" t="n">
        <x:v>-0.0186</x:v>
      </x:c>
      <x:c r="S22" t="n">
        <x:v>0</x:v>
      </x:c>
      <x:c r="T22" t="n">
        <x:v>-0.021400000000000002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-0.0009333333333333333</x:v>
      </x:c>
      <x:c r="AG22" t="n">
        <x:v>-0.02915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-0.0026735294117647057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-0.0018000000000000002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-0.0142125</x:v>
      </x:c>
      <x:c r="BB22" t="n">
        <x:v>0</x:v>
      </x:c>
    </x:row>
    <x:row r="23">
      <x:c r="A23" t="n">
        <x:v>20</x:v>
      </x:c>
      <x:c r="B23" t="n">
        <x:v>-0.00895</x:v>
      </x:c>
      <x:c r="C23" t="n">
        <x:v>0</x:v>
      </x:c>
      <x:c r="D23" t="n">
        <x:v>-0.00345</x:v>
      </x:c>
      <x:c r="E23" t="n">
        <x:v>-0.02295</x:v>
      </x:c>
      <x:c r="F23" t="n">
        <x:v>0</x:v>
      </x:c>
      <x:c r="G23" t="n">
        <x:v>-0.0065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-0.005208695652173912</x:v>
      </x:c>
      <x:c r="M23" t="n">
        <x:v>-0.004677777777777777</x:v>
      </x:c>
      <x:c r="N23" t="n">
        <x:v>0</x:v>
      </x:c>
      <x:c r="O23" t="n">
        <x:v>-0.017533333333333335</x:v>
      </x:c>
      <x:c r="P23" t="n">
        <x:v>0</x:v>
      </x:c>
      <x:c r="Q23" t="n">
        <x:v>0</x:v>
      </x:c>
      <x:c r="R23" t="n">
        <x:v>-0.015160000000000002</x:v>
      </x:c>
      <x:c r="S23" t="n">
        <x:v>0</x:v>
      </x:c>
      <x:c r="T23" t="n">
        <x:v>-0.0145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-0.0005</x:v>
      </x:c>
      <x:c r="AG23" t="n">
        <x:v>-0.0078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-0.0016323529411764706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-0.0125625</x:v>
      </x:c>
      <x:c r="BB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3.33</x:v>
      </x:c>
      <x:c r="C28" t="str">
        <x:v>6.48</x:v>
      </x:c>
      <x:c r="D28" t="str">
        <x:v>3.32</x:v>
      </x:c>
      <x:c r="E28" t="str">
        <x:v>3.32</x:v>
      </x:c>
      <x:c r="F28" t="str">
        <x:v>6.55</x:v>
      </x:c>
      <x:c r="G28" t="str">
        <x:v>6.55</x:v>
      </x:c>
      <x:c r="H28" t="str">
        <x:v>6.52</x:v>
      </x:c>
      <x:c r="I28" t="str">
        <x:v>6.52</x:v>
      </x:c>
      <x:c r="J28" t="str">
        <x:v>6.52</x:v>
      </x:c>
      <x:c r="K28" t="str">
        <x:v>6.52</x:v>
      </x:c>
      <x:c r="L28" t="str">
        <x:v>3.32</x:v>
      </x:c>
      <x:c r="M28" t="str">
        <x:v>3.32</x:v>
      </x:c>
      <x:c r="N28" t="str">
        <x:v>4.64</x:v>
      </x:c>
      <x:c r="O28" t="str">
        <x:v>4.64</x:v>
      </x:c>
      <x:c r="P28" t="str">
        <x:v>2.60</x:v>
      </x:c>
      <x:c r="Q28" t="str">
        <x:v>7.39</x:v>
      </x:c>
      <x:c r="R28" t="str">
        <x:v>2.57</x:v>
      </x:c>
      <x:c r="S28" t="str">
        <x:v>2.64</x:v>
      </x:c>
      <x:c r="T28" t="str">
        <x:v>5.54</x:v>
      </x:c>
      <x:c r="U28" t="str">
        <x:v>2.60</x:v>
      </x:c>
      <x:c r="V28" t="str">
        <x:v>6.48</x:v>
      </x:c>
      <x:c r="W28" t="str">
        <x:v>3.32</x:v>
      </x:c>
      <x:c r="X28" t="str">
        <x:v>3.32</x:v>
      </x:c>
      <x:c r="Y28" t="str">
        <x:v>3.33</x:v>
      </x:c>
      <x:c r="Z28" t="str">
        <x:v>6.51</x:v>
      </x:c>
      <x:c r="AA28" t="str">
        <x:v>6.48</x:v>
      </x:c>
      <x:c r="AB28" t="str">
        <x:v>6.52</x:v>
      </x:c>
      <x:c r="AC28" t="str">
        <x:v>3.29</x:v>
      </x:c>
      <x:c r="AD28" t="str">
        <x:v>3.37</x:v>
      </x:c>
      <x:c r="AE28" t="str">
        <x:v>2.50</x:v>
      </x:c>
      <x:c r="AF28" t="str">
        <x:v>6.51</x:v>
      </x:c>
      <x:c r="AG28" t="str">
        <x:v>6.59</x:v>
      </x:c>
      <x:c r="AH28" t="str">
        <x:v>6.55</x:v>
      </x:c>
      <x:c r="AI28" t="str">
        <x:v>6.55</x:v>
      </x:c>
      <x:c r="AJ28" t="str">
        <x:v>3.32</x:v>
      </x:c>
      <x:c r="AK28" t="str">
        <x:v>3.32</x:v>
      </x:c>
      <x:c r="AL28" t="str">
        <x:v>3.32</x:v>
      </x:c>
      <x:c r="AM28" t="str">
        <x:v>6.51</x:v>
      </x:c>
      <x:c r="AN28" t="str">
        <x:v>6.48</x:v>
      </x:c>
      <x:c r="AO28" t="str">
        <x:v>6.55</x:v>
      </x:c>
      <x:c r="AP28" t="str">
        <x:v>5.42</x:v>
      </x:c>
      <x:c r="AQ28" t="str">
        <x:v>6.58</x:v>
      </x:c>
      <x:c r="AR28" t="str">
        <x:v>7.35</x:v>
      </x:c>
      <x:c r="AS28" t="str">
        <x:v>7.35</x:v>
      </x:c>
      <x:c r="AT28" t="str">
        <x:v>3.32</x:v>
      </x:c>
      <x:c r="AU28" t="str">
        <x:v>4.64</x:v>
      </x:c>
      <x:c r="AV28" t="str">
        <x:v>7.40</x:v>
      </x:c>
      <x:c r="AW28" t="str">
        <x:v>7.40</x:v>
      </x:c>
      <x:c r="AX28" t="str">
        <x:v>3.32</x:v>
      </x:c>
      <x:c r="AY28" t="str">
        <x:v>3.33</x:v>
      </x:c>
      <x:c r="AZ28" t="str">
        <x:v>6.66</x:v>
      </x:c>
      <x:c r="BA28" t="str">
        <x:v>5.39</x:v>
      </x:c>
      <x:c r="BB28" t="str">
        <x:v>7.40</x:v>
      </x:c>
    </x:row>
    <x:row r="29">
      <x:c r="A29" t="n">
        <x:v>2</x:v>
      </x:c>
      <x:c r="B29" t="str">
        <x:v>6.51</x:v>
      </x:c>
      <x:c r="C29" t="str">
        <x:v>6.52</x:v>
      </x:c>
      <x:c r="D29" t="str">
        <x:v>3.33</x:v>
      </x:c>
      <x:c r="E29" t="str">
        <x:v>6.52</x:v>
      </x:c>
      <x:c r="F29" t="str">
        <x:v>7.36</x:v>
      </x:c>
      <x:c r="G29" t="str">
        <x:v>7.43</x:v>
      </x:c>
      <x:c r="H29" t="str">
        <x:v>3.33</x:v>
      </x:c>
      <x:c r="I29" t="str">
        <x:v>3.33</x:v>
      </x:c>
      <x:c r="J29" t="str">
        <x:v>3.33</x:v>
      </x:c>
      <x:c r="K29" t="str">
        <x:v>3.33</x:v>
      </x:c>
      <x:c r="L29" t="str">
        <x:v>7.39</x:v>
      </x:c>
      <x:c r="M29" t="str">
        <x:v>7.39</x:v>
      </x:c>
      <x:c r="N29" t="str">
        <x:v>3.32</x:v>
      </x:c>
      <x:c r="O29" t="str">
        <x:v>5.42</x:v>
      </x:c>
      <x:c r="P29" t="str">
        <x:v>1.39</x:v>
      </x:c>
      <x:c r="Q29" t="str">
        <x:v>6.51</x:v>
      </x:c>
      <x:c r="R29" t="str">
        <x:v>3.32</x:v>
      </x:c>
      <x:c r="S29" t="str">
        <x:v>5.43</x:v>
      </x:c>
      <x:c r="T29" t="str">
        <x:v>3.40</x:v>
      </x:c>
      <x:c r="U29" t="str">
        <x:v>2.63</x:v>
      </x:c>
      <x:c r="V29" t="str">
        <x:v>3.32</x:v>
      </x:c>
      <x:c r="W29" t="str">
        <x:v>6.52</x:v>
      </x:c>
      <x:c r="X29" t="str">
        <x:v>5.42</x:v>
      </x:c>
      <x:c r="Y29" t="str">
        <x:v>6.55</x:v>
      </x:c>
      <x:c r="Z29" t="str">
        <x:v>7.38</x:v>
      </x:c>
      <x:c r="AA29" t="str">
        <x:v>7.45</x:v>
      </x:c>
      <x:c r="AB29" t="str">
        <x:v>3.32</x:v>
      </x:c>
      <x:c r="AC29" t="str">
        <x:v>7.39</x:v>
      </x:c>
      <x:c r="AD29" t="str">
        <x:v>3.33</x:v>
      </x:c>
      <x:c r="AE29" t="str">
        <x:v>2.60</x:v>
      </x:c>
      <x:c r="AF29" t="str">
        <x:v>4.60</x:v>
      </x:c>
      <x:c r="AG29" t="str">
        <x:v>7.35</x:v>
      </x:c>
      <x:c r="AH29" t="str">
        <x:v>3.32</x:v>
      </x:c>
      <x:c r="AI29" t="str">
        <x:v>3.32</x:v>
      </x:c>
      <x:c r="AJ29" t="str">
        <x:v>3.33</x:v>
      </x:c>
      <x:c r="AK29" t="str">
        <x:v>5.39</x:v>
      </x:c>
      <x:c r="AL29" t="str">
        <x:v>3.33</x:v>
      </x:c>
      <x:c r="AM29" t="str">
        <x:v>6.48</x:v>
      </x:c>
      <x:c r="AN29" t="str">
        <x:v>5.47</x:v>
      </x:c>
      <x:c r="AO29" t="str">
        <x:v>5.42</x:v>
      </x:c>
      <x:c r="AP29" t="str">
        <x:v>6.51</x:v>
      </x:c>
      <x:c r="AQ29" t="str">
        <x:v>7.39</x:v>
      </x:c>
      <x:c r="AR29" t="str">
        <x:v>6.58</x:v>
      </x:c>
      <x:c r="AS29" t="str">
        <x:v>5.39</x:v>
      </x:c>
      <x:c r="AT29" t="str">
        <x:v>1.39</x:v>
      </x:c>
      <x:c r="AU29" t="str">
        <x:v>3.32</x:v>
      </x:c>
      <x:c r="AV29" t="str">
        <x:v>2.65</x:v>
      </x:c>
      <x:c r="AW29" t="str">
        <x:v>2.65</x:v>
      </x:c>
      <x:c r="AX29" t="str">
        <x:v>2.64</x:v>
      </x:c>
      <x:c r="AY29" t="str">
        <x:v>3.29</x:v>
      </x:c>
      <x:c r="AZ29" t="str">
        <x:v>6.63</x:v>
      </x:c>
      <x:c r="BA29" t="str">
        <x:v>6.66</x:v>
      </x:c>
      <x:c r="BB29" t="str">
        <x:v>2.57</x:v>
      </x:c>
    </x:row>
    <x:row r="30">
      <x:c r="A30" t="n">
        <x:v>3</x:v>
      </x:c>
      <x:c r="B30" t="str">
        <x:v>7.35</x:v>
      </x:c>
      <x:c r="C30" t="str">
        <x:v>3.32</x:v>
      </x:c>
      <x:c r="D30" t="str">
        <x:v>6.51</x:v>
      </x:c>
      <x:c r="E30" t="str">
        <x:v>3.33</x:v>
      </x:c>
      <x:c r="F30" t="str">
        <x:v>1.35</x:v>
      </x:c>
      <x:c r="G30" t="str">
        <x:v>6.51</x:v>
      </x:c>
      <x:c r="H30" t="str">
        <x:v>6.51</x:v>
      </x:c>
      <x:c r="I30" t="str">
        <x:v>6.48</x:v>
      </x:c>
      <x:c r="J30" t="str">
        <x:v>6.51</x:v>
      </x:c>
      <x:c r="K30" t="str">
        <x:v>6.51</x:v>
      </x:c>
      <x:c r="L30" t="str">
        <x:v>5.42</x:v>
      </x:c>
      <x:c r="M30" t="str">
        <x:v>5.42</x:v>
      </x:c>
      <x:c r="N30" t="str">
        <x:v>2.60</x:v>
      </x:c>
      <x:c r="O30" t="str">
        <x:v>2.60</x:v>
      </x:c>
      <x:c r="P30" t="str">
        <x:v>1.35</x:v>
      </x:c>
      <x:c r="Q30" t="str">
        <x:v>3.32</x:v>
      </x:c>
      <x:c r="R30" t="str">
        <x:v>2.64</x:v>
      </x:c>
      <x:c r="S30" t="str">
        <x:v>3.36</x:v>
      </x:c>
      <x:c r="T30" t="str">
        <x:v>5.58</x:v>
      </x:c>
      <x:c r="U30" t="str">
        <x:v>3.32</x:v>
      </x:c>
      <x:c r="V30" t="str">
        <x:v>7.35</x:v>
      </x:c>
      <x:c r="W30" t="str">
        <x:v>6.51</x:v>
      </x:c>
      <x:c r="X30" t="str">
        <x:v>2.61</x:v>
      </x:c>
      <x:c r="Y30" t="str">
        <x:v>5.38</x:v>
      </x:c>
      <x:c r="Z30" t="str">
        <x:v>6.48</x:v>
      </x:c>
      <x:c r="AA30" t="str">
        <x:v>6.51</x:v>
      </x:c>
      <x:c r="AB30" t="str">
        <x:v>3.33</x:v>
      </x:c>
      <x:c r="AC30" t="str">
        <x:v>6.55</x:v>
      </x:c>
      <x:c r="AD30" t="str">
        <x:v>5.42</x:v>
      </x:c>
      <x:c r="AE30" t="str">
        <x:v>7.43</x:v>
      </x:c>
      <x:c r="AF30" t="str">
        <x:v>6.55</x:v>
      </x:c>
      <x:c r="AG30" t="str">
        <x:v>6.55</x:v>
      </x:c>
      <x:c r="AH30" t="str">
        <x:v>3.33</x:v>
      </x:c>
      <x:c r="AI30" t="str">
        <x:v>3.33</x:v>
      </x:c>
      <x:c r="AJ30" t="str">
        <x:v>6.55</x:v>
      </x:c>
      <x:c r="AK30" t="str">
        <x:v>7.43</x:v>
      </x:c>
      <x:c r="AL30" t="str">
        <x:v>3.29</x:v>
      </x:c>
      <x:c r="AM30" t="str">
        <x:v>5.47</x:v>
      </x:c>
      <x:c r="AN30" t="str">
        <x:v>3.37</x:v>
      </x:c>
      <x:c r="AO30" t="str">
        <x:v>6.51</x:v>
      </x:c>
      <x:c r="AP30" t="str">
        <x:v>6.55</x:v>
      </x:c>
      <x:c r="AQ30" t="str">
        <x:v>7.32</x:v>
      </x:c>
      <x:c r="AR30" t="str">
        <x:v>6.55</x:v>
      </x:c>
      <x:c r="AS30" t="str">
        <x:v>6.59</x:v>
      </x:c>
      <x:c r="AT30" t="str">
        <x:v>2.64</x:v>
      </x:c>
      <x:c r="AU30" t="str">
        <x:v>2.60</x:v>
      </x:c>
      <x:c r="AV30" t="str">
        <x:v>7.46</x:v>
      </x:c>
      <x:c r="AW30" t="str">
        <x:v>2.61</x:v>
      </x:c>
      <x:c r="AX30" t="str">
        <x:v>3.33</x:v>
      </x:c>
      <x:c r="AY30" t="str">
        <x:v>2.60</x:v>
      </x:c>
      <x:c r="AZ30" t="str">
        <x:v>7.38</x:v>
      </x:c>
      <x:c r="BA30" t="str">
        <x:v>7.38</x:v>
      </x:c>
      <x:c r="BB30" t="str">
        <x:v>2.65</x:v>
      </x:c>
    </x:row>
    <x:row r="31">
      <x:c r="A31" t="n">
        <x:v>4</x:v>
      </x:c>
      <x:c r="B31" t="str">
        <x:v>3.37</x:v>
      </x:c>
      <x:c r="C31" t="str">
        <x:v>6.51</x:v>
      </x:c>
      <x:c r="D31" t="str">
        <x:v>5.38</x:v>
      </x:c>
      <x:c r="E31" t="str">
        <x:v>3.37</x:v>
      </x:c>
      <x:c r="F31" t="str">
        <x:v>7.43</x:v>
      </x:c>
      <x:c r="G31" t="str">
        <x:v>6.48</x:v>
      </x:c>
      <x:c r="H31" t="str">
        <x:v>3.36</x:v>
      </x:c>
      <x:c r="I31" t="str">
        <x:v>6.51</x:v>
      </x:c>
      <x:c r="J31" t="str">
        <x:v>4.57</x:v>
      </x:c>
      <x:c r="K31" t="str">
        <x:v>6.48</x:v>
      </x:c>
      <x:c r="L31" t="str">
        <x:v>3.33</x:v>
      </x:c>
      <x:c r="M31" t="str">
        <x:v>3.33</x:v>
      </x:c>
      <x:c r="N31" t="str">
        <x:v>1.39</x:v>
      </x:c>
      <x:c r="O31" t="str">
        <x:v>7.43</x:v>
      </x:c>
      <x:c r="P31" t="str">
        <x:v>7.40</x:v>
      </x:c>
      <x:c r="Q31" t="str">
        <x:v>2.60</x:v>
      </x:c>
      <x:c r="R31" t="str">
        <x:v>5.43</x:v>
      </x:c>
      <x:c r="S31" t="str">
        <x:v>2.57</x:v>
      </x:c>
      <x:c r="T31" t="str">
        <x:v>6.44</x:v>
      </x:c>
      <x:c r="U31" t="str">
        <x:v>3.28</x:v>
      </x:c>
      <x:c r="V31" t="str">
        <x:v>6.52</x:v>
      </x:c>
      <x:c r="W31" t="str">
        <x:v>6.55</x:v>
      </x:c>
      <x:c r="X31" t="str">
        <x:v>6.51</x:v>
      </x:c>
      <x:c r="Y31" t="str">
        <x:v>4.64</x:v>
      </x:c>
      <x:c r="Z31" t="str">
        <x:v>6.47</x:v>
      </x:c>
      <x:c r="AA31" t="str">
        <x:v>7.42</x:v>
      </x:c>
      <x:c r="AB31" t="str">
        <x:v>6.48</x:v>
      </x:c>
      <x:c r="AC31" t="str">
        <x:v>7.36</x:v>
      </x:c>
      <x:c r="AD31" t="str">
        <x:v>4.53</x:v>
      </x:c>
      <x:c r="AE31" t="str">
        <x:v>7.39</x:v>
      </x:c>
      <x:c r="AF31" t="str">
        <x:v>3.32</x:v>
      </x:c>
      <x:c r="AG31" t="str">
        <x:v>6.54</x:v>
      </x:c>
      <x:c r="AH31" t="str">
        <x:v>7.43</x:v>
      </x:c>
      <x:c r="AI31" t="str">
        <x:v>7.43</x:v>
      </x:c>
      <x:c r="AJ31" t="str">
        <x:v>7.43</x:v>
      </x:c>
      <x:c r="AK31" t="str">
        <x:v>6.51</x:v>
      </x:c>
      <x:c r="AL31" t="str">
        <x:v>2.60</x:v>
      </x:c>
      <x:c r="AM31" t="str">
        <x:v>5.43</x:v>
      </x:c>
      <x:c r="AN31" t="str">
        <x:v>5.43</x:v>
      </x:c>
      <x:c r="AO31" t="str">
        <x:v>3.32</x:v>
      </x:c>
      <x:c r="AP31" t="str">
        <x:v>3.29</x:v>
      </x:c>
      <x:c r="AQ31" t="str">
        <x:v>7.35</x:v>
      </x:c>
      <x:c r="AR31" t="str">
        <x:v>3.33</x:v>
      </x:c>
      <x:c r="AS31" t="str">
        <x:v>4.60</x:v>
      </x:c>
      <x:c r="AT31" t="str">
        <x:v>2.63</x:v>
      </x:c>
      <x:c r="AU31" t="str">
        <x:v>3.33</x:v>
      </x:c>
      <x:c r="AV31" t="str">
        <x:v>7.39</x:v>
      </x:c>
      <x:c r="AW31" t="str">
        <x:v>7.39</x:v>
      </x:c>
      <x:c r="AX31" t="str">
        <x:v>2.60</x:v>
      </x:c>
      <x:c r="AY31" t="str">
        <x:v>3.28</x:v>
      </x:c>
      <x:c r="AZ31" t="str">
        <x:v>6.59</x:v>
      </x:c>
      <x:c r="BA31" t="str">
        <x:v>7.42</x:v>
      </x:c>
      <x:c r="BB31" t="str">
        <x:v>7.46</x:v>
      </x:c>
    </x:row>
    <x:row r="32">
      <x:c r="A32" t="n">
        <x:v>5</x:v>
      </x:c>
      <x:c r="B32" t="str">
        <x:v>6.52</x:v>
      </x:c>
      <x:c r="C32" t="str">
        <x:v>6.44</x:v>
      </x:c>
      <x:c r="D32" t="str">
        <x:v>6.52</x:v>
      </x:c>
      <x:c r="E32" t="str">
        <x:v>6.51</x:v>
      </x:c>
      <x:c r="F32" t="str">
        <x:v>3.36</x:v>
      </x:c>
      <x:c r="G32" t="str">
        <x:v>7.39</x:v>
      </x:c>
      <x:c r="H32" t="str">
        <x:v>6.48</x:v>
      </x:c>
      <x:c r="I32" t="str">
        <x:v>5.46</x:v>
      </x:c>
      <x:c r="J32" t="str">
        <x:v>6.48</x:v>
      </x:c>
      <x:c r="K32" t="str">
        <x:v>4.57</x:v>
      </x:c>
      <x:c r="L32" t="str">
        <x:v>6.52</x:v>
      </x:c>
      <x:c r="M32" t="str">
        <x:v>6.52</x:v>
      </x:c>
      <x:c r="N32" t="str">
        <x:v>7.39</x:v>
      </x:c>
      <x:c r="O32" t="str">
        <x:v>7.39</x:v>
      </x:c>
      <x:c r="P32" t="str">
        <x:v>3.32</x:v>
      </x:c>
      <x:c r="Q32" t="str">
        <x:v>1.39</x:v>
      </x:c>
      <x:c r="R32" t="str">
        <x:v>7.39</x:v>
      </x:c>
      <x:c r="S32" t="str">
        <x:v>6.48</x:v>
      </x:c>
      <x:c r="T32" t="str">
        <x:v>5.51</x:v>
      </x:c>
      <x:c r="U32" t="str">
        <x:v>2.64</x:v>
      </x:c>
      <x:c r="V32" t="str">
        <x:v>5.47</x:v>
      </x:c>
      <x:c r="W32" t="str">
        <x:v>3.33</x:v>
      </x:c>
      <x:c r="X32" t="str">
        <x:v>3.28</x:v>
      </x:c>
      <x:c r="Y32" t="str">
        <x:v>3.32</x:v>
      </x:c>
      <x:c r="Z32" t="str">
        <x:v>5.40</x:v>
      </x:c>
      <x:c r="AA32" t="str">
        <x:v>3.36</x:v>
      </x:c>
      <x:c r="AB32" t="str">
        <x:v>6.55</x:v>
      </x:c>
      <x:c r="AC32" t="str">
        <x:v>6.48</x:v>
      </x:c>
      <x:c r="AD32" t="str">
        <x:v>5.45</x:v>
      </x:c>
      <x:c r="AE32" t="str">
        <x:v>3.39</x:v>
      </x:c>
      <x:c r="AF32" t="str">
        <x:v>6.48</x:v>
      </x:c>
      <x:c r="AG32" t="str">
        <x:v>6.58</x:v>
      </x:c>
      <x:c r="AH32" t="str">
        <x:v>6.51</x:v>
      </x:c>
      <x:c r="AI32" t="str">
        <x:v>6.48</x:v>
      </x:c>
      <x:c r="AJ32" t="str">
        <x:v>6.48</x:v>
      </x:c>
      <x:c r="AK32" t="str">
        <x:v>3.33</x:v>
      </x:c>
      <x:c r="AL32" t="str">
        <x:v>6.55</x:v>
      </x:c>
      <x:c r="AM32" t="str">
        <x:v>3.32</x:v>
      </x:c>
      <x:c r="AN32" t="str">
        <x:v>7.43</x:v>
      </x:c>
      <x:c r="AO32" t="str">
        <x:v>3.29</x:v>
      </x:c>
      <x:c r="AP32" t="str">
        <x:v>3.32</x:v>
      </x:c>
      <x:c r="AQ32" t="str">
        <x:v>1.31</x:v>
      </x:c>
      <x:c r="AR32" t="str">
        <x:v>6.62</x:v>
      </x:c>
      <x:c r="AS32" t="str">
        <x:v>3.33</x:v>
      </x:c>
      <x:c r="AT32" t="str">
        <x:v>3.29</x:v>
      </x:c>
      <x:c r="AU32" t="str">
        <x:v>2.63</x:v>
      </x:c>
      <x:c r="AV32" t="str">
        <x:v>6.48</x:v>
      </x:c>
      <x:c r="AW32" t="str">
        <x:v>1.38</x:v>
      </x:c>
      <x:c r="AX32" t="str">
        <x:v>1.39</x:v>
      </x:c>
      <x:c r="AY32" t="str">
        <x:v>7.39</x:v>
      </x:c>
      <x:c r="AZ32" t="str">
        <x:v>6.62</x:v>
      </x:c>
      <x:c r="BA32" t="str">
        <x:v>2.59</x:v>
      </x:c>
      <x:c r="BB32" t="str">
        <x:v>2.61</x:v>
      </x:c>
    </x:row>
    <x:row r="33">
      <x:c r="A33" t="n">
        <x:v>6</x:v>
      </x:c>
      <x:c r="B33" t="str">
        <x:v>3.32</x:v>
      </x:c>
      <x:c r="C33" t="str">
        <x:v>5.47</x:v>
      </x:c>
      <x:c r="D33" t="str">
        <x:v>3.37</x:v>
      </x:c>
      <x:c r="E33" t="str">
        <x:v>6.48</x:v>
      </x:c>
      <x:c r="F33" t="str">
        <x:v>7.39</x:v>
      </x:c>
      <x:c r="G33" t="str">
        <x:v>7.36</x:v>
      </x:c>
      <x:c r="H33" t="str">
        <x:v>4.57</x:v>
      </x:c>
      <x:c r="I33" t="str">
        <x:v>4.57</x:v>
      </x:c>
      <x:c r="J33" t="str">
        <x:v>3.36</x:v>
      </x:c>
      <x:c r="K33" t="str">
        <x:v>7.39</x:v>
      </x:c>
      <x:c r="L33" t="str">
        <x:v>3.28</x:v>
      </x:c>
      <x:c r="M33" t="str">
        <x:v>3.28</x:v>
      </x:c>
      <x:c r="N33" t="str">
        <x:v>7.43</x:v>
      </x:c>
      <x:c r="O33" t="str">
        <x:v>3.32</x:v>
      </x:c>
      <x:c r="P33" t="str">
        <x:v>7.36</x:v>
      </x:c>
      <x:c r="Q33" t="str">
        <x:v>3.33</x:v>
      </x:c>
      <x:c r="R33" t="str">
        <x:v>2.61</x:v>
      </x:c>
      <x:c r="S33" t="str">
        <x:v>2.61</x:v>
      </x:c>
      <x:c r="T33" t="str">
        <x:v>6.37</x:v>
      </x:c>
      <x:c r="U33" t="str">
        <x:v>1.32</x:v>
      </x:c>
      <x:c r="V33" t="str">
        <x:v>6.51</x:v>
      </x:c>
      <x:c r="W33" t="str">
        <x:v>5.39</x:v>
      </x:c>
      <x:c r="X33" t="str">
        <x:v>3.33</x:v>
      </x:c>
      <x:c r="Y33" t="str">
        <x:v>5.42</x:v>
      </x:c>
      <x:c r="Z33" t="str">
        <x:v>7.41</x:v>
      </x:c>
      <x:c r="AA33" t="str">
        <x:v>2.50</x:v>
      </x:c>
      <x:c r="AB33" t="str">
        <x:v>6.51</x:v>
      </x:c>
      <x:c r="AC33" t="str">
        <x:v>7.38</x:v>
      </x:c>
      <x:c r="AD33" t="str">
        <x:v>3.41</x:v>
      </x:c>
      <x:c r="AE33" t="str">
        <x:v>2.53</x:v>
      </x:c>
      <x:c r="AF33" t="str">
        <x:v>3.33</x:v>
      </x:c>
      <x:c r="AG33" t="str">
        <x:v>5.39</x:v>
      </x:c>
      <x:c r="AH33" t="str">
        <x:v>6.48</x:v>
      </x:c>
      <x:c r="AI33" t="str">
        <x:v>6.51</x:v>
      </x:c>
      <x:c r="AJ33" t="str">
        <x:v>3.29</x:v>
      </x:c>
      <x:c r="AK33" t="str">
        <x:v>6.55</x:v>
      </x:c>
      <x:c r="AL33" t="str">
        <x:v>5.42</x:v>
      </x:c>
      <x:c r="AM33" t="str">
        <x:v>3.33</x:v>
      </x:c>
      <x:c r="AN33" t="str">
        <x:v>6.44</x:v>
      </x:c>
      <x:c r="AO33" t="str">
        <x:v>3.28</x:v>
      </x:c>
      <x:c r="AP33" t="str">
        <x:v>3.28</x:v>
      </x:c>
      <x:c r="AQ33" t="str">
        <x:v>1.32</x:v>
      </x:c>
      <x:c r="AR33" t="str">
        <x:v>3.21</x:v>
      </x:c>
      <x:c r="AS33" t="str">
        <x:v>7.31</x:v>
      </x:c>
      <x:c r="AT33" t="str">
        <x:v>7.39</x:v>
      </x:c>
      <x:c r="AU33" t="str">
        <x:v>2.64</x:v>
      </x:c>
      <x:c r="AV33" t="str">
        <x:v>2.61</x:v>
      </x:c>
      <x:c r="AW33" t="str">
        <x:v>7.36</x:v>
      </x:c>
      <x:c r="AX33" t="str">
        <x:v>4.60</x:v>
      </x:c>
      <x:c r="AY33" t="str">
        <x:v>6.48</x:v>
      </x:c>
      <x:c r="AZ33" t="str">
        <x:v>1.35</x:v>
      </x:c>
      <x:c r="BA33" t="str">
        <x:v>6.52</x:v>
      </x:c>
      <x:c r="BB33" t="str">
        <x:v>7.39</x:v>
      </x:c>
    </x:row>
    <x:row r="34">
      <x:c r="A34" t="n">
        <x:v>7</x:v>
      </x:c>
      <x:c r="B34" t="str">
        <x:v>6.48</x:v>
      </x:c>
      <x:c r="C34" t="str">
        <x:v>3.40</x:v>
      </x:c>
      <x:c r="D34" t="str">
        <x:v>7.39</x:v>
      </x:c>
      <x:c r="E34" t="str">
        <x:v>5.47</x:v>
      </x:c>
      <x:c r="F34" t="str">
        <x:v>6.48</x:v>
      </x:c>
      <x:c r="G34" t="str">
        <x:v>7.42</x:v>
      </x:c>
      <x:c r="H34" t="str">
        <x:v>7.39</x:v>
      </x:c>
      <x:c r="I34" t="str">
        <x:v>7.39</x:v>
      </x:c>
      <x:c r="J34" t="str">
        <x:v>7.39</x:v>
      </x:c>
      <x:c r="K34" t="str">
        <x:v>6.55</x:v>
      </x:c>
      <x:c r="L34" t="str">
        <x:v>6.51</x:v>
      </x:c>
      <x:c r="M34" t="str">
        <x:v>3.36</x:v>
      </x:c>
      <x:c r="N34" t="str">
        <x:v>2.53</x:v>
      </x:c>
      <x:c r="O34" t="str">
        <x:v>3.33</x:v>
      </x:c>
      <x:c r="P34" t="str">
        <x:v>7.39</x:v>
      </x:c>
      <x:c r="Q34" t="str">
        <x:v>6.55</x:v>
      </x:c>
      <x:c r="R34" t="str">
        <x:v>3.29</x:v>
      </x:c>
      <x:c r="S34" t="str">
        <x:v>3.29</x:v>
      </x:c>
      <x:c r="T34" t="str">
        <x:v>6.41</x:v>
      </x:c>
      <x:c r="U34" t="str">
        <x:v>1.26</x:v>
      </x:c>
      <x:c r="V34" t="str">
        <x:v>6.44</x:v>
      </x:c>
      <x:c r="W34" t="str">
        <x:v>3.28</x:v>
      </x:c>
      <x:c r="X34" t="str">
        <x:v>2.57</x:v>
      </x:c>
      <x:c r="Y34" t="str">
        <x:v>6.51</x:v>
      </x:c>
      <x:c r="Z34" t="str">
        <x:v>6.55</x:v>
      </x:c>
      <x:c r="AA34" t="str">
        <x:v>7.41</x:v>
      </x:c>
      <x:c r="AB34" t="str">
        <x:v>3.40</x:v>
      </x:c>
      <x:c r="AC34" t="str">
        <x:v>6.54</x:v>
      </x:c>
      <x:c r="AD34" t="str">
        <x:v>4.52</x:v>
      </x:c>
      <x:c r="AE34" t="str">
        <x:v>6.48</x:v>
      </x:c>
      <x:c r="AF34" t="str">
        <x:v>5.42</x:v>
      </x:c>
      <x:c r="AG34" t="str">
        <x:v>6.52</x:v>
      </x:c>
      <x:c r="AH34" t="str">
        <x:v>7.39</x:v>
      </x:c>
      <x:c r="AI34" t="str">
        <x:v>7.39</x:v>
      </x:c>
      <x:c r="AJ34" t="str">
        <x:v>3.28</x:v>
      </x:c>
      <x:c r="AK34" t="str">
        <x:v>7.39</x:v>
      </x:c>
      <x:c r="AL34" t="str">
        <x:v>3.36</x:v>
      </x:c>
      <x:c r="AM34" t="str">
        <x:v>7.43</x:v>
      </x:c>
      <x:c r="AN34" t="str">
        <x:v>3.28</x:v>
      </x:c>
      <x:c r="AO34" t="str">
        <x:v>7.42</x:v>
      </x:c>
      <x:c r="AP34" t="str">
        <x:v>7.42</x:v>
      </x:c>
      <x:c r="AQ34" t="str">
        <x:v>2.63</x:v>
      </x:c>
      <x:c r="AR34" t="str">
        <x:v>5.40</x:v>
      </x:c>
      <x:c r="AS34" t="str">
        <x:v>6.55</x:v>
      </x:c>
      <x:c r="AT34" t="str">
        <x:v>3.28</x:v>
      </x:c>
      <x:c r="AU34" t="str">
        <x:v>1.39</x:v>
      </x:c>
      <x:c r="AV34" t="str">
        <x:v>2.57</x:v>
      </x:c>
      <x:c r="AW34" t="str">
        <x:v>7.44</x:v>
      </x:c>
      <x:c r="AX34" t="str">
        <x:v>5.43</x:v>
      </x:c>
      <x:c r="AY34" t="str">
        <x:v>3.36</x:v>
      </x:c>
      <x:c r="AZ34" t="str">
        <x:v>1.39</x:v>
      </x:c>
      <x:c r="BA34" t="str">
        <x:v>6.62</x:v>
      </x:c>
      <x:c r="BB34" t="str">
        <x:v>6.48</x:v>
      </x:c>
    </x:row>
    <x:row r="35">
      <x:c r="A35" t="n">
        <x:v>8</x:v>
      </x:c>
      <x:c r="B35" t="str">
        <x:v>7.32</x:v>
      </x:c>
      <x:c r="C35" t="str">
        <x:v>7.39</x:v>
      </x:c>
      <x:c r="D35" t="str">
        <x:v>7.35</x:v>
      </x:c>
      <x:c r="E35" t="str">
        <x:v>5.39</x:v>
      </x:c>
      <x:c r="F35" t="str">
        <x:v>6.54</x:v>
      </x:c>
      <x:c r="G35" t="str">
        <x:v>3.33</x:v>
      </x:c>
      <x:c r="H35" t="str">
        <x:v>5.46</x:v>
      </x:c>
      <x:c r="I35" t="str">
        <x:v>3.36</x:v>
      </x:c>
      <x:c r="J35" t="str">
        <x:v>5.46</x:v>
      </x:c>
      <x:c r="K35" t="str">
        <x:v>5.46</x:v>
      </x:c>
      <x:c r="L35" t="str">
        <x:v>3.36</x:v>
      </x:c>
      <x:c r="M35" t="str">
        <x:v>6.51</x:v>
      </x:c>
      <x:c r="N35" t="str">
        <x:v>3.36</x:v>
      </x:c>
      <x:c r="O35" t="str">
        <x:v>3.37</x:v>
      </x:c>
      <x:c r="P35" t="str">
        <x:v>1.30</x:v>
      </x:c>
      <x:c r="Q35" t="str">
        <x:v>3.36</x:v>
      </x:c>
      <x:c r="R35" t="str">
        <x:v>6.51</x:v>
      </x:c>
      <x:c r="S35" t="str">
        <x:v>3.25</x:v>
      </x:c>
      <x:c r="T35" t="str">
        <x:v>6.48</x:v>
      </x:c>
      <x:c r="U35" t="str">
        <x:v>1.27</x:v>
      </x:c>
      <x:c r="V35" t="str">
        <x:v>7.43</x:v>
      </x:c>
      <x:c r="W35" t="str">
        <x:v>7.43</x:v>
      </x:c>
      <x:c r="X35" t="str">
        <x:v>6.52</x:v>
      </x:c>
      <x:c r="Y35" t="str">
        <x:v>6.48</x:v>
      </x:c>
      <x:c r="Z35" t="str">
        <x:v>5.44</x:v>
      </x:c>
      <x:c r="AA35" t="str">
        <x:v>5.47</x:v>
      </x:c>
      <x:c r="AB35" t="str">
        <x:v>4.56</x:v>
      </x:c>
      <x:c r="AC35" t="str">
        <x:v>3.32</x:v>
      </x:c>
      <x:c r="AD35" t="str">
        <x:v>3.29</x:v>
      </x:c>
      <x:c r="AE35" t="str">
        <x:v>2.64</x:v>
      </x:c>
      <x:c r="AF35" t="str">
        <x:v>3.36</x:v>
      </x:c>
      <x:c r="AG35" t="str">
        <x:v>3.32</x:v>
      </x:c>
      <x:c r="AH35" t="str">
        <x:v>7.35</x:v>
      </x:c>
      <x:c r="AI35" t="str">
        <x:v>7.35</x:v>
      </x:c>
      <x:c r="AJ35" t="str">
        <x:v>6.51</x:v>
      </x:c>
      <x:c r="AK35" t="str">
        <x:v>6.48</x:v>
      </x:c>
      <x:c r="AL35" t="str">
        <x:v>3.37</x:v>
      </x:c>
      <x:c r="AM35" t="str">
        <x:v>3.37</x:v>
      </x:c>
      <x:c r="AN35" t="str">
        <x:v>6.52</x:v>
      </x:c>
      <x:c r="AO35" t="str">
        <x:v>3.36</x:v>
      </x:c>
      <x:c r="AP35" t="str">
        <x:v>7.39</x:v>
      </x:c>
      <x:c r="AQ35" t="str">
        <x:v>2.64</x:v>
      </x:c>
      <x:c r="AR35" t="str">
        <x:v>4.60</x:v>
      </x:c>
      <x:c r="AS35" t="str">
        <x:v>7.32</x:v>
      </x:c>
      <x:c r="AT35" t="str">
        <x:v>3.33</x:v>
      </x:c>
      <x:c r="AU35" t="str">
        <x:v>2.56</x:v>
      </x:c>
      <x:c r="AV35" t="str">
        <x:v>7.36</x:v>
      </x:c>
      <x:c r="AW35" t="str">
        <x:v>1.39</x:v>
      </x:c>
      <x:c r="AX35" t="str">
        <x:v>5.40</x:v>
      </x:c>
      <x:c r="AY35" t="str">
        <x:v>3.32</x:v>
      </x:c>
      <x:c r="AZ35" t="str">
        <x:v>2.59</x:v>
      </x:c>
      <x:c r="BA35" t="str">
        <x:v>6.63</x:v>
      </x:c>
      <x:c r="BB35" t="str">
        <x:v>1.42</x:v>
      </x:c>
    </x:row>
    <x:row r="36">
      <x:c r="A36" t="n">
        <x:v>9</x:v>
      </x:c>
      <x:c r="B36" t="str">
        <x:v>7.43</x:v>
      </x:c>
      <x:c r="C36" t="str">
        <x:v>7.35</x:v>
      </x:c>
      <x:c r="D36" t="str">
        <x:v>6.58</x:v>
      </x:c>
      <x:c r="E36" t="str">
        <x:v>5.38</x:v>
      </x:c>
      <x:c r="F36" t="str">
        <x:v>6.51</x:v>
      </x:c>
      <x:c r="G36" t="str">
        <x:v>3.36</x:v>
      </x:c>
      <x:c r="H36" t="str">
        <x:v>3.37</x:v>
      </x:c>
      <x:c r="I36" t="str">
        <x:v>3.40</x:v>
      </x:c>
      <x:c r="J36" t="str">
        <x:v>3.37</x:v>
      </x:c>
      <x:c r="K36" t="str">
        <x:v>5.39</x:v>
      </x:c>
      <x:c r="L36" t="str">
        <x:v>5.46</x:v>
      </x:c>
      <x:c r="M36" t="str">
        <x:v>5.46</x:v>
      </x:c>
      <x:c r="N36" t="str">
        <x:v>2.63</x:v>
      </x:c>
      <x:c r="O36" t="str">
        <x:v>6.51</x:v>
      </x:c>
      <x:c r="P36" t="str">
        <x:v>7.37</x:v>
      </x:c>
      <x:c r="Q36" t="str">
        <x:v>5.42</x:v>
      </x:c>
      <x:c r="R36" t="str">
        <x:v>3.25</x:v>
      </x:c>
      <x:c r="S36" t="str">
        <x:v>6.51</x:v>
      </x:c>
      <x:c r="T36" t="str">
        <x:v>5.55</x:v>
      </x:c>
      <x:c r="U36" t="str">
        <x:v>1.31</x:v>
      </x:c>
      <x:c r="V36" t="str">
        <x:v>7.39</x:v>
      </x:c>
      <x:c r="W36" t="str">
        <x:v>6.48</x:v>
      </x:c>
      <x:c r="X36" t="str">
        <x:v>5.39</x:v>
      </x:c>
      <x:c r="Y36" t="str">
        <x:v>3.29</x:v>
      </x:c>
      <x:c r="Z36" t="str">
        <x:v>7.35</x:v>
      </x:c>
      <x:c r="AA36" t="str">
        <x:v>7.46</x:v>
      </x:c>
      <x:c r="AB36" t="str">
        <x:v>6.44</x:v>
      </x:c>
      <x:c r="AC36" t="str">
        <x:v>2.60</x:v>
      </x:c>
      <x:c r="AD36" t="str">
        <x:v>3.30</x:v>
      </x:c>
      <x:c r="AE36" t="str">
        <x:v>3.29</x:v>
      </x:c>
      <x:c r="AF36" t="str">
        <x:v>5.46</x:v>
      </x:c>
      <x:c r="AG36" t="str">
        <x:v>3.36</x:v>
      </x:c>
      <x:c r="AH36" t="str">
        <x:v>6.58</x:v>
      </x:c>
      <x:c r="AI36" t="str">
        <x:v>6.58</x:v>
      </x:c>
      <x:c r="AJ36" t="str">
        <x:v>5.42</x:v>
      </x:c>
      <x:c r="AK36" t="str">
        <x:v>3.29</x:v>
      </x:c>
      <x:c r="AL36" t="str">
        <x:v>6.48</x:v>
      </x:c>
      <x:c r="AM36" t="str">
        <x:v>3.40</x:v>
      </x:c>
      <x:c r="AN36" t="str">
        <x:v>7.39</x:v>
      </x:c>
      <x:c r="AO36" t="str">
        <x:v>2.64</x:v>
      </x:c>
      <x:c r="AP36" t="str">
        <x:v>2.61</x:v>
      </x:c>
      <x:c r="AQ36" t="str">
        <x:v>3.29</x:v>
      </x:c>
      <x:c r="AR36" t="str">
        <x:v>5.36</x:v>
      </x:c>
      <x:c r="AS36" t="str">
        <x:v>6.54</x:v>
      </x:c>
      <x:c r="AT36" t="str">
        <x:v>2.60</x:v>
      </x:c>
      <x:c r="AU36" t="str">
        <x:v>2.57</x:v>
      </x:c>
      <x:c r="AV36" t="str">
        <x:v>2.54</x:v>
      </x:c>
      <x:c r="AW36" t="str">
        <x:v>3.32</x:v>
      </x:c>
      <x:c r="AX36" t="str">
        <x:v>6.55</x:v>
      </x:c>
      <x:c r="AY36" t="str">
        <x:v>6.55</x:v>
      </x:c>
      <x:c r="AZ36" t="str">
        <x:v>5.35</x:v>
      </x:c>
      <x:c r="BA36" t="str">
        <x:v>6.55</x:v>
      </x:c>
      <x:c r="BB36" t="str">
        <x:v>7.43</x:v>
      </x:c>
    </x:row>
    <x:row r="37">
      <x:c r="A37" t="n">
        <x:v>10</x:v>
      </x:c>
      <x:c r="B37" t="str">
        <x:v>3.40</x:v>
      </x:c>
      <x:c r="C37" t="str">
        <x:v>3.28</x:v>
      </x:c>
      <x:c r="D37" t="str">
        <x:v>7.36</x:v>
      </x:c>
      <x:c r="E37" t="str">
        <x:v>7.35</x:v>
      </x:c>
      <x:c r="F37" t="str">
        <x:v>3.32</x:v>
      </x:c>
      <x:c r="G37" t="str">
        <x:v>7.32</x:v>
      </x:c>
      <x:c r="H37" t="str">
        <x:v>6.55</x:v>
      </x:c>
      <x:c r="I37" t="str">
        <x:v>3.32</x:v>
      </x:c>
      <x:c r="J37" t="str">
        <x:v>5.39</x:v>
      </x:c>
      <x:c r="K37" t="str">
        <x:v>3.36</x:v>
      </x:c>
      <x:c r="L37" t="str">
        <x:v>6.55</x:v>
      </x:c>
      <x:c r="M37" t="str">
        <x:v>6.55</x:v>
      </x:c>
      <x:c r="N37" t="str">
        <x:v>3.37</x:v>
      </x:c>
      <x:c r="O37" t="str">
        <x:v>4.60</x:v>
      </x:c>
      <x:c r="P37" t="str">
        <x:v>1.34</x:v>
      </x:c>
      <x:c r="Q37" t="str">
        <x:v>5.35</x:v>
      </x:c>
      <x:c r="R37" t="str">
        <x:v>7.35</x:v>
      </x:c>
      <x:c r="S37" t="str">
        <x:v>7.35</x:v>
      </x:c>
      <x:c r="T37" t="str">
        <x:v>3.43</x:v>
      </x:c>
      <x:c r="U37" t="str">
        <x:v>1.35</x:v>
      </x:c>
      <x:c r="V37" t="str">
        <x:v>3.28</x:v>
      </x:c>
      <x:c r="W37" t="str">
        <x:v>7.39</x:v>
      </x:c>
      <x:c r="X37" t="str">
        <x:v>2.60</x:v>
      </x:c>
      <x:c r="Y37" t="str">
        <x:v>2.53</x:v>
      </x:c>
      <x:c r="Z37" t="str">
        <x:v>3.32</x:v>
      </x:c>
      <x:c r="AA37" t="str">
        <x:v>3.40</x:v>
      </x:c>
      <x:c r="AB37" t="str">
        <x:v>5.47</x:v>
      </x:c>
      <x:c r="AC37" t="str">
        <x:v>7.35</x:v>
      </x:c>
      <x:c r="AD37" t="str">
        <x:v>3.32</x:v>
      </x:c>
      <x:c r="AE37" t="str">
        <x:v>7.45</x:v>
      </x:c>
      <x:c r="AF37" t="str">
        <x:v>2.62</x:v>
      </x:c>
      <x:c r="AG37" t="str">
        <x:v>5.46</x:v>
      </x:c>
      <x:c r="AH37" t="str">
        <x:v>5.42</x:v>
      </x:c>
      <x:c r="AI37" t="str">
        <x:v>5.42</x:v>
      </x:c>
      <x:c r="AJ37" t="str">
        <x:v>7.39</x:v>
      </x:c>
      <x:c r="AK37" t="str">
        <x:v>7.35</x:v>
      </x:c>
      <x:c r="AL37" t="str">
        <x:v>6.51</x:v>
      </x:c>
      <x:c r="AM37" t="str">
        <x:v>6.44</x:v>
      </x:c>
      <x:c r="AN37" t="str">
        <x:v>6.51</x:v>
      </x:c>
      <x:c r="AO37" t="str">
        <x:v>7.43</x:v>
      </x:c>
      <x:c r="AP37" t="str">
        <x:v>2.64</x:v>
      </x:c>
      <x:c r="AQ37" t="str">
        <x:v>4.63</x:v>
      </x:c>
      <x:c r="AR37" t="str">
        <x:v>6.51</x:v>
      </x:c>
      <x:c r="AS37" t="str">
        <x:v>4.59</x:v>
      </x:c>
      <x:c r="AT37" t="str">
        <x:v>1.30</x:v>
      </x:c>
      <x:c r="AU37" t="str">
        <x:v>2.67</x:v>
      </x:c>
      <x:c r="AV37" t="str">
        <x:v>7.42</x:v>
      </x:c>
      <x:c r="AW37" t="str">
        <x:v>2.57</x:v>
      </x:c>
      <x:c r="AX37" t="str">
        <x:v>7.39</x:v>
      </x:c>
      <x:c r="AY37" t="str">
        <x:v>6.51</x:v>
      </x:c>
      <x:c r="AZ37" t="str">
        <x:v>5.36</x:v>
      </x:c>
      <x:c r="BA37" t="str">
        <x:v>6.59</x:v>
      </x:c>
      <x:c r="BB37" t="str">
        <x:v>2.54</x:v>
      </x:c>
    </x:row>
    <x:row r="38">
      <x:c r="A38" t="n">
        <x:v>11</x:v>
      </x:c>
      <x:c r="B38" t="str">
        <x:v>3.28</x:v>
      </x:c>
      <x:c r="C38" t="str">
        <x:v>3.33</x:v>
      </x:c>
      <x:c r="D38" t="str">
        <x:v>3.28</x:v>
      </x:c>
      <x:c r="E38" t="str">
        <x:v>7.39</x:v>
      </x:c>
      <x:c r="F38" t="str">
        <x:v>7.35</x:v>
      </x:c>
      <x:c r="G38" t="str">
        <x:v>7.35</x:v>
      </x:c>
      <x:c r="H38" t="str">
        <x:v>5.43</x:v>
      </x:c>
      <x:c r="I38" t="str">
        <x:v>3.37</x:v>
      </x:c>
      <x:c r="J38" t="str">
        <x:v>6.55</x:v>
      </x:c>
      <x:c r="K38" t="str">
        <x:v>5.43</x:v>
      </x:c>
      <x:c r="L38" t="str">
        <x:v>7.40</x:v>
      </x:c>
      <x:c r="M38" t="str">
        <x:v>7.35</x:v>
      </x:c>
      <x:c r="N38" t="str">
        <x:v>7.36</x:v>
      </x:c>
      <x:c r="O38" t="str">
        <x:v>2.64</x:v>
      </x:c>
      <x:c r="P38" t="str">
        <x:v>2.64</x:v>
      </x:c>
      <x:c r="Q38" t="str">
        <x:v>5.38</x:v>
      </x:c>
      <x:c r="R38" t="str">
        <x:v>6.48</x:v>
      </x:c>
      <x:c r="S38" t="str">
        <x:v>3.32</x:v>
      </x:c>
      <x:c r="T38" t="str">
        <x:v>6.40</x:v>
      </x:c>
      <x:c r="U38" t="str">
        <x:v>1.39</x:v>
      </x:c>
      <x:c r="V38" t="str">
        <x:v>3.33</x:v>
      </x:c>
      <x:c r="W38" t="str">
        <x:v>6.56</x:v>
      </x:c>
      <x:c r="X38" t="str">
        <x:v>7.39</x:v>
      </x:c>
      <x:c r="Y38" t="str">
        <x:v>3.28</x:v>
      </x:c>
      <x:c r="Z38" t="str">
        <x:v>5.51</x:v>
      </x:c>
      <x:c r="AA38" t="str">
        <x:v>5.44</x:v>
      </x:c>
      <x:c r="AB38" t="str">
        <x:v>3.37</x:v>
      </x:c>
      <x:c r="AC38" t="str">
        <x:v>5.43</x:v>
      </x:c>
      <x:c r="AD38" t="str">
        <x:v>3.34</x:v>
      </x:c>
      <x:c r="AE38" t="str">
        <x:v>7.36</x:v>
      </x:c>
      <x:c r="AF38" t="str">
        <x:v>5.39</x:v>
      </x:c>
      <x:c r="AG38" t="str">
        <x:v>6.48</x:v>
      </x:c>
      <x:c r="AH38" t="str">
        <x:v>1.39</x:v>
      </x:c>
      <x:c r="AI38" t="str">
        <x:v>1.39</x:v>
      </x:c>
      <x:c r="AJ38" t="str">
        <x:v>2.60</x:v>
      </x:c>
      <x:c r="AK38" t="str">
        <x:v>2.60</x:v>
      </x:c>
      <x:c r="AL38" t="str">
        <x:v>2.63</x:v>
      </x:c>
      <x:c r="AM38" t="str">
        <x:v>5.42</x:v>
      </x:c>
      <x:c r="AN38" t="str">
        <x:v>2.53</x:v>
      </x:c>
      <x:c r="AO38" t="str">
        <x:v>2.60</x:v>
      </x:c>
      <x:c r="AP38" t="str">
        <x:v>7.43</x:v>
      </x:c>
      <x:c r="AQ38" t="str">
        <x:v>4.64</x:v>
      </x:c>
      <x:c r="AR38" t="str">
        <x:v>3.37</x:v>
      </x:c>
      <x:c r="AS38" t="str">
        <x:v>6.58</x:v>
      </x:c>
      <x:c r="AT38" t="str">
        <x:v>1.31</x:v>
      </x:c>
      <x:c r="AU38" t="str">
        <x:v>3.25</x:v>
      </x:c>
      <x:c r="AV38" t="str">
        <x:v>3.32</x:v>
      </x:c>
      <x:c r="AW38" t="str">
        <x:v>1.35</x:v>
      </x:c>
      <x:c r="AX38" t="str">
        <x:v>3.37</x:v>
      </x:c>
      <x:c r="AY38" t="str">
        <x:v>6.52</x:v>
      </x:c>
      <x:c r="AZ38" t="str">
        <x:v>5.39</x:v>
      </x:c>
      <x:c r="BA38" t="str">
        <x:v>1.39</x:v>
      </x:c>
      <x:c r="BB38" t="str">
        <x:v>3.35</x:v>
      </x:c>
    </x:row>
    <x:row r="39">
      <x:c r="A39" t="n">
        <x:v>12</x:v>
      </x:c>
      <x:c r="B39" t="str">
        <x:v>5.46</x:v>
      </x:c>
      <x:c r="C39" t="str">
        <x:v>5.39</x:v>
      </x:c>
      <x:c r="D39" t="str">
        <x:v>6.59</x:v>
      </x:c>
      <x:c r="E39" t="str">
        <x:v>6.59</x:v>
      </x:c>
      <x:c r="F39" t="str">
        <x:v>6.58</x:v>
      </x:c>
      <x:c r="G39" t="str">
        <x:v>6.52</x:v>
      </x:c>
      <x:c r="H39" t="str">
        <x:v>2.53</x:v>
      </x:c>
      <x:c r="I39" t="str">
        <x:v>5.42</x:v>
      </x:c>
      <x:c r="J39" t="str">
        <x:v>5.42</x:v>
      </x:c>
      <x:c r="K39" t="str">
        <x:v>3.37</x:v>
      </x:c>
      <x:c r="L39" t="str">
        <x:v>7.43</x:v>
      </x:c>
      <x:c r="M39" t="str">
        <x:v>7.36</x:v>
      </x:c>
      <x:c r="N39" t="str">
        <x:v>1.35</x:v>
      </x:c>
      <x:c r="O39" t="str">
        <x:v>2.63</x:v>
      </x:c>
      <x:c r="P39" t="str">
        <x:v>3.29</x:v>
      </x:c>
      <x:c r="Q39" t="str">
        <x:v>2.63</x:v>
      </x:c>
      <x:c r="R39" t="str">
        <x:v>3.36</x:v>
      </x:c>
      <x:c r="S39" t="str">
        <x:v>6.52</x:v>
      </x:c>
      <x:c r="T39" t="str">
        <x:v>3.50</x:v>
      </x:c>
      <x:c r="U39" t="str">
        <x:v>2.53</x:v>
      </x:c>
      <x:c r="V39" t="str">
        <x:v>3.40</x:v>
      </x:c>
      <x:c r="W39" t="str">
        <x:v>2.61</x:v>
      </x:c>
      <x:c r="X39" t="str">
        <x:v>7.43</x:v>
      </x:c>
      <x:c r="Y39" t="str">
        <x:v>2.61</x:v>
      </x:c>
      <x:c r="Z39" t="str">
        <x:v>6.44</x:v>
      </x:c>
      <x:c r="AA39" t="str">
        <x:v>3.32</x:v>
      </x:c>
      <x:c r="AB39" t="str">
        <x:v>5.46</x:v>
      </x:c>
      <x:c r="AC39" t="str">
        <x:v>3.36</x:v>
      </x:c>
      <x:c r="AD39" t="str">
        <x:v>3.36</x:v>
      </x:c>
      <x:c r="AE39" t="str">
        <x:v>2.63</x:v>
      </x:c>
      <x:c r="AF39" t="str">
        <x:v>3.29</x:v>
      </x:c>
      <x:c r="AG39" t="str">
        <x:v>6.51</x:v>
      </x:c>
      <x:c r="AH39" t="str">
        <x:v>2.53</x:v>
      </x:c>
      <x:c r="AI39" t="str">
        <x:v>2.53</x:v>
      </x:c>
      <x:c r="AJ39" t="str">
        <x:v>2.53</x:v>
      </x:c>
      <x:c r="AK39" t="str">
        <x:v>5.42</x:v>
      </x:c>
      <x:c r="AL39" t="str">
        <x:v>6.52</x:v>
      </x:c>
      <x:c r="AM39" t="str">
        <x:v>6.55</x:v>
      </x:c>
      <x:c r="AN39" t="str">
        <x:v>3.40</x:v>
      </x:c>
      <x:c r="AO39" t="str">
        <x:v>6.48</x:v>
      </x:c>
      <x:c r="AP39" t="str">
        <x:v>6.48</x:v>
      </x:c>
      <x:c r="AQ39" t="str">
        <x:v>5.32</x:v>
      </x:c>
      <x:c r="AR39" t="str">
        <x:v>5.39</x:v>
      </x:c>
      <x:c r="AS39" t="str">
        <x:v>3.37</x:v>
      </x:c>
      <x:c r="AT39" t="str">
        <x:v>1.35</x:v>
      </x:c>
      <x:c r="AU39" t="str">
        <x:v>3.28</x:v>
      </x:c>
      <x:c r="AV39" t="str">
        <x:v>6.51</x:v>
      </x:c>
      <x:c r="AW39" t="str">
        <x:v>1.36</x:v>
      </x:c>
      <x:c r="AX39" t="str">
        <x:v>5.39</x:v>
      </x:c>
      <x:c r="AY39" t="str">
        <x:v>5.47</x:v>
      </x:c>
      <x:c r="AZ39" t="str">
        <x:v>6.52</x:v>
      </x:c>
      <x:c r="BA39" t="str">
        <x:v>3.36</x:v>
      </x:c>
      <x:c r="BB39" t="str">
        <x:v>1.39</x:v>
      </x:c>
    </x:row>
    <x:row r="40">
      <x:c r="A40" t="n">
        <x:v>13</x:v>
      </x:c>
      <x:c r="B40" t="str">
        <x:v>6.58</x:v>
      </x:c>
      <x:c r="C40" t="str">
        <x:v>7.43</x:v>
      </x:c>
      <x:c r="D40" t="str">
        <x:v>5.39</x:v>
      </x:c>
      <x:c r="E40" t="str">
        <x:v>5.46</x:v>
      </x:c>
      <x:c r="F40" t="str">
        <x:v>3.33</x:v>
      </x:c>
      <x:c r="G40" t="str">
        <x:v>3.32</x:v>
      </x:c>
      <x:c r="H40" t="str">
        <x:v>2.57</x:v>
      </x:c>
      <x:c r="I40" t="str">
        <x:v>5.43</x:v>
      </x:c>
      <x:c r="J40" t="str">
        <x:v>5.43</x:v>
      </x:c>
      <x:c r="K40" t="str">
        <x:v>2.53</x:v>
      </x:c>
      <x:c r="L40" t="str">
        <x:v>7.36</x:v>
      </x:c>
      <x:c r="M40" t="str">
        <x:v>5.38</x:v>
      </x:c>
      <x:c r="N40" t="str">
        <x:v>2.57</x:v>
      </x:c>
      <x:c r="O40" t="str">
        <x:v>6.48</x:v>
      </x:c>
      <x:c r="P40" t="str">
        <x:v>4.64</x:v>
      </x:c>
      <x:c r="Q40" t="str">
        <x:v>6.48</x:v>
      </x:c>
      <x:c r="R40" t="str">
        <x:v>2.65</x:v>
      </x:c>
      <x:c r="S40" t="str">
        <x:v>3.33</x:v>
      </x:c>
      <x:c r="T40" t="str">
        <x:v>2.50</x:v>
      </x:c>
      <x:c r="U40" t="str">
        <x:v>2.56</x:v>
      </x:c>
      <x:c r="V40" t="str">
        <x:v>5.38</x:v>
      </x:c>
      <x:c r="W40" t="str">
        <x:v>7.35</x:v>
      </x:c>
      <x:c r="X40" t="str">
        <x:v>3.29</x:v>
      </x:c>
      <x:c r="Y40" t="str">
        <x:v>7.39</x:v>
      </x:c>
      <x:c r="Z40" t="str">
        <x:v>2.60</x:v>
      </x:c>
      <x:c r="AA40" t="str">
        <x:v>7.49</x:v>
      </x:c>
      <x:c r="AB40" t="str">
        <x:v>5.43</x:v>
      </x:c>
      <x:c r="AC40" t="str">
        <x:v>7.42</x:v>
      </x:c>
      <x:c r="AD40" t="str">
        <x:v>3.38</x:v>
      </x:c>
      <x:c r="AE40" t="str">
        <x:v>1.39</x:v>
      </x:c>
      <x:c r="AF40" t="str">
        <x:v>5.38</x:v>
      </x:c>
      <x:c r="AG40" t="str">
        <x:v>4.60</x:v>
      </x:c>
      <x:c r="AH40" t="str">
        <x:v>2.57</x:v>
      </x:c>
      <x:c r="AI40" t="str">
        <x:v>2.57</x:v>
      </x:c>
      <x:c r="AJ40" t="str">
        <x:v>2.59</x:v>
      </x:c>
      <x:c r="AK40" t="str">
        <x:v>3.28</x:v>
      </x:c>
      <x:c r="AL40" t="str">
        <x:v>3.28</x:v>
      </x:c>
      <x:c r="AM40" t="str">
        <x:v>6.52</x:v>
      </x:c>
      <x:c r="AN40" t="str">
        <x:v>5.42</x:v>
      </x:c>
      <x:c r="AO40" t="str">
        <x:v>7.39</x:v>
      </x:c>
      <x:c r="AP40" t="str">
        <x:v>2.60</x:v>
      </x:c>
      <x:c r="AQ40" t="str">
        <x:v>5.35</x:v>
      </x:c>
      <x:c r="AR40" t="str">
        <x:v>7.31</x:v>
      </x:c>
      <x:c r="AS40" t="str">
        <x:v>7.34</x:v>
      </x:c>
      <x:c r="AT40" t="str">
        <x:v>1.36</x:v>
      </x:c>
      <x:c r="AU40" t="str">
        <x:v>3.29</x:v>
      </x:c>
      <x:c r="AV40" t="str">
        <x:v>2.58</x:v>
      </x:c>
      <x:c r="AW40" t="str">
        <x:v>1.37</x:v>
      </x:c>
      <x:c r="AX40" t="str">
        <x:v>3.36</x:v>
      </x:c>
      <x:c r="AY40" t="str">
        <x:v>2.57</x:v>
      </x:c>
      <x:c r="AZ40" t="str">
        <x:v>6.55</x:v>
      </x:c>
      <x:c r="BA40" t="str">
        <x:v>7.41</x:v>
      </x:c>
      <x:c r="BB40" t="str">
        <x:v>7.36</x:v>
      </x:c>
    </x:row>
    <x:row r="41">
      <x:c r="A41" t="n">
        <x:v>14</x:v>
      </x:c>
      <x:c r="B41" t="str">
        <x:v>2.64</x:v>
      </x:c>
      <x:c r="C41" t="str">
        <x:v>6.55</x:v>
      </x:c>
      <x:c r="D41" t="str">
        <x:v>3.29</x:v>
      </x:c>
      <x:c r="E41" t="str">
        <x:v>3.28</x:v>
      </x:c>
      <x:c r="F41" t="str">
        <x:v>2.65</x:v>
      </x:c>
      <x:c r="G41" t="str">
        <x:v>6.58</x:v>
      </x:c>
      <x:c r="H41" t="str">
        <x:v>2.58</x:v>
      </x:c>
      <x:c r="I41" t="str">
        <x:v>5.47</x:v>
      </x:c>
      <x:c r="J41" t="str">
        <x:v>2.53</x:v>
      </x:c>
      <x:c r="K41" t="str">
        <x:v>2.57</x:v>
      </x:c>
      <x:c r="L41" t="str">
        <x:v>3.29</x:v>
      </x:c>
      <x:c r="M41" t="str">
        <x:v>7.43</x:v>
      </x:c>
      <x:c r="N41" t="str">
        <x:v>2.64</x:v>
      </x:c>
      <x:c r="O41" t="str">
        <x:v>1.39</x:v>
      </x:c>
      <x:c r="P41" t="str">
        <x:v>1.28</x:v>
      </x:c>
      <x:c r="Q41" t="str">
        <x:v>7.43</x:v>
      </x:c>
      <x:c r="R41" t="str">
        <x:v>3.33</x:v>
      </x:c>
      <x:c r="S41" t="str">
        <x:v>5.40</x:v>
      </x:c>
      <x:c r="T41" t="str">
        <x:v>5.57</x:v>
      </x:c>
      <x:c r="U41" t="str">
        <x:v>2.57</x:v>
      </x:c>
      <x:c r="V41" t="str">
        <x:v>2.64</x:v>
      </x:c>
      <x:c r="W41" t="str">
        <x:v>1.39</x:v>
      </x:c>
      <x:c r="X41" t="str">
        <x:v>5.38</x:v>
      </x:c>
      <x:c r="Y41" t="str">
        <x:v>2.64</x:v>
      </x:c>
      <x:c r="Z41" t="str">
        <x:v>3.40</x:v>
      </x:c>
      <x:c r="AA41" t="str">
        <x:v>6.47</x:v>
      </x:c>
      <x:c r="AB41" t="str">
        <x:v>2.53</x:v>
      </x:c>
      <x:c r="AC41" t="str">
        <x:v>6.52</x:v>
      </x:c>
      <x:c r="AD41" t="str">
        <x:v>4.49</x:v>
      </x:c>
      <x:c r="AE41" t="str">
        <x:v>3.36</x:v>
      </x:c>
      <x:c r="AF41" t="str">
        <x:v>5.35</x:v>
      </x:c>
      <x:c r="AG41" t="str">
        <x:v>5.47</x:v>
      </x:c>
      <x:c r="AH41" t="str">
        <x:v>2.60</x:v>
      </x:c>
      <x:c r="AI41" t="str">
        <x:v>2.60</x:v>
      </x:c>
      <x:c r="AJ41" t="str">
        <x:v>2.56</x:v>
      </x:c>
      <x:c r="AK41" t="str">
        <x:v>6.58</x:v>
      </x:c>
      <x:c r="AL41" t="str">
        <x:v>7.39</x:v>
      </x:c>
      <x:c r="AM41" t="str">
        <x:v>5.39</x:v>
      </x:c>
      <x:c r="AN41" t="str">
        <x:v>2.57</x:v>
      </x:c>
      <x:c r="AO41" t="str">
        <x:v>4.60</x:v>
      </x:c>
      <x:c r="AP41" t="str">
        <x:v>3.33</x:v>
      </x:c>
      <x:c r="AQ41" t="str">
        <x:v>6.54</x:v>
      </x:c>
      <x:c r="AR41" t="str">
        <x:v>4.56</x:v>
      </x:c>
      <x:c r="AS41" t="str">
        <x:v>6.62</x:v>
      </x:c>
      <x:c r="AT41" t="str">
        <x:v>2.53</x:v>
      </x:c>
      <x:c r="AU41" t="str">
        <x:v>3.30</x:v>
      </x:c>
      <x:c r="AV41" t="str">
        <x:v>3.28</x:v>
      </x:c>
      <x:c r="AW41" t="str">
        <x:v>1.40</x:v>
      </x:c>
      <x:c r="AX41" t="str">
        <x:v>7.42</x:v>
      </x:c>
      <x:c r="AY41" t="str">
        <x:v>7.43</x:v>
      </x:c>
      <x:c r="AZ41" t="str">
        <x:v>6.56</x:v>
      </x:c>
      <x:c r="BA41" t="str">
        <x:v>2.52</x:v>
      </x:c>
      <x:c r="BB41" t="str">
        <x:v>7.42</x:v>
      </x:c>
    </x:row>
    <x:row r="42">
      <x:c r="A42" t="n">
        <x:v>15</x:v>
      </x:c>
      <x:c r="B42" t="str">
        <x:v>7.36</x:v>
      </x:c>
      <x:c r="C42" t="str">
        <x:v>7.36</x:v>
      </x:c>
      <x:c r="D42" t="str">
        <x:v>6.48</x:v>
      </x:c>
      <x:c r="E42" t="str">
        <x:v>3.40</x:v>
      </x:c>
      <x:c r="F42" t="str">
        <x:v>1.32</x:v>
      </x:c>
      <x:c r="G42" t="str">
        <x:v>2.64</x:v>
      </x:c>
      <x:c r="H42" t="str">
        <x:v>2.61</x:v>
      </x:c>
      <x:c r="I42" t="str">
        <x:v>3.28</x:v>
      </x:c>
      <x:c r="J42" t="str">
        <x:v>2.57</x:v>
      </x:c>
      <x:c r="K42" t="str">
        <x:v>2.61</x:v>
      </x:c>
      <x:c r="L42" t="str">
        <x:v>7.35</x:v>
      </x:c>
      <x:c r="M42" t="str">
        <x:v>3.29</x:v>
      </x:c>
      <x:c r="N42" t="str">
        <x:v>6.48</x:v>
      </x:c>
      <x:c r="O42" t="str">
        <x:v>5.38</x:v>
      </x:c>
      <x:c r="P42" t="str">
        <x:v>1.29</x:v>
      </x:c>
      <x:c r="Q42" t="str">
        <x:v>3.29</x:v>
      </x:c>
      <x:c r="R42" t="str">
        <x:v>5.40</x:v>
      </x:c>
      <x:c r="S42" t="str">
        <x:v>5.39</x:v>
      </x:c>
      <x:c r="T42" t="str">
        <x:v>5.61</x:v>
      </x:c>
      <x:c r="U42" t="str">
        <x:v>2.59</x:v>
      </x:c>
      <x:c r="V42" t="str">
        <x:v>2.61</x:v>
      </x:c>
      <x:c r="W42" t="str">
        <x:v>2.57</x:v>
      </x:c>
      <x:c r="X42" t="str">
        <x:v>2.53</x:v>
      </x:c>
      <x:c r="Y42" t="str">
        <x:v>2.57</x:v>
      </x:c>
      <x:c r="Z42" t="str">
        <x:v>7.34</x:v>
      </x:c>
      <x:c r="AA42" t="str">
        <x:v>5.51</x:v>
      </x:c>
      <x:c r="AB42" t="str">
        <x:v>2.57</x:v>
      </x:c>
      <x:c r="AC42" t="str">
        <x:v>1.35</x:v>
      </x:c>
      <x:c r="AD42" t="str">
        <x:v>4.51</x:v>
      </x:c>
      <x:c r="AE42" t="str">
        <x:v>1.35</x:v>
      </x:c>
      <x:c r="AF42" t="str">
        <x:v>7.42</x:v>
      </x:c>
      <x:c r="AG42" t="str">
        <x:v>5.43</x:v>
      </x:c>
      <x:c r="AH42" t="str">
        <x:v>2.63</x:v>
      </x:c>
      <x:c r="AI42" t="str">
        <x:v>2.63</x:v>
      </x:c>
      <x:c r="AJ42" t="str">
        <x:v>2.63</x:v>
      </x:c>
      <x:c r="AK42" t="str">
        <x:v>5.35</x:v>
      </x:c>
      <x:c r="AL42" t="str">
        <x:v>2.64</x:v>
      </x:c>
      <x:c r="AM42" t="str">
        <x:v>7.39</x:v>
      </x:c>
      <x:c r="AN42" t="str">
        <x:v>7.42</x:v>
      </x:c>
      <x:c r="AO42" t="str">
        <x:v>3.33</x:v>
      </x:c>
      <x:c r="AP42" t="str">
        <x:v>3.36</x:v>
      </x:c>
      <x:c r="AQ42" t="str">
        <x:v>6.55</x:v>
      </x:c>
      <x:c r="AR42" t="str">
        <x:v>3.30</x:v>
      </x:c>
      <x:c r="AS42" t="str">
        <x:v>4.57</x:v>
      </x:c>
      <x:c r="AT42" t="str">
        <x:v>2.56</x:v>
      </x:c>
      <x:c r="AU42" t="str">
        <x:v>3.31</x:v>
      </x:c>
      <x:c r="AV42" t="str">
        <x:v>1.42</x:v>
      </x:c>
      <x:c r="AW42" t="str">
        <x:v>1.42</x:v>
      </x:c>
      <x:c r="AX42" t="str">
        <x:v>6.58</x:v>
      </x:c>
      <x:c r="AY42" t="str">
        <x:v>7.42</x:v>
      </x:c>
      <x:c r="AZ42" t="str">
        <x:v>6.58</x:v>
      </x:c>
      <x:c r="BA42" t="str">
        <x:v>3.40</x:v>
      </x:c>
      <x:c r="BB42" t="str">
        <x:v>3.32</x:v>
      </x:c>
    </x:row>
    <x:row r="43">
      <x:c r="A43" t="n">
        <x:v>16</x:v>
      </x:c>
      <x:c r="B43" t="str">
        <x:v>3.29</x:v>
      </x:c>
      <x:c r="C43" t="str">
        <x:v>2.53</x:v>
      </x:c>
      <x:c r="D43" t="str">
        <x:v>5.42</x:v>
      </x:c>
      <x:c r="E43" t="str">
        <x:v>6.44</x:v>
      </x:c>
      <x:c r="F43" t="str">
        <x:v>1.39</x:v>
      </x:c>
      <x:c r="G43" t="str">
        <x:v>6.54</x:v>
      </x:c>
      <x:c r="H43" t="str">
        <x:v>3.28</x:v>
      </x:c>
      <x:c r="I43" t="str">
        <x:v>6.55</x:v>
      </x:c>
      <x:c r="J43" t="str">
        <x:v>2.61</x:v>
      </x:c>
      <x:c r="K43" t="str">
        <x:v>3.28</x:v>
      </x:c>
      <x:c r="L43" t="str">
        <x:v>5.38</x:v>
      </x:c>
      <x:c r="M43" t="str">
        <x:v>6.46</x:v>
      </x:c>
      <x:c r="N43" t="str">
        <x:v>5.42</x:v>
      </x:c>
      <x:c r="O43" t="str">
        <x:v>2.53</x:v>
      </x:c>
      <x:c r="P43" t="str">
        <x:v>1.31</x:v>
      </x:c>
      <x:c r="Q43" t="str">
        <x:v>6.59</x:v>
      </x:c>
      <x:c r="R43" t="str">
        <x:v>7.43</x:v>
      </x:c>
      <x:c r="S43" t="str">
        <x:v>2.56</x:v>
      </x:c>
      <x:c r="T43" t="str">
        <x:v>5.50</x:v>
      </x:c>
      <x:c r="U43" t="str">
        <x:v>2.61</x:v>
      </x:c>
      <x:c r="V43" t="str">
        <x:v>3.37</x:v>
      </x:c>
      <x:c r="W43" t="str">
        <x:v>2.60</x:v>
      </x:c>
      <x:c r="X43" t="str">
        <x:v>2.56</x:v>
      </x:c>
      <x:c r="Y43" t="str">
        <x:v>2.58</x:v>
      </x:c>
      <x:c r="Z43" t="str">
        <x:v>7.42</x:v>
      </x:c>
      <x:c r="AA43" t="str">
        <x:v>6.44</x:v>
      </x:c>
      <x:c r="AB43" t="str">
        <x:v>2.61</x:v>
      </x:c>
      <x:c r="AC43" t="str">
        <x:v>3.33</x:v>
      </x:c>
      <x:c r="AD43" t="str">
        <x:v>4.54</x:v>
      </x:c>
      <x:c r="AE43" t="str">
        <x:v>6.51</x:v>
      </x:c>
      <x:c r="AF43" t="str">
        <x:v>2.57</x:v>
      </x:c>
      <x:c r="AG43" t="str">
        <x:v>7.31</x:v>
      </x:c>
      <x:c r="AH43" t="str">
        <x:v>2.64</x:v>
      </x:c>
      <x:c r="AI43" t="str">
        <x:v>2.64</x:v>
      </x:c>
      <x:c r="AJ43" t="str">
        <x:v>5.39</x:v>
      </x:c>
      <x:c r="AK43" t="str">
        <x:v>6.52</x:v>
      </x:c>
      <x:c r="AL43" t="str">
        <x:v>7.43</x:v>
      </x:c>
      <x:c r="AM43" t="str">
        <x:v>5.46</x:v>
      </x:c>
      <x:c r="AN43" t="str">
        <x:v>6.55</x:v>
      </x:c>
      <x:c r="AO43" t="str">
        <x:v>1.39</x:v>
      </x:c>
      <x:c r="AP43" t="str">
        <x:v>5.38</x:v>
      </x:c>
      <x:c r="AQ43" t="str">
        <x:v>6.57</x:v>
      </x:c>
      <x:c r="AR43" t="str">
        <x:v>6.54</x:v>
      </x:c>
      <x:c r="AS43" t="str">
        <x:v>3.29</x:v>
      </x:c>
      <x:c r="AT43" t="str">
        <x:v>2.57</x:v>
      </x:c>
      <x:c r="AU43" t="str">
        <x:v>3.36</x:v>
      </x:c>
      <x:c r="AV43" t="str">
        <x:v>3.35</x:v>
      </x:c>
      <x:c r="AW43" t="str">
        <x:v>1.43</x:v>
      </x:c>
      <x:c r="AX43" t="str">
        <x:v>5.44</x:v>
      </x:c>
      <x:c r="AY43" t="str">
        <x:v>2.53</x:v>
      </x:c>
      <x:c r="AZ43" t="str">
        <x:v>6.60</x:v>
      </x:c>
      <x:c r="BA43" t="str">
        <x:v>6.45</x:v>
      </x:c>
      <x:c r="BB43" t="str">
        <x:v>5.43</x:v>
      </x:c>
    </x:row>
    <x:row r="44">
      <x:c r="A44" t="n">
        <x:v>17</x:v>
      </x:c>
      <x:c r="B44" t="str">
        <x:v>7.39</x:v>
      </x:c>
      <x:c r="C44" t="str">
        <x:v>2.57</x:v>
      </x:c>
      <x:c r="D44" t="str">
        <x:v>7.32</x:v>
      </x:c>
      <x:c r="E44" t="str">
        <x:v>7.32</x:v>
      </x:c>
      <x:c r="F44" t="str">
        <x:v>2.57</x:v>
      </x:c>
      <x:c r="G44" t="str">
        <x:v>2.61</x:v>
      </x:c>
      <x:c r="H44" t="str">
        <x:v>3.29</x:v>
      </x:c>
      <x:c r="I44" t="str">
        <x:v>3.29</x:v>
      </x:c>
      <x:c r="J44" t="str">
        <x:v>3.28</x:v>
      </x:c>
      <x:c r="K44" t="str">
        <x:v>3.29</x:v>
      </x:c>
      <x:c r="L44" t="str">
        <x:v>2.64</x:v>
      </x:c>
      <x:c r="M44" t="str">
        <x:v>6.24</x:v>
      </x:c>
      <x:c r="N44" t="str">
        <x:v>3.33</x:v>
      </x:c>
      <x:c r="O44" t="str">
        <x:v>7.36</x:v>
      </x:c>
      <x:c r="P44" t="str">
        <x:v>1.32</x:v>
      </x:c>
      <x:c r="Q44" t="str">
        <x:v>7.40</x:v>
      </x:c>
      <x:c r="R44" t="str">
        <x:v>5.39</x:v>
      </x:c>
      <x:c r="S44" t="str">
        <x:v>2.58</x:v>
      </x:c>
      <x:c r="T44" t="str">
        <x:v>3.46</x:v>
      </x:c>
      <x:c r="U44" t="str">
        <x:v>2.62</x:v>
      </x:c>
      <x:c r="V44" t="str">
        <x:v>2.57</x:v>
      </x:c>
      <x:c r="W44" t="str">
        <x:v>2.64</x:v>
      </x:c>
      <x:c r="X44" t="str">
        <x:v>2.58</x:v>
      </x:c>
      <x:c r="Y44" t="str">
        <x:v>7.42</x:v>
      </x:c>
      <x:c r="Z44" t="str">
        <x:v>5.47</x:v>
      </x:c>
      <x:c r="AA44" t="str">
        <x:v>2.45</x:v>
      </x:c>
      <x:c r="AB44" t="str">
        <x:v>3.28</x:v>
      </x:c>
      <x:c r="AC44" t="str">
        <x:v>1.31</x:v>
      </x:c>
      <x:c r="AD44" t="str">
        <x:v>4.55</x:v>
      </x:c>
      <x:c r="AE44" t="str">
        <x:v>7.40</x:v>
      </x:c>
      <x:c r="AF44" t="str">
        <x:v>2.58</x:v>
      </x:c>
      <x:c r="AG44" t="str">
        <x:v>6.56</x:v>
      </x:c>
      <x:c r="AH44" t="str">
        <x:v>3.29</x:v>
      </x:c>
      <x:c r="AI44" t="str">
        <x:v>3.28</x:v>
      </x:c>
      <x:c r="AJ44" t="str">
        <x:v>3.36</x:v>
      </x:c>
      <x:c r="AK44" t="str">
        <x:v>1.39</x:v>
      </x:c>
      <x:c r="AL44" t="str">
        <x:v>1.39</x:v>
      </x:c>
      <x:c r="AM44" t="str">
        <x:v>7.42</x:v>
      </x:c>
      <x:c r="AN44" t="str">
        <x:v>1.39</x:v>
      </x:c>
      <x:c r="AO44" t="str">
        <x:v>2.53</x:v>
      </x:c>
      <x:c r="AP44" t="str">
        <x:v>4.60</x:v>
      </x:c>
      <x:c r="AQ44" t="str">
        <x:v>6.59</x:v>
      </x:c>
      <x:c r="AR44" t="str">
        <x:v>7.34</x:v>
      </x:c>
      <x:c r="AS44" t="str">
        <x:v>3.30</x:v>
      </x:c>
      <x:c r="AT44" t="str">
        <x:v>2.59</x:v>
      </x:c>
      <x:c r="AU44" t="str">
        <x:v>4.60</x:v>
      </x:c>
      <x:c r="AV44" t="str">
        <x:v>5.43</x:v>
      </x:c>
      <x:c r="AW44" t="str">
        <x:v>2.53</x:v>
      </x:c>
      <x:c r="AX44" t="str">
        <x:v>2.63</x:v>
      </x:c>
      <x:c r="AY44" t="str">
        <x:v>2.56</x:v>
      </x:c>
      <x:c r="AZ44" t="str">
        <x:v>6.61</x:v>
      </x:c>
      <x:c r="BA44" t="str">
        <x:v>7.45</x:v>
      </x:c>
      <x:c r="BB44" t="str">
        <x:v>6.51</x:v>
      </x:c>
    </x:row>
    <x:row r="45">
      <x:c r="A45" t="n">
        <x:v>18</x:v>
      </x:c>
      <x:c r="B45" t="str">
        <x:v>6.54</x:v>
      </x:c>
      <x:c r="C45" t="str">
        <x:v>2.58</x:v>
      </x:c>
      <x:c r="D45" t="str">
        <x:v>5.46</x:v>
      </x:c>
      <x:c r="E45" t="str">
        <x:v>7.43</x:v>
      </x:c>
      <x:c r="F45" t="str">
        <x:v>2.58</x:v>
      </x:c>
      <x:c r="G45" t="str">
        <x:v>3.37</x:v>
      </x:c>
      <x:c r="H45" t="str">
        <x:v>3.30</x:v>
      </x:c>
      <x:c r="I45" t="str">
        <x:v>7.43</x:v>
      </x:c>
      <x:c r="J45" t="str">
        <x:v>3.29</x:v>
      </x:c>
      <x:c r="K45" t="str">
        <x:v>3.30</x:v>
      </x:c>
      <x:c r="L45" t="str">
        <x:v>2.61</x:v>
      </x:c>
      <x:c r="M45" t="str">
        <x:v>6.50</x:v>
      </x:c>
      <x:c r="N45" t="str">
        <x:v>7.35</x:v>
      </x:c>
      <x:c r="O45" t="str">
        <x:v>3.36</x:v>
      </x:c>
      <x:c r="P45" t="str">
        <x:v>1.33</x:v>
      </x:c>
      <x:c r="Q45" t="str">
        <x:v>1.28</x:v>
      </x:c>
      <x:c r="R45" t="str">
        <x:v>1.35</x:v>
      </x:c>
      <x:c r="S45" t="str">
        <x:v>2.59</x:v>
      </x:c>
      <x:c r="T45" t="str">
        <x:v>7.52</x:v>
      </x:c>
      <x:c r="U45" t="str">
        <x:v>2.65</x:v>
      </x:c>
      <x:c r="V45" t="str">
        <x:v>2.60</x:v>
      </x:c>
      <x:c r="W45" t="str">
        <x:v>3.29</x:v>
      </x:c>
      <x:c r="X45" t="str">
        <x:v>2.59</x:v>
      </x:c>
      <x:c r="Y45" t="str">
        <x:v>5.46</x:v>
      </x:c>
      <x:c r="Z45" t="str">
        <x:v>3.25</x:v>
      </x:c>
      <x:c r="AA45" t="str">
        <x:v>2.46</x:v>
      </x:c>
      <x:c r="AB45" t="str">
        <x:v>3.29</x:v>
      </x:c>
      <x:c r="AC45" t="str">
        <x:v>1.32</x:v>
      </x:c>
      <x:c r="AD45" t="str">
        <x:v>4.56</x:v>
      </x:c>
      <x:c r="AE45" t="str">
        <x:v>7.42</x:v>
      </x:c>
      <x:c r="AF45" t="str">
        <x:v>6.52</x:v>
      </x:c>
      <x:c r="AG45" t="str">
        <x:v>5.42</x:v>
      </x:c>
      <x:c r="AH45" t="str">
        <x:v>3.31</x:v>
      </x:c>
      <x:c r="AI45" t="str">
        <x:v>3.29</x:v>
      </x:c>
      <x:c r="AJ45" t="str">
        <x:v>7.35</x:v>
      </x:c>
      <x:c r="AK45" t="str">
        <x:v>2.53</x:v>
      </x:c>
      <x:c r="AL45" t="str">
        <x:v>2.53</x:v>
      </x:c>
      <x:c r="AM45" t="str">
        <x:v>6.58</x:v>
      </x:c>
      <x:c r="AN45" t="str">
        <x:v>2.58</x:v>
      </x:c>
      <x:c r="AO45" t="str">
        <x:v>2.56</x:v>
      </x:c>
      <x:c r="AP45" t="str">
        <x:v>1.39</x:v>
      </x:c>
      <x:c r="AQ45" t="str">
        <x:v>6.60</x:v>
      </x:c>
      <x:c r="AR45" t="str">
        <x:v>3.34</x:v>
      </x:c>
      <x:c r="AS45" t="str">
        <x:v>3.32</x:v>
      </x:c>
      <x:c r="AT45" t="str">
        <x:v>2.61</x:v>
      </x:c>
      <x:c r="AU45" t="str">
        <x:v>5.35</x:v>
      </x:c>
      <x:c r="AV45" t="str">
        <x:v>1.39</x:v>
      </x:c>
      <x:c r="AW45" t="str">
        <x:v>2.58</x:v>
      </x:c>
      <x:c r="AX45" t="str">
        <x:v>2.53</x:v>
      </x:c>
      <x:c r="AY45" t="str">
        <x:v>2.61</x:v>
      </x:c>
      <x:c r="AZ45" t="str">
        <x:v>6.64</x:v>
      </x:c>
      <x:c r="BA45" t="str">
        <x:v>7.35</x:v>
      </x:c>
      <x:c r="BB45" t="str">
        <x:v>1.38</x:v>
      </x:c>
    </x:row>
    <x:row r="46">
      <x:c r="A46" t="n">
        <x:v>19</x:v>
      </x:c>
      <x:c r="B46" t="str">
        <x:v>4.56</x:v>
      </x:c>
      <x:c r="C46" t="str">
        <x:v>2.60</x:v>
      </x:c>
      <x:c r="D46" t="str">
        <x:v>4.56</x:v>
      </x:c>
      <x:c r="E46" t="str">
        <x:v>4.56</x:v>
      </x:c>
      <x:c r="F46" t="str">
        <x:v>2.60</x:v>
      </x:c>
      <x:c r="G46" t="str">
        <x:v>1.35</x:v>
      </x:c>
      <x:c r="H46" t="str">
        <x:v>3.31</x:v>
      </x:c>
      <x:c r="I46" t="str">
        <x:v>5.39</x:v>
      </x:c>
      <x:c r="J46" t="str">
        <x:v>3.30</x:v>
      </x:c>
      <x:c r="K46" t="str">
        <x:v>3.31</x:v>
      </x:c>
      <x:c r="L46" t="str">
        <x:v>2.65</x:v>
      </x:c>
      <x:c r="M46" t="str">
        <x:v>5.39</x:v>
      </x:c>
      <x:c r="N46" t="str">
        <x:v>1.31</x:v>
      </x:c>
      <x:c r="O46" t="str">
        <x:v>4.59</x:v>
      </x:c>
      <x:c r="P46" t="str">
        <x:v>1.38</x:v>
      </x:c>
      <x:c r="Q46" t="str">
        <x:v>1.35</x:v>
      </x:c>
      <x:c r="R46" t="str">
        <x:v>7.36</x:v>
      </x:c>
      <x:c r="S46" t="str">
        <x:v>2.60</x:v>
      </x:c>
      <x:c r="T46" t="str">
        <x:v>3.39</x:v>
      </x:c>
      <x:c r="U46" t="str">
        <x:v>2.66</x:v>
      </x:c>
      <x:c r="V46" t="str">
        <x:v>2.65</x:v>
      </x:c>
      <x:c r="W46" t="str">
        <x:v>3.30</x:v>
      </x:c>
      <x:c r="X46" t="str">
        <x:v>2.62</x:v>
      </x:c>
      <x:c r="Y46" t="str">
        <x:v>1.28</x:v>
      </x:c>
      <x:c r="Z46" t="str">
        <x:v>3.26</x:v>
      </x:c>
      <x:c r="AA46" t="str">
        <x:v>2.47</x:v>
      </x:c>
      <x:c r="AB46" t="str">
        <x:v>3.31</x:v>
      </x:c>
      <x:c r="AC46" t="str">
        <x:v>1.36</x:v>
      </x:c>
      <x:c r="AD46" t="str">
        <x:v>4.57</x:v>
      </x:c>
      <x:c r="AE46" t="str">
        <x:v>1.31</x:v>
      </x:c>
      <x:c r="AF46" t="str">
        <x:v>7.43</x:v>
      </x:c>
      <x:c r="AG46" t="str">
        <x:v>3.29</x:v>
      </x:c>
      <x:c r="AH46" t="str">
        <x:v>3.34</x:v>
      </x:c>
      <x:c r="AI46" t="str">
        <x:v>3.31</x:v>
      </x:c>
      <x:c r="AJ46" t="str">
        <x:v>2.52</x:v>
      </x:c>
      <x:c r="AK46" t="str">
        <x:v>2.56</x:v>
      </x:c>
      <x:c r="AL46" t="str">
        <x:v>2.56</x:v>
      </x:c>
      <x:c r="AM46" t="str">
        <x:v>3.28</x:v>
      </x:c>
      <x:c r="AN46" t="str">
        <x:v>2.62</x:v>
      </x:c>
      <x:c r="AO46" t="str">
        <x:v>2.57</x:v>
      </x:c>
      <x:c r="AP46" t="str">
        <x:v>2.53</x:v>
      </x:c>
      <x:c r="AQ46" t="str">
        <x:v>6.61</x:v>
      </x:c>
      <x:c r="AR46" t="str">
        <x:v>4.53</x:v>
      </x:c>
      <x:c r="AS46" t="str">
        <x:v>3.34</x:v>
      </x:c>
      <x:c r="AT46" t="str">
        <x:v>2.62</x:v>
      </x:c>
      <x:c r="AU46" t="str">
        <x:v>5.38</x:v>
      </x:c>
      <x:c r="AV46" t="str">
        <x:v>1.37</x:v>
      </x:c>
      <x:c r="AW46" t="str">
        <x:v>2.60</x:v>
      </x:c>
      <x:c r="AX46" t="str">
        <x:v>1.31</x:v>
      </x:c>
      <x:c r="AY46" t="str">
        <x:v>2.63</x:v>
      </x:c>
      <x:c r="AZ46" t="str">
        <x:v>6.65</x:v>
      </x:c>
      <x:c r="BA46" t="str">
        <x:v>6.48</x:v>
      </x:c>
      <x:c r="BB46" t="str">
        <x:v>1.36</x:v>
      </x:c>
    </x:row>
    <x:row r="47">
      <x:c r="A47" t="n">
        <x:v>20</x:v>
      </x:c>
      <x:c r="B47" t="str">
        <x:v>5.47</x:v>
      </x:c>
      <x:c r="C47" t="str">
        <x:v>2.61</x:v>
      </x:c>
      <x:c r="D47" t="str">
        <x:v>2.61</x:v>
      </x:c>
      <x:c r="E47" t="str">
        <x:v>7.36</x:v>
      </x:c>
      <x:c r="F47" t="str">
        <x:v>2.61</x:v>
      </x:c>
      <x:c r="G47" t="str">
        <x:v>3.40</x:v>
      </x:c>
      <x:c r="H47" t="str">
        <x:v>3.32</x:v>
      </x:c>
      <x:c r="I47" t="str">
        <x:v>2.53</x:v>
      </x:c>
      <x:c r="J47" t="str">
        <x:v>3.31</x:v>
      </x:c>
      <x:c r="K47" t="str">
        <x:v>3.32</x:v>
      </x:c>
      <x:c r="L47" t="str">
        <x:v>5.39</x:v>
      </x:c>
      <x:c r="M47" t="str">
        <x:v>6.48</x:v>
      </x:c>
      <x:c r="N47" t="str">
        <x:v>1.36</x:v>
      </x:c>
      <x:c r="O47" t="str">
        <x:v>1.35</x:v>
      </x:c>
      <x:c r="P47" t="str">
        <x:v>2.53</x:v>
      </x:c>
      <x:c r="Q47" t="str">
        <x:v>2.53</x:v>
      </x:c>
      <x:c r="R47" t="str">
        <x:v>2.56</x:v>
      </x:c>
      <x:c r="S47" t="str">
        <x:v>2.62</x:v>
      </x:c>
      <x:c r="T47" t="str">
        <x:v>3.44</x:v>
      </x:c>
      <x:c r="U47" t="str">
        <x:v>3.24</x:v>
      </x:c>
      <x:c r="V47" t="str">
        <x:v>3.29</x:v>
      </x:c>
      <x:c r="W47" t="str">
        <x:v>3.31</x:v>
      </x:c>
      <x:c r="X47" t="str">
        <x:v>2.63</x:v>
      </x:c>
      <x:c r="Y47" t="str">
        <x:v>1.35</x:v>
      </x:c>
      <x:c r="Z47" t="str">
        <x:v>3.27</x:v>
      </x:c>
      <x:c r="AA47" t="str">
        <x:v>2.48</x:v>
      </x:c>
      <x:c r="AB47" t="str">
        <x:v>3.34</x:v>
      </x:c>
      <x:c r="AC47" t="str">
        <x:v>1.39</x:v>
      </x:c>
      <x:c r="AD47" t="str">
        <x:v>4.58</x:v>
      </x:c>
      <x:c r="AE47" t="str">
        <x:v>1.32</x:v>
      </x:c>
      <x:c r="AF47" t="str">
        <x:v>5.43</x:v>
      </x:c>
      <x:c r="AG47" t="str">
        <x:v>7.32</x:v>
      </x:c>
      <x:c r="AH47" t="str">
        <x:v>3.35</x:v>
      </x:c>
      <x:c r="AI47" t="str">
        <x:v>3.34</x:v>
      </x:c>
      <x:c r="AJ47" t="str">
        <x:v>2.54</x:v>
      </x:c>
      <x:c r="AK47" t="str">
        <x:v>2.57</x:v>
      </x:c>
      <x:c r="AL47" t="str">
        <x:v>2.59</x:v>
      </x:c>
      <x:c r="AM47" t="str">
        <x:v>5.50</x:v>
      </x:c>
      <x:c r="AN47" t="str">
        <x:v>3.25</x:v>
      </x:c>
      <x:c r="AO47" t="str">
        <x:v>2.58</x:v>
      </x:c>
      <x:c r="AP47" t="str">
        <x:v>2.56</x:v>
      </x:c>
      <x:c r="AQ47" t="str">
        <x:v>6.62</x:v>
      </x:c>
      <x:c r="AR47" t="str">
        <x:v>3.26</x:v>
      </x:c>
      <x:c r="AS47" t="str">
        <x:v>3.36</x:v>
      </x:c>
      <x:c r="AT47" t="str">
        <x:v>3.24</x:v>
      </x:c>
      <x:c r="AU47" t="str">
        <x:v>5.39</x:v>
      </x:c>
      <x:c r="AV47" t="str">
        <x:v>1.38</x:v>
      </x:c>
      <x:c r="AW47" t="str">
        <x:v>2.62</x:v>
      </x:c>
      <x:c r="AX47" t="str">
        <x:v>1.35</x:v>
      </x:c>
      <x:c r="AY47" t="str">
        <x:v>3.25</x:v>
      </x:c>
      <x:c r="AZ47" t="str">
        <x:v>6.67</x:v>
      </x:c>
      <x:c r="BA47" t="str">
        <x:v>5.47</x:v>
      </x:c>
      <x:c r="BB47" t="str">
        <x:v>1.40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-0.568</x:v>
      </x:c>
      <x:c r="C4" t="n">
        <x:v>-0.68</x:v>
      </x:c>
      <x:c r="D4" t="n">
        <x:v>-0.6392</x:v>
      </x:c>
      <x:c r="E4" t="n">
        <x:v>-1.1749</x:v>
      </x:c>
      <x:c r="F4" t="n">
        <x:v>-0.75735</x:v>
      </x:c>
      <x:c r="G4" t="n">
        <x:v>-0.5644</x:v>
      </x:c>
      <x:c r="H4" t="n">
        <x:v>-0.9321166666666668</x:v>
      </x:c>
      <x:c r="I4" t="n">
        <x:v>-0.8221999999999999</x:v>
      </x:c>
      <x:c r="J4" t="n">
        <x:v>-1.1544333333333334</x:v>
      </x:c>
      <x:c r="K4" t="n">
        <x:v>-0.4643999999999999</x:v>
      </x:c>
      <x:c r="L4" t="n">
        <x:v>-0.7202</x:v>
      </x:c>
      <x:c r="M4" t="n">
        <x:v>-0.6972</x:v>
      </x:c>
      <x:c r="N4" t="n">
        <x:v>-0.876</x:v>
      </x:c>
      <x:c r="O4" t="n">
        <x:v>-0.6634</x:v>
      </x:c>
      <x:c r="P4" t="n">
        <x:v>-0.5386099999999999</x:v>
      </x:c>
      <x:c r="Q4" t="n">
        <x:v>-0.6168</x:v>
      </x:c>
      <x:c r="R4" t="n">
        <x:v>-0.651</x:v>
      </x:c>
    </x:row>
    <x:row r="5">
      <x:c r="A5" t="n">
        <x:v>2</x:v>
      </x:c>
      <x:c r="B5" t="n">
        <x:v>-0.4668</x:v>
      </x:c>
      <x:c r="C5" t="n">
        <x:v>-0.6517</x:v>
      </x:c>
      <x:c r="D5" t="n">
        <x:v>-0.5814</x:v>
      </x:c>
      <x:c r="E5" t="n">
        <x:v>-0.2959</x:v>
      </x:c>
      <x:c r="F5" t="n">
        <x:v>-0.4631</x:v>
      </x:c>
      <x:c r="G5" t="n">
        <x:v>-0.3534</x:v>
      </x:c>
      <x:c r="H5" t="n">
        <x:v>-0.8269833333333333</x:v>
      </x:c>
      <x:c r="I5" t="n">
        <x:v>-0.8052285714285714</x:v>
      </x:c>
      <x:c r="J5" t="n">
        <x:v>-0.7982666666666667</x:v>
      </x:c>
      <x:c r="K5" t="n">
        <x:v>-0.4113666666666667</x:v>
      </x:c>
      <x:c r="L5" t="n">
        <x:v>-0.2244</x:v>
      </x:c>
      <x:c r="M5" t="n">
        <x:v>-0.3433</x:v>
      </x:c>
      <x:c r="N5" t="n">
        <x:v>-0.6323</x:v>
      </x:c>
      <x:c r="O5" t="n">
        <x:v>-0.2987</x:v>
      </x:c>
      <x:c r="P5" t="n">
        <x:v>-0.276145</x:v>
      </x:c>
      <x:c r="Q5" t="n">
        <x:v>-0.4865</x:v>
      </x:c>
      <x:c r="R5" t="n">
        <x:v>-0.6237</x:v>
      </x:c>
    </x:row>
    <x:row r="6">
      <x:c r="A6" t="n">
        <x:v>3</x:v>
      </x:c>
      <x:c r="B6" t="n">
        <x:v>-0.4155</x:v>
      </x:c>
      <x:c r="C6" t="n">
        <x:v>-0.4685</x:v>
      </x:c>
      <x:c r="D6" t="n">
        <x:v>-0.4401</x:v>
      </x:c>
      <x:c r="E6" t="n">
        <x:v>-0.248</x:v>
      </x:c>
      <x:c r="F6" t="n">
        <x:v>-0.28685</x:v>
      </x:c>
      <x:c r="G6" t="n">
        <x:v>-0.22025</x:v>
      </x:c>
      <x:c r="H6" t="n">
        <x:v>-0.7092333333333333</x:v>
      </x:c>
      <x:c r="I6" t="n">
        <x:v>-0.5916714285714286</x:v>
      </x:c>
      <x:c r="J6" t="n">
        <x:v>-0.7897666666666666</x:v>
      </x:c>
      <x:c r="K6" t="n">
        <x:v>-0.3902666666666666</x:v>
      </x:c>
      <x:c r="L6" t="n">
        <x:v>-0.1581</x:v>
      </x:c>
      <x:c r="M6" t="n">
        <x:v>-0.2538</x:v>
      </x:c>
      <x:c r="N6" t="n">
        <x:v>-0.5397</x:v>
      </x:c>
      <x:c r="O6" t="n">
        <x:v>-0.2461</x:v>
      </x:c>
      <x:c r="P6" t="n">
        <x:v>-0.227535</x:v>
      </x:c>
      <x:c r="Q6" t="n">
        <x:v>-0.2824</x:v>
      </x:c>
      <x:c r="R6" t="n">
        <x:v>-0.5738</x:v>
      </x:c>
    </x:row>
    <x:row r="7">
      <x:c r="A7" t="n">
        <x:v>4</x:v>
      </x:c>
      <x:c r="B7" t="n">
        <x:v>-0.3504</x:v>
      </x:c>
      <x:c r="C7" t="n">
        <x:v>-0.3025</x:v>
      </x:c>
      <x:c r="D7" t="n">
        <x:v>-0.4291</x:v>
      </x:c>
      <x:c r="E7" t="n">
        <x:v>0</x:v>
      </x:c>
      <x:c r="F7" t="n">
        <x:v>-0.2629</x:v>
      </x:c>
      <x:c r="G7" t="n">
        <x:v>-0.09315</x:v>
      </x:c>
      <x:c r="H7" t="n">
        <x:v>-0.39083333333333337</x:v>
      </x:c>
      <x:c r="I7" t="n">
        <x:v>-0.2935</x:v>
      </x:c>
      <x:c r="J7" t="n">
        <x:v>-0.4895333333333333</x:v>
      </x:c>
      <x:c r="K7" t="n">
        <x:v>-0.3628</x:v>
      </x:c>
      <x:c r="L7" t="n">
        <x:v>-0.1266</x:v>
      </x:c>
      <x:c r="M7" t="n">
        <x:v>-0.0338</x:v>
      </x:c>
      <x:c r="N7" t="n">
        <x:v>-0.3475</x:v>
      </x:c>
      <x:c r="O7" t="n">
        <x:v>-0.2283</x:v>
      </x:c>
      <x:c r="P7" t="n">
        <x:v>-0.18258000000000002</x:v>
      </x:c>
      <x:c r="Q7" t="n">
        <x:v>-0.1773</x:v>
      </x:c>
      <x:c r="R7" t="n">
        <x:v>-0.5637</x:v>
      </x:c>
    </x:row>
    <x:row r="8">
      <x:c r="A8" t="n">
        <x:v>5</x:v>
      </x:c>
      <x:c r="B8" t="n">
        <x:v>-0.2402</x:v>
      </x:c>
      <x:c r="C8" t="n">
        <x:v>-0.2712</x:v>
      </x:c>
      <x:c r="D8" t="n">
        <x:v>-0.2869</x:v>
      </x:c>
      <x:c r="E8" t="n">
        <x:v>0</x:v>
      </x:c>
      <x:c r="F8" t="n">
        <x:v>-0.17065000000000002</x:v>
      </x:c>
      <x:c r="G8" t="n">
        <x:v>-0.0351</x:v>
      </x:c>
      <x:c r="H8" t="n">
        <x:v>-0.3319333333333333</x:v>
      </x:c>
      <x:c r="I8" t="n">
        <x:v>-0.27487142857142854</x:v>
      </x:c>
      <x:c r="J8" t="n">
        <x:v>-0.42863333333333326</x:v>
      </x:c>
      <x:c r="K8" t="n">
        <x:v>-0.2820333333333333</x:v>
      </x:c>
      <x:c r="L8" t="n">
        <x:v>-0.1194</x:v>
      </x:c>
      <x:c r="M8" t="n">
        <x:v>-0.0107</x:v>
      </x:c>
      <x:c r="N8" t="n">
        <x:v>-0.3048</x:v>
      </x:c>
      <x:c r="O8" t="n">
        <x:v>-0.1951</x:v>
      </x:c>
      <x:c r="P8" t="n">
        <x:v>-0.116735</x:v>
      </x:c>
      <x:c r="Q8" t="n">
        <x:v>-0.1578</x:v>
      </x:c>
      <x:c r="R8" t="n">
        <x:v>-0.2647</x:v>
      </x:c>
    </x:row>
    <x:row r="9">
      <x:c r="A9" t="n">
        <x:v>6</x:v>
      </x:c>
      <x:c r="B9" t="n">
        <x:v>-0.1711</x:v>
      </x:c>
      <x:c r="C9" t="n">
        <x:v>-0.1604</x:v>
      </x:c>
      <x:c r="D9" t="n">
        <x:v>-0.2499</x:v>
      </x:c>
      <x:c r="E9" t="n">
        <x:v>0</x:v>
      </x:c>
      <x:c r="F9" t="n">
        <x:v>-0.0654</x:v>
      </x:c>
      <x:c r="G9" t="n">
        <x:v>-0.023899999999999998</x:v>
      </x:c>
      <x:c r="H9" t="n">
        <x:v>-0.28235000000000005</x:v>
      </x:c>
      <x:c r="I9" t="n">
        <x:v>-0.23807142857142857</x:v>
      </x:c>
      <x:c r="J9" t="n">
        <x:v>-0.41183333333333333</x:v>
      </x:c>
      <x:c r="K9" t="n">
        <x:v>-0.2513</x:v>
      </x:c>
      <x:c r="L9" t="n">
        <x:v>-0.116</x:v>
      </x:c>
      <x:c r="M9" t="n">
        <x:v>-0.0077</x:v>
      </x:c>
      <x:c r="N9" t="n">
        <x:v>-0.2476</x:v>
      </x:c>
      <x:c r="O9" t="n">
        <x:v>-0.1715</x:v>
      </x:c>
      <x:c r="P9" t="n">
        <x:v>-0.11231</x:v>
      </x:c>
      <x:c r="Q9" t="n">
        <x:v>-0.1506</x:v>
      </x:c>
      <x:c r="R9" t="n">
        <x:v>-0.2059</x:v>
      </x:c>
    </x:row>
    <x:row r="10">
      <x:c r="A10" t="n">
        <x:v>7</x:v>
      </x:c>
      <x:c r="B10" t="n">
        <x:v>-0.0993</x:v>
      </x:c>
      <x:c r="C10" t="n">
        <x:v>-0.1293</x:v>
      </x:c>
      <x:c r="D10" t="n">
        <x:v>-0.2019</x:v>
      </x:c>
      <x:c r="E10" t="n">
        <x:v>0</x:v>
      </x:c>
      <x:c r="F10" t="n">
        <x:v>-0.05635</x:v>
      </x:c>
      <x:c r="G10" t="n">
        <x:v>-0.0224</x:v>
      </x:c>
      <x:c r="H10" t="n">
        <x:v>-0.2603166666666667</x:v>
      </x:c>
      <x:c r="I10" t="n">
        <x:v>-0.2328714285714286</x:v>
      </x:c>
      <x:c r="J10" t="n">
        <x:v>-0.25906666666666667</x:v>
      </x:c>
      <x:c r="K10" t="n">
        <x:v>-0.22069999999999998</x:v>
      </x:c>
      <x:c r="L10" t="n">
        <x:v>-0.1067</x:v>
      </x:c>
      <x:c r="M10" t="n">
        <x:v>-0.0002</x:v>
      </x:c>
      <x:c r="N10" t="n">
        <x:v>-0.111</x:v>
      </x:c>
      <x:c r="O10" t="n">
        <x:v>-0.1495</x:v>
      </x:c>
      <x:c r="P10" t="n">
        <x:v>-0.10985500000000001</x:v>
      </x:c>
      <x:c r="Q10" t="n">
        <x:v>-0.0876</x:v>
      </x:c>
      <x:c r="R10" t="n">
        <x:v>-0.1338</x:v>
      </x:c>
    </x:row>
    <x:row r="11">
      <x:c r="A11" t="n">
        <x:v>8</x:v>
      </x:c>
      <x:c r="B11" t="n">
        <x:v>-0.0668</x:v>
      </x:c>
      <x:c r="C11" t="n">
        <x:v>-0.1146</x:v>
      </x:c>
      <x:c r="D11" t="n">
        <x:v>-0.1855</x:v>
      </x:c>
      <x:c r="E11" t="n">
        <x:v>0</x:v>
      </x:c>
      <x:c r="F11" t="n">
        <x:v>-0.04455</x:v>
      </x:c>
      <x:c r="G11" t="n">
        <x:v>-0.022</x:v>
      </x:c>
      <x:c r="H11" t="n">
        <x:v>-0.22901666666666665</x:v>
      </x:c>
      <x:c r="I11" t="n">
        <x:v>-0.1845857142857143</x:v>
      </x:c>
      <x:c r="J11" t="n">
        <x:v>-0.2525</x:v>
      </x:c>
      <x:c r="K11" t="n">
        <x:v>-0.17406666666666668</x:v>
      </x:c>
      <x:c r="L11" t="n">
        <x:v>-0.0845</x:v>
      </x:c>
      <x:c r="M11" t="n">
        <x:v>0</x:v>
      </x:c>
      <x:c r="N11" t="n">
        <x:v>-0.1024</x:v>
      </x:c>
      <x:c r="O11" t="n">
        <x:v>-0.1424</x:v>
      </x:c>
      <x:c r="P11" t="n">
        <x:v>-0.10200999999999998</x:v>
      </x:c>
      <x:c r="Q11" t="n">
        <x:v>-0.0718</x:v>
      </x:c>
      <x:c r="R11" t="n">
        <x:v>-0.0877</x:v>
      </x:c>
    </x:row>
    <x:row r="12">
      <x:c r="A12" t="n">
        <x:v>9</x:v>
      </x:c>
      <x:c r="B12" t="n">
        <x:v>-0.0646</x:v>
      </x:c>
      <x:c r="C12" t="n">
        <x:v>-0.1021</x:v>
      </x:c>
      <x:c r="D12" t="n">
        <x:v>-0.1763</x:v>
      </x:c>
      <x:c r="E12" t="n">
        <x:v>0</x:v>
      </x:c>
      <x:c r="F12" t="n">
        <x:v>-0.038900000000000004</x:v>
      </x:c>
      <x:c r="G12" t="n">
        <x:v>-0.015</x:v>
      </x:c>
      <x:c r="H12" t="n">
        <x:v>-0.19511666666666663</x:v>
      </x:c>
      <x:c r="I12" t="n">
        <x:v>-0.17564285714285716</x:v>
      </x:c>
      <x:c r="J12" t="n">
        <x:v>-0.25166666666666665</x:v>
      </x:c>
      <x:c r="K12" t="n">
        <x:v>-0.153</x:v>
      </x:c>
      <x:c r="L12" t="n">
        <x:v>-0.0343</x:v>
      </x:c>
      <x:c r="M12" t="n">
        <x:v>0</x:v>
      </x:c>
      <x:c r="N12" t="n">
        <x:v>-0.0908</x:v>
      </x:c>
      <x:c r="O12" t="n">
        <x:v>-0.1037</x:v>
      </x:c>
      <x:c r="P12" t="n">
        <x:v>-0.09875499999999998</x:v>
      </x:c>
      <x:c r="Q12" t="n">
        <x:v>-0.0702</x:v>
      </x:c>
      <x:c r="R12" t="n">
        <x:v>-0.0796</x:v>
      </x:c>
    </x:row>
    <x:row r="13">
      <x:c r="A13" t="n">
        <x:v>10</x:v>
      </x:c>
      <x:c r="B13" t="n">
        <x:v>-0.0494</x:v>
      </x:c>
      <x:c r="C13" t="n">
        <x:v>-0.0988</x:v>
      </x:c>
      <x:c r="D13" t="n">
        <x:v>-0.076</x:v>
      </x:c>
      <x:c r="E13" t="n">
        <x:v>0</x:v>
      </x:c>
      <x:c r="F13" t="n">
        <x:v>-0.0078</x:v>
      </x:c>
      <x:c r="G13" t="n">
        <x:v>0</x:v>
      </x:c>
      <x:c r="H13" t="n">
        <x:v>-0.17823333333333335</x:v>
      </x:c>
      <x:c r="I13" t="n">
        <x:v>-0.17314285714285713</x:v>
      </x:c>
      <x:c r="J13" t="n">
        <x:v>-0.23070000000000002</x:v>
      </x:c>
      <x:c r="K13" t="n">
        <x:v>-0.14496666666666666</x:v>
      </x:c>
      <x:c r="L13" t="n">
        <x:v>-0.0256</x:v>
      </x:c>
      <x:c r="M13" t="n">
        <x:v>0</x:v>
      </x:c>
      <x:c r="N13" t="n">
        <x:v>-0.0666</x:v>
      </x:c>
      <x:c r="O13" t="n">
        <x:v>-0.1037</x:v>
      </x:c>
      <x:c r="P13" t="n">
        <x:v>-0.055380000000000006</x:v>
      </x:c>
      <x:c r="Q13" t="n">
        <x:v>-0.0558</x:v>
      </x:c>
      <x:c r="R13" t="n">
        <x:v>-0.0701</x:v>
      </x:c>
    </x:row>
    <x:row r="14">
      <x:c r="A14" t="n">
        <x:v>11</x:v>
      </x:c>
      <x:c r="B14" t="n">
        <x:v>-0.0351</x:v>
      </x:c>
      <x:c r="C14" t="n">
        <x:v>-0.0571</x:v>
      </x:c>
      <x:c r="D14" t="n">
        <x:v>-0.0701</x:v>
      </x:c>
      <x:c r="E14" t="n">
        <x:v>0</x:v>
      </x:c>
      <x:c r="F14" t="n">
        <x:v>0</x:v>
      </x:c>
      <x:c r="G14" t="n">
        <x:v>0</x:v>
      </x:c>
      <x:c r="H14" t="n">
        <x:v>-0.11081666666666667</x:v>
      </x:c>
      <x:c r="I14" t="n">
        <x:v>-0.1437142857142857</x:v>
      </x:c>
      <x:c r="J14" t="n">
        <x:v>-0.2222666666666667</x:v>
      </x:c>
      <x:c r="K14" t="n">
        <x:v>-0.12093333333333334</x:v>
      </x:c>
      <x:c r="L14" t="n">
        <x:v>-0.0109</x:v>
      </x:c>
      <x:c r="M14" t="n">
        <x:v>0</x:v>
      </x:c>
      <x:c r="N14" t="n">
        <x:v>-0.0615</x:v>
      </x:c>
      <x:c r="O14" t="n">
        <x:v>-0.0866</x:v>
      </x:c>
      <x:c r="P14" t="n">
        <x:v>-0.052550000000000006</x:v>
      </x:c>
      <x:c r="Q14" t="n">
        <x:v>-0.0482</x:v>
      </x:c>
      <x:c r="R14" t="n">
        <x:v>-0.0589</x:v>
      </x:c>
    </x:row>
    <x:row r="15">
      <x:c r="A15" t="n">
        <x:v>12</x:v>
      </x:c>
      <x:c r="B15" t="n">
        <x:v>-0.0139</x:v>
      </x:c>
      <x:c r="C15" t="n">
        <x:v>-0.0519</x:v>
      </x:c>
      <x:c r="D15" t="n">
        <x:v>-0.0459</x:v>
      </x:c>
      <x:c r="E15" t="n">
        <x:v>0</x:v>
      </x:c>
      <x:c r="F15" t="n">
        <x:v>0</x:v>
      </x:c>
      <x:c r="G15" t="n">
        <x:v>0</x:v>
      </x:c>
      <x:c r="H15" t="n">
        <x:v>-0.07288333333333334</x:v>
      </x:c>
      <x:c r="I15" t="n">
        <x:v>-0.13687142857142856</x:v>
      </x:c>
      <x:c r="J15" t="n">
        <x:v>-0.18206666666666668</x:v>
      </x:c>
      <x:c r="K15" t="n">
        <x:v>-0.10353333333333332</x:v>
      </x:c>
      <x:c r="L15" t="n">
        <x:v>-0.0023</x:v>
      </x:c>
      <x:c r="M15" t="n">
        <x:v>0</x:v>
      </x:c>
      <x:c r="N15" t="n">
        <x:v>-0.0316</x:v>
      </x:c>
      <x:c r="O15" t="n">
        <x:v>-0.072</x:v>
      </x:c>
      <x:c r="P15" t="n">
        <x:v>-0.045605</x:v>
      </x:c>
      <x:c r="Q15" t="n">
        <x:v>-0.042</x:v>
      </x:c>
      <x:c r="R15" t="n">
        <x:v>-0.0531</x:v>
      </x:c>
    </x:row>
    <x:row r="16">
      <x:c r="A16" t="n">
        <x:v>13</x:v>
      </x:c>
      <x:c r="B16" t="n">
        <x:v>0</x:v>
      </x:c>
      <x:c r="C16" t="n">
        <x:v>-0.05</x:v>
      </x:c>
      <x:c r="D16" t="n">
        <x:v>-0.0388</x:v>
      </x:c>
      <x:c r="E16" t="n">
        <x:v>0</x:v>
      </x:c>
      <x:c r="F16" t="n">
        <x:v>0</x:v>
      </x:c>
      <x:c r="G16" t="n">
        <x:v>0</x:v>
      </x:c>
      <x:c r="H16" t="n">
        <x:v>-0.05934999999999999</x:v>
      </x:c>
      <x:c r="I16" t="n">
        <x:v>-0.03021428571428571</x:v>
      </x:c>
      <x:c r="J16" t="n">
        <x:v>-0.18086666666666665</x:v>
      </x:c>
      <x:c r="K16" t="n">
        <x:v>-0.08153333333333333</x:v>
      </x:c>
      <x:c r="L16" t="n">
        <x:v>0</x:v>
      </x:c>
      <x:c r="M16" t="n">
        <x:v>0</x:v>
      </x:c>
      <x:c r="N16" t="n">
        <x:v>-0.0306</x:v>
      </x:c>
      <x:c r="O16" t="n">
        <x:v>0</x:v>
      </x:c>
      <x:c r="P16" t="n">
        <x:v>-0.0428</x:v>
      </x:c>
      <x:c r="Q16" t="n">
        <x:v>-0.0395</x:v>
      </x:c>
      <x:c r="R16" t="n">
        <x:v>-0.0351</x:v>
      </x:c>
    </x:row>
    <x:row r="17">
      <x:c r="A17" t="n">
        <x:v>14</x:v>
      </x:c>
      <x:c r="B17" t="n">
        <x:v>0</x:v>
      </x:c>
      <x:c r="C17" t="n">
        <x:v>-0.0417</x:v>
      </x:c>
      <x:c r="D17" t="n">
        <x:v>-0.037</x:v>
      </x:c>
      <x:c r="E17" t="n">
        <x:v>0</x:v>
      </x:c>
      <x:c r="F17" t="n">
        <x:v>0</x:v>
      </x:c>
      <x:c r="G17" t="n">
        <x:v>0</x:v>
      </x:c>
      <x:c r="H17" t="n">
        <x:v>-0.033133333333333334</x:v>
      </x:c>
      <x:c r="I17" t="n">
        <x:v>-0.020399999999999998</x:v>
      </x:c>
      <x:c r="J17" t="n">
        <x:v>-0.11016666666666668</x:v>
      </x:c>
      <x:c r="K17" t="n">
        <x:v>-0.08023333333333334</x:v>
      </x:c>
      <x:c r="L17" t="n">
        <x:v>0</x:v>
      </x:c>
      <x:c r="M17" t="n">
        <x:v>0</x:v>
      </x:c>
      <x:c r="N17" t="n">
        <x:v>-0.0068</x:v>
      </x:c>
      <x:c r="O17" t="n">
        <x:v>0</x:v>
      </x:c>
      <x:c r="P17" t="n">
        <x:v>-0.032995000000000003</x:v>
      </x:c>
      <x:c r="Q17" t="n">
        <x:v>-0.0373</x:v>
      </x:c>
      <x:c r="R17" t="n">
        <x:v>-0.0097</x:v>
      </x:c>
    </x:row>
    <x:row r="18">
      <x:c r="A18" t="n">
        <x:v>15</x:v>
      </x:c>
      <x:c r="B18" t="n">
        <x:v>0</x:v>
      </x:c>
      <x:c r="C18" t="n">
        <x:v>-0.0269</x:v>
      </x:c>
      <x:c r="D18" t="n">
        <x:v>-0.027</x:v>
      </x:c>
      <x:c r="E18" t="n">
        <x:v>0</x:v>
      </x:c>
      <x:c r="F18" t="n">
        <x:v>0</x:v>
      </x:c>
      <x:c r="G18" t="n">
        <x:v>0</x:v>
      </x:c>
      <x:c r="H18" t="n">
        <x:v>-0.031349999999999996</x:v>
      </x:c>
      <x:c r="I18" t="n">
        <x:v>-0.011785714285714285</x:v>
      </x:c>
      <x:c r="J18" t="n">
        <x:v>-0.0832</x:v>
      </x:c>
      <x:c r="K18" t="n">
        <x:v>-0.06686666666666667</x:v>
      </x:c>
      <x:c r="L18" t="n">
        <x:v>0</x:v>
      </x:c>
      <x:c r="M18" t="n">
        <x:v>0</x:v>
      </x:c>
      <x:c r="N18" t="n">
        <x:v>-0.006</x:v>
      </x:c>
      <x:c r="O18" t="n">
        <x:v>0</x:v>
      </x:c>
      <x:c r="P18" t="n">
        <x:v>-0.024869999999999996</x:v>
      </x:c>
      <x:c r="Q18" t="n">
        <x:v>-0.0351</x:v>
      </x:c>
      <x:c r="R18" t="n">
        <x:v>-0.0081</x:v>
      </x:c>
    </x:row>
    <x:row r="19">
      <x:c r="A19" t="n">
        <x:v>16</x:v>
      </x:c>
      <x:c r="B19" t="n">
        <x:v>0</x:v>
      </x:c>
      <x:c r="C19" t="n">
        <x:v>-0.0178</x:v>
      </x:c>
      <x:c r="D19" t="n">
        <x:v>-0.0232</x:v>
      </x:c>
      <x:c r="E19" t="n">
        <x:v>0</x:v>
      </x:c>
      <x:c r="F19" t="n">
        <x:v>0</x:v>
      </x:c>
      <x:c r="G19" t="n">
        <x:v>0</x:v>
      </x:c>
      <x:c r="H19" t="n">
        <x:v>-0.030516666666666668</x:v>
      </x:c>
      <x:c r="I19" t="n">
        <x:v>-0.010585714285714285</x:v>
      </x:c>
      <x:c r="J19" t="n">
        <x:v>-0.06730000000000001</x:v>
      </x:c>
      <x:c r="K19" t="n">
        <x:v>-0.024833333333333332</x:v>
      </x:c>
      <x:c r="L19" t="n">
        <x:v>0</x:v>
      </x:c>
      <x:c r="M19" t="n">
        <x:v>0</x:v>
      </x:c>
      <x:c r="N19" t="n">
        <x:v>-0.0022</x:v>
      </x:c>
      <x:c r="O19" t="n">
        <x:v>0</x:v>
      </x:c>
      <x:c r="P19" t="n">
        <x:v>-0.00848</x:v>
      </x:c>
      <x:c r="Q19" t="n">
        <x:v>-0.0224</x:v>
      </x:c>
      <x:c r="R19" t="n">
        <x:v>0</x:v>
      </x:c>
    </x:row>
    <x:row r="20">
      <x:c r="A20" t="n">
        <x:v>17</x:v>
      </x:c>
      <x:c r="B20" t="n">
        <x:v>0</x:v>
      </x:c>
      <x:c r="C20" t="n">
        <x:v>-0.0175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-0.016133333333333333</x:v>
      </x:c>
      <x:c r="I20" t="n">
        <x:v>-0.007357142857142856</x:v>
      </x:c>
      <x:c r="J20" t="n">
        <x:v>-0.0579</x:v>
      </x:c>
      <x:c r="K20" t="n">
        <x:v>-0.010166666666666666</x:v>
      </x:c>
      <x:c r="L20" t="n">
        <x:v>0</x:v>
      </x:c>
      <x:c r="M20" t="n">
        <x:v>0</x:v>
      </x:c>
      <x:c r="N20" t="n">
        <x:v>-0.0007</x:v>
      </x:c>
      <x:c r="O20" t="n">
        <x:v>0</x:v>
      </x:c>
      <x:c r="P20" t="n">
        <x:v>-0.007705000000000001</x:v>
      </x:c>
      <x:c r="Q20" t="n">
        <x:v>-0.0154</x:v>
      </x:c>
      <x:c r="R20" t="n">
        <x:v>0</x:v>
      </x:c>
    </x:row>
    <x:row r="21">
      <x:c r="A21" t="n">
        <x:v>18</x:v>
      </x:c>
      <x:c r="B21" t="n">
        <x:v>0</x:v>
      </x:c>
      <x:c r="C21" t="n">
        <x:v>-0.0086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-0.0034333333333333334</x:v>
      </x:c>
      <x:c r="I21" t="n">
        <x:v>0</x:v>
      </x:c>
      <x:c r="J21" t="n">
        <x:v>-0.027800000000000002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-0.006325</x:v>
      </x:c>
      <x:c r="Q21" t="n">
        <x:v>-0.0142</x:v>
      </x:c>
      <x:c r="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-0.0022333333333333333</x:v>
      </x:c>
      <x:c r="I22" t="n">
        <x:v>0</x:v>
      </x:c>
      <x:c r="J22" t="n">
        <x:v>-0.02576666666666667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-0.002775</x:v>
      </x:c>
      <x:c r="Q22" t="n">
        <x:v>0</x:v>
      </x:c>
      <x:c r="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-0.0012833333333333334</x:v>
      </x:c>
      <x:c r="I23" t="n">
        <x:v>0</x:v>
      </x:c>
      <x:c r="J23" t="n">
        <x:v>-0.017533333333333335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-0.000545</x:v>
      </x:c>
      <x:c r="Q23" t="n">
        <x:v>0</x:v>
      </x:c>
      <x:c r="R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3.37</x:v>
      </x:c>
      <x:c r="C28" t="str">
        <x:v>3.32</x:v>
      </x:c>
      <x:c r="D28" t="str">
        <x:v>3.32</x:v>
      </x:c>
      <x:c r="E28" t="str">
        <x:v>6.55</x:v>
      </x:c>
      <x:c r="F28" t="str">
        <x:v>7.43</x:v>
      </x:c>
      <x:c r="G28" t="str">
        <x:v>6.52</x:v>
      </x:c>
      <x:c r="H28" t="str">
        <x:v>3.32</x:v>
      </x:c>
      <x:c r="I28" t="str">
        <x:v>7.39</x:v>
      </x:c>
      <x:c r="J28" t="str">
        <x:v>4.64</x:v>
      </x:c>
      <x:c r="K28" t="str">
        <x:v>2.64</x:v>
      </x:c>
      <x:c r="L28" t="str">
        <x:v>2.64</x:v>
      </x:c>
      <x:c r="M28" t="str">
        <x:v>3.37</x:v>
      </x:c>
      <x:c r="N28" t="str">
        <x:v>3.33</x:v>
      </x:c>
      <x:c r="O28" t="str">
        <x:v>3.32</x:v>
      </x:c>
      <x:c r="P28" t="str">
        <x:v>6.51</x:v>
      </x:c>
      <x:c r="Q28" t="str">
        <x:v>7.40</x:v>
      </x:c>
      <x:c r="R28" t="str">
        <x:v>3.33</x:v>
      </x:c>
    </x:row>
    <x:row r="29">
      <x:c r="A29" t="n">
        <x:v>2</x:v>
      </x:c>
      <x:c r="B29" t="str">
        <x:v>3.33</x:v>
      </x:c>
      <x:c r="C29" t="str">
        <x:v>3.33</x:v>
      </x:c>
      <x:c r="D29" t="str">
        <x:v>3.37</x:v>
      </x:c>
      <x:c r="E29" t="str">
        <x:v>7.43</x:v>
      </x:c>
      <x:c r="F29" t="str">
        <x:v>6.55</x:v>
      </x:c>
      <x:c r="G29" t="str">
        <x:v>3.33</x:v>
      </x:c>
      <x:c r="H29" t="str">
        <x:v>7.39</x:v>
      </x:c>
      <x:c r="I29" t="str">
        <x:v>3.32</x:v>
      </x:c>
      <x:c r="J29" t="str">
        <x:v>5.42</x:v>
      </x:c>
      <x:c r="K29" t="str">
        <x:v>5.43</x:v>
      </x:c>
      <x:c r="L29" t="str">
        <x:v>2.57</x:v>
      </x:c>
      <x:c r="M29" t="str">
        <x:v>3.33</x:v>
      </x:c>
      <x:c r="N29" t="str">
        <x:v>3.32</x:v>
      </x:c>
      <x:c r="O29" t="str">
        <x:v>6.51</x:v>
      </x:c>
      <x:c r="P29" t="str">
        <x:v>5.47</x:v>
      </x:c>
      <x:c r="Q29" t="str">
        <x:v>2.65</x:v>
      </x:c>
      <x:c r="R29" t="str">
        <x:v>3.32</x:v>
      </x:c>
    </x:row>
    <x:row r="30">
      <x:c r="A30" t="n">
        <x:v>3</x:v>
      </x:c>
      <x:c r="B30" t="str">
        <x:v>7.35</x:v>
      </x:c>
      <x:c r="C30" t="str">
        <x:v>6.51</x:v>
      </x:c>
      <x:c r="D30" t="str">
        <x:v>6.51</x:v>
      </x:c>
      <x:c r="E30" t="str">
        <x:v>3.36</x:v>
      </x:c>
      <x:c r="F30" t="str">
        <x:v>3.36</x:v>
      </x:c>
      <x:c r="G30" t="str">
        <x:v>6.48</x:v>
      </x:c>
      <x:c r="H30" t="str">
        <x:v>5.42</x:v>
      </x:c>
      <x:c r="I30" t="str">
        <x:v>5.42</x:v>
      </x:c>
      <x:c r="J30" t="str">
        <x:v>2.60</x:v>
      </x:c>
      <x:c r="K30" t="str">
        <x:v>2.57</x:v>
      </x:c>
      <x:c r="L30" t="str">
        <x:v>3.25</x:v>
      </x:c>
      <x:c r="M30" t="str">
        <x:v>5.42</x:v>
      </x:c>
      <x:c r="N30" t="str">
        <x:v>7.43</x:v>
      </x:c>
      <x:c r="O30" t="str">
        <x:v>7.43</x:v>
      </x:c>
      <x:c r="P30" t="str">
        <x:v>5.43</x:v>
      </x:c>
      <x:c r="Q30" t="str">
        <x:v>7.39</x:v>
      </x:c>
      <x:c r="R30" t="str">
        <x:v>2.64</x:v>
      </x:c>
    </x:row>
    <x:row r="31">
      <x:c r="A31" t="n">
        <x:v>4</x:v>
      </x:c>
      <x:c r="B31" t="str">
        <x:v>6.52</x:v>
      </x:c>
      <x:c r="C31" t="str">
        <x:v>6.52</x:v>
      </x:c>
      <x:c r="D31" t="str">
        <x:v>3.33</x:v>
      </x:c>
      <x:c r="E31" t="str">
        <x:v>1.35</x:v>
      </x:c>
      <x:c r="F31" t="str">
        <x:v>7.42</x:v>
      </x:c>
      <x:c r="G31" t="str">
        <x:v>3.40</x:v>
      </x:c>
      <x:c r="H31" t="str">
        <x:v>5.46</x:v>
      </x:c>
      <x:c r="I31" t="str">
        <x:v>5.46</x:v>
      </x:c>
      <x:c r="J31" t="str">
        <x:v>7.43</x:v>
      </x:c>
      <x:c r="K31" t="str">
        <x:v>7.39</x:v>
      </x:c>
      <x:c r="L31" t="str">
        <x:v>7.35</x:v>
      </x:c>
      <x:c r="M31" t="str">
        <x:v>4.53</x:v>
      </x:c>
      <x:c r="N31" t="str">
        <x:v>6.55</x:v>
      </x:c>
      <x:c r="O31" t="str">
        <x:v>7.39</x:v>
      </x:c>
      <x:c r="P31" t="str">
        <x:v>6.48</x:v>
      </x:c>
      <x:c r="Q31" t="str">
        <x:v>6.48</x:v>
      </x:c>
      <x:c r="R31" t="str">
        <x:v>2.60</x:v>
      </x:c>
    </x:row>
    <x:row r="32">
      <x:c r="A32" t="n">
        <x:v>5</x:v>
      </x:c>
      <x:c r="B32" t="str">
        <x:v>7.32</x:v>
      </x:c>
      <x:c r="C32" t="str">
        <x:v>6.58</x:v>
      </x:c>
      <x:c r="D32" t="str">
        <x:v>6.52</x:v>
      </x:c>
      <x:c r="E32" t="str">
        <x:v>1.39</x:v>
      </x:c>
      <x:c r="F32" t="str">
        <x:v>6.52</x:v>
      </x:c>
      <x:c r="G32" t="str">
        <x:v>5.46</x:v>
      </x:c>
      <x:c r="H32" t="str">
        <x:v>3.33</x:v>
      </x:c>
      <x:c r="I32" t="str">
        <x:v>3.28</x:v>
      </x:c>
      <x:c r="J32" t="str">
        <x:v>7.39</x:v>
      </x:c>
      <x:c r="K32" t="str">
        <x:v>2.61</x:v>
      </x:c>
      <x:c r="L32" t="str">
        <x:v>3.29</x:v>
      </x:c>
      <x:c r="M32" t="str">
        <x:v>5.45</x:v>
      </x:c>
      <x:c r="N32" t="str">
        <x:v>6.48</x:v>
      </x:c>
      <x:c r="O32" t="str">
        <x:v>3.33</x:v>
      </x:c>
      <x:c r="P32" t="str">
        <x:v>3.37</x:v>
      </x:c>
      <x:c r="Q32" t="str">
        <x:v>2.61</x:v>
      </x:c>
      <x:c r="R32" t="str">
        <x:v>5.43</x:v>
      </x:c>
    </x:row>
    <x:row r="33">
      <x:c r="A33" t="n">
        <x:v>6</x:v>
      </x:c>
      <x:c r="B33" t="str">
        <x:v>6.51</x:v>
      </x:c>
      <x:c r="C33" t="str">
        <x:v>7.35</x:v>
      </x:c>
      <x:c r="D33" t="str">
        <x:v>5.39</x:v>
      </x:c>
      <x:c r="E33" t="str">
        <x:v>2.53</x:v>
      </x:c>
      <x:c r="F33" t="str">
        <x:v>3.37</x:v>
      </x:c>
      <x:c r="G33" t="str">
        <x:v>3.37</x:v>
      </x:c>
      <x:c r="H33" t="str">
        <x:v>6.52</x:v>
      </x:c>
      <x:c r="I33" t="str">
        <x:v>3.33</x:v>
      </x:c>
      <x:c r="J33" t="str">
        <x:v>3.32</x:v>
      </x:c>
      <x:c r="K33" t="str">
        <x:v>3.25</x:v>
      </x:c>
      <x:c r="L33" t="str">
        <x:v>3.32</x:v>
      </x:c>
      <x:c r="M33" t="str">
        <x:v>3.41</x:v>
      </x:c>
      <x:c r="N33" t="str">
        <x:v>3.29</x:v>
      </x:c>
      <x:c r="O33" t="str">
        <x:v>6.55</x:v>
      </x:c>
      <x:c r="P33" t="str">
        <x:v>3.40</x:v>
      </x:c>
      <x:c r="Q33" t="str">
        <x:v>2.57</x:v>
      </x:c>
      <x:c r="R33" t="str">
        <x:v>7.39</x:v>
      </x:c>
    </x:row>
    <x:row r="34">
      <x:c r="A34" t="n">
        <x:v>7</x:v>
      </x:c>
      <x:c r="B34" t="str">
        <x:v>6.58</x:v>
      </x:c>
      <x:c r="C34" t="str">
        <x:v>3.37</x:v>
      </x:c>
      <x:c r="D34" t="str">
        <x:v>7.35</x:v>
      </x:c>
      <x:c r="E34" t="str">
        <x:v>2.57</x:v>
      </x:c>
      <x:c r="F34" t="str">
        <x:v>6.48</x:v>
      </x:c>
      <x:c r="G34" t="str">
        <x:v>6.51</x:v>
      </x:c>
      <x:c r="H34" t="str">
        <x:v>3.28</x:v>
      </x:c>
      <x:c r="I34" t="str">
        <x:v>3.36</x:v>
      </x:c>
      <x:c r="J34" t="str">
        <x:v>3.33</x:v>
      </x:c>
      <x:c r="K34" t="str">
        <x:v>3.29</x:v>
      </x:c>
      <x:c r="L34" t="str">
        <x:v>6.51</x:v>
      </x:c>
      <x:c r="M34" t="str">
        <x:v>4.52</x:v>
      </x:c>
      <x:c r="N34" t="str">
        <x:v>7.39</x:v>
      </x:c>
      <x:c r="O34" t="str">
        <x:v>3.29</x:v>
      </x:c>
      <x:c r="P34" t="str">
        <x:v>5.42</x:v>
      </x:c>
      <x:c r="Q34" t="str">
        <x:v>7.36</x:v>
      </x:c>
      <x:c r="R34" t="str">
        <x:v>3.37</x:v>
      </x:c>
    </x:row>
    <x:row r="35">
      <x:c r="A35" t="n">
        <x:v>8</x:v>
      </x:c>
      <x:c r="B35" t="str">
        <x:v>6.54</x:v>
      </x:c>
      <x:c r="C35" t="str">
        <x:v>7.36</x:v>
      </x:c>
      <x:c r="D35" t="str">
        <x:v>6.59</x:v>
      </x:c>
      <x:c r="E35" t="str">
        <x:v>2.58</x:v>
      </x:c>
      <x:c r="F35" t="str">
        <x:v>3.33</x:v>
      </x:c>
      <x:c r="G35" t="str">
        <x:v>4.57</x:v>
      </x:c>
      <x:c r="H35" t="str">
        <x:v>6.55</x:v>
      </x:c>
      <x:c r="I35" t="str">
        <x:v>7.35</x:v>
      </x:c>
      <x:c r="J35" t="str">
        <x:v>3.37</x:v>
      </x:c>
      <x:c r="K35" t="str">
        <x:v>3.36</x:v>
      </x:c>
      <x:c r="L35" t="str">
        <x:v>3.36</x:v>
      </x:c>
      <x:c r="M35" t="str">
        <x:v>3.29</x:v>
      </x:c>
      <x:c r="N35" t="str">
        <x:v>3.28</x:v>
      </x:c>
      <x:c r="O35" t="str">
        <x:v>2.60</x:v>
      </x:c>
      <x:c r="P35" t="str">
        <x:v>6.55</x:v>
      </x:c>
      <x:c r="Q35" t="str">
        <x:v>2.54</x:v>
      </x:c>
      <x:c r="R35" t="str">
        <x:v>6.55</x:v>
      </x:c>
    </x:row>
    <x:row r="36">
      <x:c r="A36" t="n">
        <x:v>9</x:v>
      </x:c>
      <x:c r="B36" t="str">
        <x:v>3.32</x:v>
      </x:c>
      <x:c r="C36" t="str">
        <x:v>5.38</x:v>
      </x:c>
      <x:c r="D36" t="str">
        <x:v>5.38</x:v>
      </x:c>
      <x:c r="E36" t="str">
        <x:v>2.60</x:v>
      </x:c>
      <x:c r="F36" t="str">
        <x:v>3.40</x:v>
      </x:c>
      <x:c r="G36" t="str">
        <x:v>5.47</x:v>
      </x:c>
      <x:c r="H36" t="str">
        <x:v>6.51</x:v>
      </x:c>
      <x:c r="I36" t="str">
        <x:v>6.52</x:v>
      </x:c>
      <x:c r="J36" t="str">
        <x:v>6.51</x:v>
      </x:c>
      <x:c r="K36" t="str">
        <x:v>7.35</x:v>
      </x:c>
      <x:c r="L36" t="str">
        <x:v>5.43</x:v>
      </x:c>
      <x:c r="M36" t="str">
        <x:v>3.30</x:v>
      </x:c>
      <x:c r="N36" t="str">
        <x:v>5.42</x:v>
      </x:c>
      <x:c r="O36" t="str">
        <x:v>5.42</x:v>
      </x:c>
      <x:c r="P36" t="str">
        <x:v>3.33</x:v>
      </x:c>
      <x:c r="Q36" t="str">
        <x:v>3.32</x:v>
      </x:c>
      <x:c r="R36" t="str">
        <x:v>4.60</x:v>
      </x:c>
    </x:row>
    <x:row r="37">
      <x:c r="A37" t="n">
        <x:v>10</x:v>
      </x:c>
      <x:c r="B37" t="str">
        <x:v>6.48</x:v>
      </x:c>
      <x:c r="C37" t="str">
        <x:v>6.59</x:v>
      </x:c>
      <x:c r="D37" t="str">
        <x:v>3.28</x:v>
      </x:c>
      <x:c r="E37" t="str">
        <x:v>2.61</x:v>
      </x:c>
      <x:c r="F37" t="str">
        <x:v>5.47</x:v>
      </x:c>
      <x:c r="G37" t="str">
        <x:v>2.53</x:v>
      </x:c>
      <x:c r="H37" t="str">
        <x:v>3.36</x:v>
      </x:c>
      <x:c r="I37" t="str">
        <x:v>6.51</x:v>
      </x:c>
      <x:c r="J37" t="str">
        <x:v>4.60</x:v>
      </x:c>
      <x:c r="K37" t="str">
        <x:v>3.32</x:v>
      </x:c>
      <x:c r="L37" t="str">
        <x:v>2.61</x:v>
      </x:c>
      <x:c r="M37" t="str">
        <x:v>3.32</x:v>
      </x:c>
      <x:c r="N37" t="str">
        <x:v>2.60</x:v>
      </x:c>
      <x:c r="O37" t="str">
        <x:v>6.48</x:v>
      </x:c>
      <x:c r="P37" t="str">
        <x:v>7.43</x:v>
      </x:c>
      <x:c r="Q37" t="str">
        <x:v>7.42</x:v>
      </x:c>
      <x:c r="R37" t="str">
        <x:v>3.36</x:v>
      </x:c>
    </x:row>
    <x:row r="38">
      <x:c r="A38" t="n">
        <x:v>11</x:v>
      </x:c>
      <x:c r="B38" t="str">
        <x:v>5.46</x:v>
      </x:c>
      <x:c r="C38" t="str">
        <x:v>6.48</x:v>
      </x:c>
      <x:c r="D38" t="str">
        <x:v>7.32</x:v>
      </x:c>
      <x:c r="E38" t="str">
        <x:v>2.64</x:v>
      </x:c>
      <x:c r="F38" t="str">
        <x:v>1.35</x:v>
      </x:c>
      <x:c r="G38" t="str">
        <x:v>2.57</x:v>
      </x:c>
      <x:c r="H38" t="str">
        <x:v>7.40</x:v>
      </x:c>
      <x:c r="I38" t="str">
        <x:v>6.55</x:v>
      </x:c>
      <x:c r="J38" t="str">
        <x:v>2.64</x:v>
      </x:c>
      <x:c r="K38" t="str">
        <x:v>2.65</x:v>
      </x:c>
      <x:c r="L38" t="str">
        <x:v>6.48</x:v>
      </x:c>
      <x:c r="M38" t="str">
        <x:v>3.34</x:v>
      </x:c>
      <x:c r="N38" t="str">
        <x:v>2.59</x:v>
      </x:c>
      <x:c r="O38" t="str">
        <x:v>3.28</x:v>
      </x:c>
      <x:c r="P38" t="str">
        <x:v>5.39</x:v>
      </x:c>
      <x:c r="Q38" t="str">
        <x:v>2.58</x:v>
      </x:c>
      <x:c r="R38" t="str">
        <x:v>7.42</x:v>
      </x:c>
    </x:row>
    <x:row r="39">
      <x:c r="A39" t="n">
        <x:v>12</x:v>
      </x:c>
      <x:c r="B39" t="str">
        <x:v>4.56</x:v>
      </x:c>
      <x:c r="C39" t="str">
        <x:v>7.32</x:v>
      </x:c>
      <x:c r="D39" t="str">
        <x:v>7.36</x:v>
      </x:c>
      <x:c r="E39" t="str">
        <x:v>2.65</x:v>
      </x:c>
      <x:c r="F39" t="str">
        <x:v>1.39</x:v>
      </x:c>
      <x:c r="G39" t="str">
        <x:v>2.61</x:v>
      </x:c>
      <x:c r="H39" t="str">
        <x:v>2.61</x:v>
      </x:c>
      <x:c r="I39" t="str">
        <x:v>7.36</x:v>
      </x:c>
      <x:c r="J39" t="str">
        <x:v>2.63</x:v>
      </x:c>
      <x:c r="K39" t="str">
        <x:v>6.51</x:v>
      </x:c>
      <x:c r="L39" t="str">
        <x:v>3.33</x:v>
      </x:c>
      <x:c r="M39" t="str">
        <x:v>3.36</x:v>
      </x:c>
      <x:c r="N39" t="str">
        <x:v>2.56</x:v>
      </x:c>
      <x:c r="O39" t="str">
        <x:v>7.35</x:v>
      </x:c>
      <x:c r="P39" t="str">
        <x:v>6.52</x:v>
      </x:c>
      <x:c r="Q39" t="str">
        <x:v>3.28</x:v>
      </x:c>
      <x:c r="R39" t="str">
        <x:v>1.39</x:v>
      </x:c>
    </x:row>
    <x:row r="40">
      <x:c r="A40" t="n">
        <x:v>13</x:v>
      </x:c>
      <x:c r="B40" t="str">
        <x:v>2.53</x:v>
      </x:c>
      <x:c r="C40" t="str">
        <x:v>3.28</x:v>
      </x:c>
      <x:c r="D40" t="str">
        <x:v>6.48</x:v>
      </x:c>
      <x:c r="E40" t="str">
        <x:v>3.29</x:v>
      </x:c>
      <x:c r="F40" t="str">
        <x:v>2.53</x:v>
      </x:c>
      <x:c r="G40" t="str">
        <x:v>3.28</x:v>
      </x:c>
      <x:c r="H40" t="str">
        <x:v>7.36</x:v>
      </x:c>
      <x:c r="I40" t="str">
        <x:v>3.29</x:v>
      </x:c>
      <x:c r="J40" t="str">
        <x:v>6.48</x:v>
      </x:c>
      <x:c r="K40" t="str">
        <x:v>5.40</x:v>
      </x:c>
      <x:c r="L40" t="str">
        <x:v>2.56</x:v>
      </x:c>
      <x:c r="M40" t="str">
        <x:v>3.38</x:v>
      </x:c>
      <x:c r="N40" t="str">
        <x:v>6.51</x:v>
      </x:c>
      <x:c r="O40" t="str">
        <x:v>1.39</x:v>
      </x:c>
      <x:c r="P40" t="str">
        <x:v>5.46</x:v>
      </x:c>
      <x:c r="Q40" t="str">
        <x:v>6.51</x:v>
      </x:c>
      <x:c r="R40" t="str">
        <x:v>5.44</x:v>
      </x:c>
    </x:row>
    <x:row r="41">
      <x:c r="A41" t="n">
        <x:v>14</x:v>
      </x:c>
      <x:c r="B41" t="str">
        <x:v>2.57</x:v>
      </x:c>
      <x:c r="C41" t="str">
        <x:v>3.29</x:v>
      </x:c>
      <x:c r="D41" t="str">
        <x:v>5.46</x:v>
      </x:c>
      <x:c r="E41" t="str">
        <x:v>3.30</x:v>
      </x:c>
      <x:c r="F41" t="str">
        <x:v>2.57</x:v>
      </x:c>
      <x:c r="G41" t="str">
        <x:v>3.29</x:v>
      </x:c>
      <x:c r="H41" t="str">
        <x:v>3.29</x:v>
      </x:c>
      <x:c r="I41" t="str">
        <x:v>7.43</x:v>
      </x:c>
      <x:c r="J41" t="str">
        <x:v>1.39</x:v>
      </x:c>
      <x:c r="K41" t="str">
        <x:v>3.33</x:v>
      </x:c>
      <x:c r="L41" t="str">
        <x:v>2.58</x:v>
      </x:c>
      <x:c r="M41" t="str">
        <x:v>4.49</x:v>
      </x:c>
      <x:c r="N41" t="str">
        <x:v>2.63</x:v>
      </x:c>
      <x:c r="O41" t="str">
        <x:v>2.53</x:v>
      </x:c>
      <x:c r="P41" t="str">
        <x:v>3.32</x:v>
      </x:c>
      <x:c r="Q41" t="str">
        <x:v>7.46</x:v>
      </x:c>
      <x:c r="R41" t="str">
        <x:v>5.40</x:v>
      </x:c>
    </x:row>
    <x:row r="42">
      <x:c r="A42" t="n">
        <x:v>15</x:v>
      </x:c>
      <x:c r="B42" t="str">
        <x:v>2.58</x:v>
      </x:c>
      <x:c r="C42" t="str">
        <x:v>5.46</x:v>
      </x:c>
      <x:c r="D42" t="str">
        <x:v>4.56</x:v>
      </x:c>
      <x:c r="E42" t="str">
        <x:v>3.32</x:v>
      </x:c>
      <x:c r="F42" t="str">
        <x:v>2.58</x:v>
      </x:c>
      <x:c r="G42" t="str">
        <x:v>3.30</x:v>
      </x:c>
      <x:c r="H42" t="str">
        <x:v>2.64</x:v>
      </x:c>
      <x:c r="I42" t="str">
        <x:v>7.32</x:v>
      </x:c>
      <x:c r="J42" t="str">
        <x:v>5.38</x:v>
      </x:c>
      <x:c r="K42" t="str">
        <x:v>5.39</x:v>
      </x:c>
      <x:c r="L42" t="str">
        <x:v>2.59</x:v>
      </x:c>
      <x:c r="M42" t="str">
        <x:v>4.51</x:v>
      </x:c>
      <x:c r="N42" t="str">
        <x:v>2.53</x:v>
      </x:c>
      <x:c r="O42" t="str">
        <x:v>2.56</x:v>
      </x:c>
      <x:c r="P42" t="str">
        <x:v>6.44</x:v>
      </x:c>
      <x:c r="Q42" t="str">
        <x:v>1.42</x:v>
      </x:c>
      <x:c r="R42" t="str">
        <x:v>5.39</x:v>
      </x:c>
    </x:row>
    <x:row r="43">
      <x:c r="A43" t="n">
        <x:v>16</x:v>
      </x:c>
      <x:c r="B43" t="str">
        <x:v>2.61</x:v>
      </x:c>
      <x:c r="C43" t="str">
        <x:v>5.39</x:v>
      </x:c>
      <x:c r="D43" t="str">
        <x:v>7.39</x:v>
      </x:c>
      <x:c r="E43" t="str">
        <x:v>3.33</x:v>
      </x:c>
      <x:c r="F43" t="str">
        <x:v>2.60</x:v>
      </x:c>
      <x:c r="G43" t="str">
        <x:v>3.31</x:v>
      </x:c>
      <x:c r="H43" t="str">
        <x:v>7.35</x:v>
      </x:c>
      <x:c r="I43" t="str">
        <x:v>6.58</x:v>
      </x:c>
      <x:c r="J43" t="str">
        <x:v>2.53</x:v>
      </x:c>
      <x:c r="K43" t="str">
        <x:v>6.48</x:v>
      </x:c>
      <x:c r="L43" t="str">
        <x:v>2.60</x:v>
      </x:c>
      <x:c r="M43" t="str">
        <x:v>4.54</x:v>
      </x:c>
      <x:c r="N43" t="str">
        <x:v>3.36</x:v>
      </x:c>
      <x:c r="O43" t="str">
        <x:v>2.57</x:v>
      </x:c>
      <x:c r="P43" t="str">
        <x:v>7.42</x:v>
      </x:c>
      <x:c r="Q43" t="str">
        <x:v>3.35</x:v>
      </x:c>
      <x:c r="R43" t="str">
        <x:v>1.31</x:v>
      </x:c>
    </x:row>
    <x:row r="44">
      <x:c r="A44" t="n">
        <x:v>17</x:v>
      </x:c>
      <x:c r="B44" t="str">
        <x:v>2.64</x:v>
      </x:c>
      <x:c r="C44" t="str">
        <x:v>7.39</x:v>
      </x:c>
      <x:c r="D44" t="str">
        <x:v>2.53</x:v>
      </x:c>
      <x:c r="E44" t="str">
        <x:v>3.34</x:v>
      </x:c>
      <x:c r="F44" t="str">
        <x:v>2.61</x:v>
      </x:c>
      <x:c r="G44" t="str">
        <x:v>3.32</x:v>
      </x:c>
      <x:c r="H44" t="str">
        <x:v>7.43</x:v>
      </x:c>
      <x:c r="I44" t="str">
        <x:v>6.48</x:v>
      </x:c>
      <x:c r="J44" t="str">
        <x:v>7.36</x:v>
      </x:c>
      <x:c r="K44" t="str">
        <x:v>3.28</x:v>
      </x:c>
      <x:c r="L44" t="str">
        <x:v>2.62</x:v>
      </x:c>
      <x:c r="M44" t="str">
        <x:v>4.55</x:v>
      </x:c>
      <x:c r="N44" t="str">
        <x:v>7.35</x:v>
      </x:c>
      <x:c r="O44" t="str">
        <x:v>2.59</x:v>
      </x:c>
      <x:c r="P44" t="str">
        <x:v>7.39</x:v>
      </x:c>
      <x:c r="Q44" t="str">
        <x:v>5.43</x:v>
      </x:c>
      <x:c r="R44" t="str">
        <x:v>1.35</x:v>
      </x:c>
    </x:row>
    <x:row r="45">
      <x:c r="A45" t="n">
        <x:v>18</x:v>
      </x:c>
      <x:c r="B45" t="str">
        <x:v>3.28</x:v>
      </x:c>
      <x:c r="C45" t="str">
        <x:v>6.55</x:v>
      </x:c>
      <x:c r="D45" t="str">
        <x:v>2.57</x:v>
      </x:c>
      <x:c r="E45" t="str">
        <x:v>3.35</x:v>
      </x:c>
      <x:c r="F45" t="str">
        <x:v>2.62</x:v>
      </x:c>
      <x:c r="G45" t="str">
        <x:v>3.34</x:v>
      </x:c>
      <x:c r="H45" t="str">
        <x:v>4.56</x:v>
      </x:c>
      <x:c r="I45" t="str">
        <x:v>2.53</x:v>
      </x:c>
      <x:c r="J45" t="str">
        <x:v>3.36</x:v>
      </x:c>
      <x:c r="K45" t="str">
        <x:v>2.53</x:v>
      </x:c>
      <x:c r="L45" t="str">
        <x:v>2.63</x:v>
      </x:c>
      <x:c r="M45" t="str">
        <x:v>4.56</x:v>
      </x:c>
      <x:c r="N45" t="str">
        <x:v>2.54</x:v>
      </x:c>
      <x:c r="O45" t="str">
        <x:v>2.63</x:v>
      </x:c>
      <x:c r="P45" t="str">
        <x:v>6.58</x:v>
      </x:c>
      <x:c r="Q45" t="str">
        <x:v>1.39</x:v>
      </x:c>
      <x:c r="R45" t="str">
        <x:v>2.53</x:v>
      </x:c>
    </x:row>
    <x:row r="46">
      <x:c r="A46" t="n">
        <x:v>19</x:v>
      </x:c>
      <x:c r="B46" t="str">
        <x:v>3.29</x:v>
      </x:c>
      <x:c r="C46" t="str">
        <x:v>2.53</x:v>
      </x:c>
      <x:c r="D46" t="str">
        <x:v>2.61</x:v>
      </x:c>
      <x:c r="E46" t="str">
        <x:v>3.37</x:v>
      </x:c>
      <x:c r="F46" t="str">
        <x:v>2.64</x:v>
      </x:c>
      <x:c r="G46" t="str">
        <x:v>3.35</x:v>
      </x:c>
      <x:c r="H46" t="str">
        <x:v>6.48</x:v>
      </x:c>
      <x:c r="I46" t="str">
        <x:v>2.57</x:v>
      </x:c>
      <x:c r="J46" t="str">
        <x:v>4.59</x:v>
      </x:c>
      <x:c r="K46" t="str">
        <x:v>2.56</x:v>
      </x:c>
      <x:c r="L46" t="str">
        <x:v>2.65</x:v>
      </x:c>
      <x:c r="M46" t="str">
        <x:v>4.57</x:v>
      </x:c>
      <x:c r="N46" t="str">
        <x:v>2.55</x:v>
      </x:c>
      <x:c r="O46" t="str">
        <x:v>3.24</x:v>
      </x:c>
      <x:c r="P46" t="str">
        <x:v>5.50</x:v>
      </x:c>
      <x:c r="Q46" t="str">
        <x:v>1.37</x:v>
      </x:c>
      <x:c r="R46" t="str">
        <x:v>2.56</x:v>
      </x:c>
    </x:row>
    <x:row r="47">
      <x:c r="A47" t="n">
        <x:v>20</x:v>
      </x:c>
      <x:c r="B47" t="str">
        <x:v>3.30</x:v>
      </x:c>
      <x:c r="C47" t="str">
        <x:v>2.57</x:v>
      </x:c>
      <x:c r="D47" t="str">
        <x:v>2.64</x:v>
      </x:c>
      <x:c r="E47" t="str">
        <x:v>3.40</x:v>
      </x:c>
      <x:c r="F47" t="str">
        <x:v>2.65</x:v>
      </x:c>
      <x:c r="G47" t="str">
        <x:v>3.36</x:v>
      </x:c>
      <x:c r="H47" t="str">
        <x:v>2.65</x:v>
      </x:c>
      <x:c r="I47" t="str">
        <x:v>2.61</x:v>
      </x:c>
      <x:c r="J47" t="str">
        <x:v>1.35</x:v>
      </x:c>
      <x:c r="K47" t="str">
        <x:v>2.58</x:v>
      </x:c>
      <x:c r="L47" t="str">
        <x:v>3.26</x:v>
      </x:c>
      <x:c r="M47" t="str">
        <x:v>4.58</x:v>
      </x:c>
      <x:c r="N47" t="str">
        <x:v>2.57</x:v>
      </x:c>
      <x:c r="O47" t="str">
        <x:v>3.25</x:v>
      </x:c>
      <x:c r="P47" t="str">
        <x:v>6.59</x:v>
      </x:c>
      <x:c r="Q47" t="str">
        <x:v>1.38</x:v>
      </x:c>
      <x:c r="R47" t="str">
        <x:v>2.57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-0.5191333333333333</x:v>
      </x:c>
      <x:c r="C4" t="n">
        <x:v>-0.5841714285714286</x:v>
      </x:c>
      <x:c r="D4" t="n">
        <x:v>-0.6442285714285714</x:v>
      </x:c>
      <x:c r="E4" t="n">
        <x:v>-1.0008</x:v>
      </x:c>
      <x:c r="F4" t="n">
        <x:v>-0.9173666666666667</x:v>
      </x:c>
      <x:c r="G4" t="n">
        <x:v>-0.9453</x:v>
      </x:c>
      <x:c r="H4" t="n">
        <x:v>-0.5942</x:v>
      </x:c>
      <x:c r="I4" t="n">
        <x:v>-0.5748</x:v>
      </x:c>
      <x:c r="J4" t="n">
        <x:v>-0.6922</x:v>
      </x:c>
    </x:row>
    <x:row r="5">
      <x:c r="A5" t="n">
        <x:v>2</x:v>
      </x:c>
      <x:c r="B5" t="n">
        <x:v>-0.4323666666666666</x:v>
      </x:c>
      <x:c r="C5" t="n">
        <x:v>-0.5163285714285715</x:v>
      </x:c>
      <x:c r="D5" t="n">
        <x:v>-0.6390714285714285</x:v>
      </x:c>
      <x:c r="E5" t="n">
        <x:v>-0.6575</x:v>
      </x:c>
      <x:c r="F5" t="n">
        <x:v>-0.6905333333333333</x:v>
      </x:c>
      <x:c r="G5" t="n">
        <x:v>-0.7631</x:v>
      </x:c>
      <x:c r="H5" t="n">
        <x:v>-0.5874</x:v>
      </x:c>
      <x:c r="I5" t="n">
        <x:v>-0.5404</x:v>
      </x:c>
      <x:c r="J5" t="n">
        <x:v>-0.5985</x:v>
      </x:c>
    </x:row>
    <x:row r="6">
      <x:c r="A6" t="n">
        <x:v>3</x:v>
      </x:c>
      <x:c r="B6" t="n">
        <x:v>-0.4241</x:v>
      </x:c>
      <x:c r="C6" t="n">
        <x:v>-0.4611714285714286</x:v>
      </x:c>
      <x:c r="D6" t="n">
        <x:v>-0.41787142857142856</x:v>
      </x:c>
      <x:c r="E6" t="n">
        <x:v>-0.617</x:v>
      </x:c>
      <x:c r="F6" t="n">
        <x:v>-0.5939000000000001</x:v>
      </x:c>
      <x:c r="G6" t="n">
        <x:v>-0.6291</x:v>
      </x:c>
      <x:c r="H6" t="n">
        <x:v>-0.5874</x:v>
      </x:c>
      <x:c r="I6" t="n">
        <x:v>-0.5183</x:v>
      </x:c>
      <x:c r="J6" t="n">
        <x:v>-0.5874</x:v>
      </x:c>
    </x:row>
    <x:row r="7">
      <x:c r="A7" t="n">
        <x:v>4</x:v>
      </x:c>
      <x:c r="B7" t="n">
        <x:v>-0.3894666666666667</x:v>
      </x:c>
      <x:c r="C7" t="n">
        <x:v>-0.30437142857142857</x:v>
      </x:c>
      <x:c r="D7" t="n">
        <x:v>-0.36810000000000004</x:v>
      </x:c>
      <x:c r="E7" t="n">
        <x:v>-0.0108</x:v>
      </x:c>
      <x:c r="F7" t="n">
        <x:v>-0.5789</x:v>
      </x:c>
      <x:c r="G7" t="n">
        <x:v>-0.5835</x:v>
      </x:c>
      <x:c r="H7" t="n">
        <x:v>-0.321</x:v>
      </x:c>
      <x:c r="I7" t="n">
        <x:v>-0.2145</x:v>
      </x:c>
      <x:c r="J7" t="n">
        <x:v>-0.5539</x:v>
      </x:c>
    </x:row>
    <x:row r="8">
      <x:c r="A8" t="n">
        <x:v>5</x:v>
      </x:c>
      <x:c r="B8" t="n">
        <x:v>-0.35300000000000004</x:v>
      </x:c>
      <x:c r="C8" t="n">
        <x:v>-0.20167142857142856</x:v>
      </x:c>
      <x:c r="D8" t="n">
        <x:v>-0.33208571428571426</x:v>
      </x:c>
      <x:c r="E8" t="n">
        <x:v>0</x:v>
      </x:c>
      <x:c r="F8" t="n">
        <x:v>-0.5073333333333333</x:v>
      </x:c>
      <x:c r="G8" t="n">
        <x:v>-0.5748</x:v>
      </x:c>
      <x:c r="H8" t="n">
        <x:v>-0.164</x:v>
      </x:c>
      <x:c r="I8" t="n">
        <x:v>-0.212</x:v>
      </x:c>
      <x:c r="J8" t="n">
        <x:v>-0.3793</x:v>
      </x:c>
    </x:row>
    <x:row r="9">
      <x:c r="A9" t="n">
        <x:v>6</x:v>
      </x:c>
      <x:c r="B9" t="n">
        <x:v>-0.3473333333333333</x:v>
      </x:c>
      <x:c r="C9" t="n">
        <x:v>-0.12644285714285713</x:v>
      </x:c>
      <x:c r="D9" t="n">
        <x:v>-0.21682857142857143</x:v>
      </x:c>
      <x:c r="E9" t="n">
        <x:v>0</x:v>
      </x:c>
      <x:c r="F9" t="n">
        <x:v>-0.4341333333333333</x:v>
      </x:c>
      <x:c r="G9" t="n">
        <x:v>-0.5352</x:v>
      </x:c>
      <x:c r="H9" t="n">
        <x:v>-0.1323</x:v>
      </x:c>
      <x:c r="I9" t="n">
        <x:v>-0.152</x:v>
      </x:c>
      <x:c r="J9" t="n">
        <x:v>-0.3127</x:v>
      </x:c>
    </x:row>
    <x:row r="10">
      <x:c r="A10" t="n">
        <x:v>7</x:v>
      </x:c>
      <x:c r="B10" t="n">
        <x:v>-0.2722</x:v>
      </x:c>
      <x:c r="C10" t="n">
        <x:v>-0.11357142857142857</x:v>
      </x:c>
      <x:c r="D10" t="n">
        <x:v>-0.12392857142857142</x:v>
      </x:c>
      <x:c r="E10" t="n">
        <x:v>0</x:v>
      </x:c>
      <x:c r="F10" t="n">
        <x:v>-0.2688</x:v>
      </x:c>
      <x:c r="G10" t="n">
        <x:v>-0.3578</x:v>
      </x:c>
      <x:c r="H10" t="n">
        <x:v>-0.1074</x:v>
      </x:c>
      <x:c r="I10" t="n">
        <x:v>-0.0931</x:v>
      </x:c>
      <x:c r="J10" t="n">
        <x:v>-0.2905</x:v>
      </x:c>
    </x:row>
    <x:row r="11">
      <x:c r="A11" t="n">
        <x:v>8</x:v>
      </x:c>
      <x:c r="B11" t="n">
        <x:v>-0.06973333333333333</x:v>
      </x:c>
      <x:c r="C11" t="n">
        <x:v>-0.08475714285714286</x:v>
      </x:c>
      <x:c r="D11" t="n">
        <x:v>-0.08522857142857143</x:v>
      </x:c>
      <x:c r="E11" t="n">
        <x:v>0</x:v>
      </x:c>
      <x:c r="F11" t="n">
        <x:v>-0.2343666666666667</x:v>
      </x:c>
      <x:c r="G11" t="n">
        <x:v>-0.1235</x:v>
      </x:c>
      <x:c r="H11" t="n">
        <x:v>-0.0784</x:v>
      </x:c>
      <x:c r="I11" t="n">
        <x:v>-0.0617</x:v>
      </x:c>
      <x:c r="J11" t="n">
        <x:v>-0.2831</x:v>
      </x:c>
    </x:row>
    <x:row r="12">
      <x:c r="A12" t="n">
        <x:v>9</x:v>
      </x:c>
      <x:c r="B12" t="n">
        <x:v>-0.0682</x:v>
      </x:c>
      <x:c r="C12" t="n">
        <x:v>-0.07245714285714286</x:v>
      </x:c>
      <x:c r="D12" t="n">
        <x:v>-0.06418571428571428</x:v>
      </x:c>
      <x:c r="E12" t="n">
        <x:v>0</x:v>
      </x:c>
      <x:c r="F12" t="n">
        <x:v>-0.20609999999999998</x:v>
      </x:c>
      <x:c r="G12" t="n">
        <x:v>-0.1084</x:v>
      </x:c>
      <x:c r="H12" t="n">
        <x:v>-0.0604</x:v>
      </x:c>
      <x:c r="I12" t="n">
        <x:v>-0.0561</x:v>
      </x:c>
      <x:c r="J12" t="n">
        <x:v>-0.136</x:v>
      </x:c>
    </x:row>
    <x:row r="13">
      <x:c r="A13" t="n">
        <x:v>10</x:v>
      </x:c>
      <x:c r="B13" t="n">
        <x:v>-0.05893333333333334</x:v>
      </x:c>
      <x:c r="C13" t="n">
        <x:v>-0.06335714285714286</x:v>
      </x:c>
      <x:c r="D13" t="n">
        <x:v>-0.06357142857142858</x:v>
      </x:c>
      <x:c r="E13" t="n">
        <x:v>0</x:v>
      </x:c>
      <x:c r="F13" t="n">
        <x:v>-0.14003333333333332</x:v>
      </x:c>
      <x:c r="G13" t="n">
        <x:v>-0.0701</x:v>
      </x:c>
      <x:c r="H13" t="n">
        <x:v>0</x:v>
      </x:c>
      <x:c r="I13" t="n">
        <x:v>-0.0549</x:v>
      </x:c>
      <x:c r="J13" t="n">
        <x:v>-0.0809</x:v>
      </x:c>
    </x:row>
    <x:row r="14">
      <x:c r="A14" t="n">
        <x:v>11</x:v>
      </x:c>
      <x:c r="B14" t="n">
        <x:v>-0.05216666666666667</x:v>
      </x:c>
      <x:c r="C14" t="n">
        <x:v>-0.06332857142857143</x:v>
      </x:c>
      <x:c r="D14" t="n">
        <x:v>-0.05474285714285715</x:v>
      </x:c>
      <x:c r="E14" t="n">
        <x:v>0</x:v>
      </x:c>
      <x:c r="F14" t="n">
        <x:v>-0.08109999999999999</x:v>
      </x:c>
      <x:c r="G14" t="n">
        <x:v>-0.0664</x:v>
      </x:c>
      <x:c r="H14" t="n">
        <x:v>0</x:v>
      </x:c>
      <x:c r="I14" t="n">
        <x:v>-0.0512</x:v>
      </x:c>
      <x:c r="J14" t="n">
        <x:v>-0.0636</x:v>
      </x:c>
    </x:row>
    <x:row r="15">
      <x:c r="A15" t="n">
        <x:v>12</x:v>
      </x:c>
      <x:c r="B15" t="n">
        <x:v>-0.03913333333333333</x:v>
      </x:c>
      <x:c r="C15" t="n">
        <x:v>-0.035185714285714285</x:v>
      </x:c>
      <x:c r="D15" t="n">
        <x:v>-0.05445714285714286</x:v>
      </x:c>
      <x:c r="E15" t="n">
        <x:v>0</x:v>
      </x:c>
      <x:c r="F15" t="n">
        <x:v>-0.0395</x:v>
      </x:c>
      <x:c r="G15" t="n">
        <x:v>-0.0397</x:v>
      </x:c>
      <x:c r="H15" t="n">
        <x:v>0</x:v>
      </x:c>
      <x:c r="I15" t="n">
        <x:v>-0.0459</x:v>
      </x:c>
      <x:c r="J15" t="n">
        <x:v>-0.0375</x:v>
      </x:c>
    </x:row>
    <x:row r="16">
      <x:c r="A16" t="n">
        <x:v>13</x:v>
      </x:c>
      <x:c r="B16" t="n">
        <x:v>-0.029233333333333333</x:v>
      </x:c>
      <x:c r="C16" t="n">
        <x:v>-0.025942857142857146</x:v>
      </x:c>
      <x:c r="D16" t="n">
        <x:v>-0.04072857142857143</x:v>
      </x:c>
      <x:c r="E16" t="n">
        <x:v>0</x:v>
      </x:c>
      <x:c r="F16" t="n">
        <x:v>-0.03256666666666667</x:v>
      </x:c>
      <x:c r="G16" t="n">
        <x:v>-0.0343</x:v>
      </x:c>
      <x:c r="H16" t="n">
        <x:v>0</x:v>
      </x:c>
      <x:c r="I16" t="n">
        <x:v>-0.0407</x:v>
      </x:c>
      <x:c r="J16" t="n">
        <x:v>-0.0359</x:v>
      </x:c>
    </x:row>
    <x:row r="17">
      <x:c r="A17" t="n">
        <x:v>14</x:v>
      </x:c>
      <x:c r="B17" t="n">
        <x:v>-0.027666666666666662</x:v>
      </x:c>
      <x:c r="C17" t="n">
        <x:v>-0.025242857142857143</x:v>
      </x:c>
      <x:c r="D17" t="n">
        <x:v>-0.03407142857142857</x:v>
      </x:c>
      <x:c r="E17" t="n">
        <x:v>0</x:v>
      </x:c>
      <x:c r="F17" t="n">
        <x:v>-0.03106666666666667</x:v>
      </x:c>
      <x:c r="G17" t="n">
        <x:v>-0.0309</x:v>
      </x:c>
      <x:c r="H17" t="n">
        <x:v>0</x:v>
      </x:c>
      <x:c r="I17" t="n">
        <x:v>-0.0392</x:v>
      </x:c>
      <x:c r="J17" t="n">
        <x:v>-0.0282</x:v>
      </x:c>
    </x:row>
    <x:row r="18">
      <x:c r="A18" t="n">
        <x:v>15</x:v>
      </x:c>
      <x:c r="B18" t="n">
        <x:v>-0.025000000000000005</x:v>
      </x:c>
      <x:c r="C18" t="n">
        <x:v>-0.023357142857142858</x:v>
      </x:c>
      <x:c r="D18" t="n">
        <x:v>-0.03067142857142857</x:v>
      </x:c>
      <x:c r="E18" t="n">
        <x:v>0</x:v>
      </x:c>
      <x:c r="F18" t="n">
        <x:v>-0.023133333333333336</x:v>
      </x:c>
      <x:c r="G18" t="n">
        <x:v>-0.0017</x:v>
      </x:c>
      <x:c r="H18" t="n">
        <x:v>0</x:v>
      </x:c>
      <x:c r="I18" t="n">
        <x:v>-0.0351</x:v>
      </x:c>
      <x:c r="J18" t="n">
        <x:v>-0.0015</x:v>
      </x:c>
    </x:row>
    <x:row r="19">
      <x:c r="A19" t="n">
        <x:v>16</x:v>
      </x:c>
      <x:c r="B19" t="n">
        <x:v>-0.022933333333333333</x:v>
      </x:c>
      <x:c r="C19" t="n">
        <x:v>-0.02037142857142857</x:v>
      </x:c>
      <x:c r="D19" t="n">
        <x:v>-0.02844285714285714</x:v>
      </x:c>
      <x:c r="E19" t="n">
        <x:v>0</x:v>
      </x:c>
      <x:c r="F19" t="n">
        <x:v>-0.021033333333333334</x:v>
      </x:c>
      <x:c r="G19" t="n">
        <x:v>0</x:v>
      </x:c>
      <x:c r="H19" t="n">
        <x:v>0</x:v>
      </x:c>
      <x:c r="I19" t="n">
        <x:v>-0.032</x:v>
      </x:c>
      <x:c r="J19" t="n">
        <x:v>0</x:v>
      </x:c>
    </x:row>
    <x:row r="20">
      <x:c r="A20" t="n">
        <x:v>17</x:v>
      </x:c>
      <x:c r="B20" t="n">
        <x:v>-0.015866666666666668</x:v>
      </x:c>
      <x:c r="C20" t="n">
        <x:v>-0.0171</x:v>
      </x:c>
      <x:c r="D20" t="n">
        <x:v>-0.022514285714285716</x:v>
      </x:c>
      <x:c r="E20" t="n">
        <x:v>0</x:v>
      </x:c>
      <x:c r="F20" t="n">
        <x:v>-0.0207</x:v>
      </x:c>
      <x:c r="G20" t="n">
        <x:v>0</x:v>
      </x:c>
      <x:c r="H20" t="n">
        <x:v>0</x:v>
      </x:c>
      <x:c r="I20" t="n">
        <x:v>-0.0101</x:v>
      </x:c>
      <x:c r="J20" t="n">
        <x:v>0</x:v>
      </x:c>
    </x:row>
    <x:row r="21">
      <x:c r="A21" t="n">
        <x:v>18</x:v>
      </x:c>
      <x:c r="B21" t="n">
        <x:v>-0.011933333333333332</x:v>
      </x:c>
      <x:c r="C21" t="n">
        <x:v>-0.015785714285714285</x:v>
      </x:c>
      <x:c r="D21" t="n">
        <x:v>-0.013685714285714285</x:v>
      </x:c>
      <x:c r="E21" t="n">
        <x:v>0</x:v>
      </x:c>
      <x:c r="F21" t="n">
        <x:v>-0.0106</x:v>
      </x:c>
      <x:c r="G21" t="n">
        <x:v>0</x:v>
      </x:c>
      <x:c r="H21" t="n">
        <x:v>0</x:v>
      </x:c>
      <x:c r="I21" t="n">
        <x:v>-0.0092</x:v>
      </x:c>
      <x:c r="J21" t="n">
        <x:v>0</x:v>
      </x:c>
    </x:row>
    <x:row r="22">
      <x:c r="A22" t="n">
        <x:v>19</x:v>
      </x:c>
      <x:c r="B22" t="n">
        <x:v>-0.007666666666666666</x:v>
      </x:c>
      <x:c r="C22" t="n">
        <x:v>-0.007585714285714287</x:v>
      </x:c>
      <x:c r="D22" t="n">
        <x:v>0</x:v>
      </x:c>
      <x:c r="E22" t="n">
        <x:v>0</x:v>
      </x:c>
      <x:c r="F22" t="n">
        <x:v>-0.0018000000000000002</x:v>
      </x:c>
      <x:c r="G22" t="n">
        <x:v>0</x:v>
      </x:c>
      <x:c r="H22" t="n">
        <x:v>0</x:v>
      </x:c>
      <x:c r="I22" t="n">
        <x:v>0</x:v>
      </x:c>
      <x:c r="J22" t="n">
        <x:v>0</x:v>
      </x:c>
    </x:row>
    <x:row r="23">
      <x:c r="A23" t="n">
        <x:v>20</x:v>
      </x:c>
      <x:c r="B23" t="n">
        <x:v>0</x:v>
      </x:c>
      <x:c r="C23" t="n">
        <x:v>-0.003942857142857143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3.32</x:v>
      </x:c>
      <x:c r="D28" t="str">
        <x:v>6.55</x:v>
      </x:c>
      <x:c r="E28" t="str">
        <x:v>6.58</x:v>
      </x:c>
      <x:c r="F28" t="str">
        <x:v>7.35</x:v>
      </x:c>
      <x:c r="G28" t="str">
        <x:v>7.35</x:v>
      </x:c>
      <x:c r="H28" t="str">
        <x:v>3.32</x:v>
      </x:c>
      <x:c r="I28" t="str">
        <x:v>2.65</x:v>
      </x:c>
      <x:c r="J28" t="str">
        <x:v>3.32</x:v>
      </x:c>
    </x:row>
    <x:row r="29">
      <x:c r="A29" t="n">
        <x:v>2</x:v>
      </x:c>
      <x:c r="B29" t="str">
        <x:v>7.35</x:v>
      </x:c>
      <x:c r="C29" t="str">
        <x:v>3.33</x:v>
      </x:c>
      <x:c r="D29" t="str">
        <x:v>7.43</x:v>
      </x:c>
      <x:c r="E29" t="str">
        <x:v>7.39</x:v>
      </x:c>
      <x:c r="F29" t="str">
        <x:v>6.58</x:v>
      </x:c>
      <x:c r="G29" t="str">
        <x:v>5.39</x:v>
      </x:c>
      <x:c r="H29" t="str">
        <x:v>1.39</x:v>
      </x:c>
      <x:c r="I29" t="str">
        <x:v>7.40</x:v>
      </x:c>
      <x:c r="J29" t="str">
        <x:v>2.64</x:v>
      </x:c>
    </x:row>
    <x:row r="30">
      <x:c r="A30" t="n">
        <x:v>3</x:v>
      </x:c>
      <x:c r="B30" t="str">
        <x:v>3.33</x:v>
      </x:c>
      <x:c r="C30" t="str">
        <x:v>6.51</x:v>
      </x:c>
      <x:c r="D30" t="str">
        <x:v>7.42</x:v>
      </x:c>
      <x:c r="E30" t="str">
        <x:v>7.32</x:v>
      </x:c>
      <x:c r="F30" t="str">
        <x:v>6.55</x:v>
      </x:c>
      <x:c r="G30" t="str">
        <x:v>6.59</x:v>
      </x:c>
      <x:c r="H30" t="str">
        <x:v>2.64</x:v>
      </x:c>
      <x:c r="I30" t="str">
        <x:v>7.46</x:v>
      </x:c>
      <x:c r="J30" t="str">
        <x:v>1.39</x:v>
      </x:c>
    </x:row>
    <x:row r="31">
      <x:c r="A31" t="n">
        <x:v>4</x:v>
      </x:c>
      <x:c r="B31" t="str">
        <x:v>6.52</x:v>
      </x:c>
      <x:c r="C31" t="str">
        <x:v>5.38</x:v>
      </x:c>
      <x:c r="D31" t="str">
        <x:v>3.36</x:v>
      </x:c>
      <x:c r="E31" t="str">
        <x:v>7.35</x:v>
      </x:c>
      <x:c r="F31" t="str">
        <x:v>3.33</x:v>
      </x:c>
      <x:c r="G31" t="str">
        <x:v>4.60</x:v>
      </x:c>
      <x:c r="H31" t="str">
        <x:v>2.63</x:v>
      </x:c>
      <x:c r="I31" t="str">
        <x:v>6.48</x:v>
      </x:c>
      <x:c r="J31" t="str">
        <x:v>4.60</x:v>
      </x:c>
    </x:row>
    <x:row r="32">
      <x:c r="A32" t="n">
        <x:v>5</x:v>
      </x:c>
      <x:c r="B32" t="str">
        <x:v>3.37</x:v>
      </x:c>
      <x:c r="C32" t="str">
        <x:v>6.52</x:v>
      </x:c>
      <x:c r="D32" t="str">
        <x:v>7.36</x:v>
      </x:c>
      <x:c r="E32" t="str">
        <x:v>1.31</x:v>
      </x:c>
      <x:c r="F32" t="str">
        <x:v>6.62</x:v>
      </x:c>
      <x:c r="G32" t="str">
        <x:v>3.33</x:v>
      </x:c>
      <x:c r="H32" t="str">
        <x:v>3.29</x:v>
      </x:c>
      <x:c r="I32" t="str">
        <x:v>7.39</x:v>
      </x:c>
      <x:c r="J32" t="str">
        <x:v>5.40</x:v>
      </x:c>
    </x:row>
    <x:row r="33">
      <x:c r="A33" t="n">
        <x:v>6</x:v>
      </x:c>
      <x:c r="B33" t="str">
        <x:v>3.32</x:v>
      </x:c>
      <x:c r="C33" t="str">
        <x:v>3.37</x:v>
      </x:c>
      <x:c r="D33" t="str">
        <x:v>6.52</x:v>
      </x:c>
      <x:c r="E33" t="str">
        <x:v>1.32</x:v>
      </x:c>
      <x:c r="F33" t="str">
        <x:v>3.21</x:v>
      </x:c>
      <x:c r="G33" t="str">
        <x:v>7.31</x:v>
      </x:c>
      <x:c r="H33" t="str">
        <x:v>7.39</x:v>
      </x:c>
      <x:c r="I33" t="str">
        <x:v>2.61</x:v>
      </x:c>
      <x:c r="J33" t="str">
        <x:v>3.33</x:v>
      </x:c>
    </x:row>
    <x:row r="34">
      <x:c r="A34" t="n">
        <x:v>7</x:v>
      </x:c>
      <x:c r="B34" t="str">
        <x:v>6.48</x:v>
      </x:c>
      <x:c r="C34" t="str">
        <x:v>7.39</x:v>
      </x:c>
      <x:c r="D34" t="str">
        <x:v>7.39</x:v>
      </x:c>
      <x:c r="E34" t="str">
        <x:v>2.63</x:v>
      </x:c>
      <x:c r="F34" t="str">
        <x:v>5.40</x:v>
      </x:c>
      <x:c r="G34" t="str">
        <x:v>6.55</x:v>
      </x:c>
      <x:c r="H34" t="str">
        <x:v>3.28</x:v>
      </x:c>
      <x:c r="I34" t="str">
        <x:v>7.36</x:v>
      </x:c>
      <x:c r="J34" t="str">
        <x:v>2.60</x:v>
      </x:c>
    </x:row>
    <x:row r="35">
      <x:c r="A35" t="n">
        <x:v>8</x:v>
      </x:c>
      <x:c r="B35" t="str">
        <x:v>7.43</x:v>
      </x:c>
      <x:c r="C35" t="str">
        <x:v>7.35</x:v>
      </x:c>
      <x:c r="D35" t="str">
        <x:v>7.35</x:v>
      </x:c>
      <x:c r="E35" t="str">
        <x:v>2.64</x:v>
      </x:c>
      <x:c r="F35" t="str">
        <x:v>4.60</x:v>
      </x:c>
      <x:c r="G35" t="str">
        <x:v>7.32</x:v>
      </x:c>
      <x:c r="H35" t="str">
        <x:v>3.33</x:v>
      </x:c>
      <x:c r="I35" t="str">
        <x:v>6.51</x:v>
      </x:c>
      <x:c r="J35" t="str">
        <x:v>6.55</x:v>
      </x:c>
    </x:row>
    <x:row r="36">
      <x:c r="A36" t="n">
        <x:v>9</x:v>
      </x:c>
      <x:c r="B36" t="str">
        <x:v>7.32</x:v>
      </x:c>
      <x:c r="C36" t="str">
        <x:v>7.36</x:v>
      </x:c>
      <x:c r="D36" t="str">
        <x:v>6.48</x:v>
      </x:c>
      <x:c r="E36" t="str">
        <x:v>3.29</x:v>
      </x:c>
      <x:c r="F36" t="str">
        <x:v>5.36</x:v>
      </x:c>
      <x:c r="G36" t="str">
        <x:v>6.54</x:v>
      </x:c>
      <x:c r="H36" t="str">
        <x:v>2.60</x:v>
      </x:c>
      <x:c r="I36" t="str">
        <x:v>7.42</x:v>
      </x:c>
      <x:c r="J36" t="str">
        <x:v>5.43</x:v>
      </x:c>
    </x:row>
    <x:row r="37">
      <x:c r="A37" t="n">
        <x:v>10</x:v>
      </x:c>
      <x:c r="B37" t="str">
        <x:v>3.40</x:v>
      </x:c>
      <x:c r="C37" t="str">
        <x:v>3.28</x:v>
      </x:c>
      <x:c r="D37" t="str">
        <x:v>6.58</x:v>
      </x:c>
      <x:c r="E37" t="str">
        <x:v>4.63</x:v>
      </x:c>
      <x:c r="F37" t="str">
        <x:v>6.51</x:v>
      </x:c>
      <x:c r="G37" t="str">
        <x:v>4.59</x:v>
      </x:c>
      <x:c r="H37" t="str">
        <x:v>1.30</x:v>
      </x:c>
      <x:c r="I37" t="str">
        <x:v>2.54</x:v>
      </x:c>
      <x:c r="J37" t="str">
        <x:v>5.39</x:v>
      </x:c>
    </x:row>
    <x:row r="38">
      <x:c r="A38" t="n">
        <x:v>11</x:v>
      </x:c>
      <x:c r="B38" t="str">
        <x:v>3.28</x:v>
      </x:c>
      <x:c r="C38" t="str">
        <x:v>6.58</x:v>
      </x:c>
      <x:c r="D38" t="str">
        <x:v>7.32</x:v>
      </x:c>
      <x:c r="E38" t="str">
        <x:v>4.64</x:v>
      </x:c>
      <x:c r="F38" t="str">
        <x:v>3.37</x:v>
      </x:c>
      <x:c r="G38" t="str">
        <x:v>6.58</x:v>
      </x:c>
      <x:c r="H38" t="str">
        <x:v>1.31</x:v>
      </x:c>
      <x:c r="I38" t="str">
        <x:v>2.57</x:v>
      </x:c>
      <x:c r="J38" t="str">
        <x:v>3.37</x:v>
      </x:c>
    </x:row>
    <x:row r="39">
      <x:c r="A39" t="n">
        <x:v>12</x:v>
      </x:c>
      <x:c r="B39" t="str">
        <x:v>5.46</x:v>
      </x:c>
      <x:c r="C39" t="str">
        <x:v>5.39</x:v>
      </x:c>
      <x:c r="D39" t="str">
        <x:v>6.54</x:v>
      </x:c>
      <x:c r="E39" t="str">
        <x:v>5.32</x:v>
      </x:c>
      <x:c r="F39" t="str">
        <x:v>5.39</x:v>
      </x:c>
      <x:c r="G39" t="str">
        <x:v>3.37</x:v>
      </x:c>
      <x:c r="H39" t="str">
        <x:v>1.35</x:v>
      </x:c>
      <x:c r="I39" t="str">
        <x:v>2.58</x:v>
      </x:c>
      <x:c r="J39" t="str">
        <x:v>6.58</x:v>
      </x:c>
    </x:row>
    <x:row r="40">
      <x:c r="A40" t="n">
        <x:v>13</x:v>
      </x:c>
      <x:c r="B40" t="str">
        <x:v>2.64</x:v>
      </x:c>
      <x:c r="C40" t="str">
        <x:v>5.42</x:v>
      </x:c>
      <x:c r="D40" t="str">
        <x:v>6.51</x:v>
      </x:c>
      <x:c r="E40" t="str">
        <x:v>5.35</x:v>
      </x:c>
      <x:c r="F40" t="str">
        <x:v>7.31</x:v>
      </x:c>
      <x:c r="G40" t="str">
        <x:v>7.34</x:v>
      </x:c>
      <x:c r="H40" t="str">
        <x:v>1.36</x:v>
      </x:c>
      <x:c r="I40" t="str">
        <x:v>3.28</x:v>
      </x:c>
      <x:c r="J40" t="str">
        <x:v>7.39</x:v>
      </x:c>
    </x:row>
    <x:row r="41">
      <x:c r="A41" t="n">
        <x:v>14</x:v>
      </x:c>
      <x:c r="B41" t="str">
        <x:v>7.36</x:v>
      </x:c>
      <x:c r="C41" t="str">
        <x:v>6.59</x:v>
      </x:c>
      <x:c r="D41" t="str">
        <x:v>2.65</x:v>
      </x:c>
      <x:c r="E41" t="str">
        <x:v>6.54</x:v>
      </x:c>
      <x:c r="F41" t="str">
        <x:v>4.56</x:v>
      </x:c>
      <x:c r="G41" t="str">
        <x:v>6.62</x:v>
      </x:c>
      <x:c r="H41" t="str">
        <x:v>2.53</x:v>
      </x:c>
      <x:c r="I41" t="str">
        <x:v>3.35</x:v>
      </x:c>
      <x:c r="J41" t="str">
        <x:v>2.63</x:v>
      </x:c>
    </x:row>
    <x:row r="42">
      <x:c r="A42" t="n">
        <x:v>15</x:v>
      </x:c>
      <x:c r="B42" t="str">
        <x:v>3.29</x:v>
      </x:c>
      <x:c r="C42" t="str">
        <x:v>3.29</x:v>
      </x:c>
      <x:c r="D42" t="str">
        <x:v>3.40</x:v>
      </x:c>
      <x:c r="E42" t="str">
        <x:v>6.55</x:v>
      </x:c>
      <x:c r="F42" t="str">
        <x:v>3.30</x:v>
      </x:c>
      <x:c r="G42" t="str">
        <x:v>4.57</x:v>
      </x:c>
      <x:c r="H42" t="str">
        <x:v>2.56</x:v>
      </x:c>
      <x:c r="I42" t="str">
        <x:v>1.42</x:v>
      </x:c>
      <x:c r="J42" t="str">
        <x:v>2.53</x:v>
      </x:c>
    </x:row>
    <x:row r="43">
      <x:c r="A43" t="n">
        <x:v>16</x:v>
      </x:c>
      <x:c r="B43" t="str">
        <x:v>7.39</x:v>
      </x:c>
      <x:c r="C43" t="str">
        <x:v>6.48</x:v>
      </x:c>
      <x:c r="D43" t="str">
        <x:v>3.37</x:v>
      </x:c>
      <x:c r="E43" t="str">
        <x:v>6.57</x:v>
      </x:c>
      <x:c r="F43" t="str">
        <x:v>6.54</x:v>
      </x:c>
      <x:c r="G43" t="str">
        <x:v>3.29</x:v>
      </x:c>
      <x:c r="H43" t="str">
        <x:v>2.57</x:v>
      </x:c>
      <x:c r="I43" t="str">
        <x:v>3.32</x:v>
      </x:c>
      <x:c r="J43" t="str">
        <x:v>1.31</x:v>
      </x:c>
    </x:row>
    <x:row r="44">
      <x:c r="A44" t="n">
        <x:v>17</x:v>
      </x:c>
      <x:c r="B44" t="str">
        <x:v>4.56</x:v>
      </x:c>
      <x:c r="C44" t="str">
        <x:v>5.46</x:v>
      </x:c>
      <x:c r="D44" t="str">
        <x:v>3.33</x:v>
      </x:c>
      <x:c r="E44" t="str">
        <x:v>6.59</x:v>
      </x:c>
      <x:c r="F44" t="str">
        <x:v>7.34</x:v>
      </x:c>
      <x:c r="G44" t="str">
        <x:v>3.30</x:v>
      </x:c>
      <x:c r="H44" t="str">
        <x:v>2.59</x:v>
      </x:c>
      <x:c r="I44" t="str">
        <x:v>5.43</x:v>
      </x:c>
      <x:c r="J44" t="str">
        <x:v>1.35</x:v>
      </x:c>
    </x:row>
    <x:row r="45">
      <x:c r="A45" t="n">
        <x:v>18</x:v>
      </x:c>
      <x:c r="B45" t="str">
        <x:v>5.47</x:v>
      </x:c>
      <x:c r="C45" t="str">
        <x:v>7.32</x:v>
      </x:c>
      <x:c r="D45" t="str">
        <x:v>5.47</x:v>
      </x:c>
      <x:c r="E45" t="str">
        <x:v>6.60</x:v>
      </x:c>
      <x:c r="F45" t="str">
        <x:v>3.34</x:v>
      </x:c>
      <x:c r="G45" t="str">
        <x:v>3.32</x:v>
      </x:c>
      <x:c r="H45" t="str">
        <x:v>2.61</x:v>
      </x:c>
      <x:c r="I45" t="str">
        <x:v>1.39</x:v>
      </x:c>
      <x:c r="J45" t="str">
        <x:v>2.56</x:v>
      </x:c>
    </x:row>
    <x:row r="46">
      <x:c r="A46" t="n">
        <x:v>19</x:v>
      </x:c>
      <x:c r="B46" t="str">
        <x:v>5.43</x:v>
      </x:c>
      <x:c r="C46" t="str">
        <x:v>4.56</x:v>
      </x:c>
      <x:c r="D46" t="str">
        <x:v>1.35</x:v>
      </x:c>
      <x:c r="E46" t="str">
        <x:v>6.61</x:v>
      </x:c>
      <x:c r="F46" t="str">
        <x:v>4.53</x:v>
      </x:c>
      <x:c r="G46" t="str">
        <x:v>3.34</x:v>
      </x:c>
      <x:c r="H46" t="str">
        <x:v>2.62</x:v>
      </x:c>
      <x:c r="I46" t="str">
        <x:v>1.37</x:v>
      </x:c>
      <x:c r="J46" t="str">
        <x:v>2.57</x:v>
      </x:c>
    </x:row>
    <x:row r="47">
      <x:c r="A47" t="n">
        <x:v>20</x:v>
      </x:c>
      <x:c r="B47" t="str">
        <x:v>2.53</x:v>
      </x:c>
      <x:c r="C47" t="str">
        <x:v>2.61</x:v>
      </x:c>
      <x:c r="D47" t="str">
        <x:v>1.39</x:v>
      </x:c>
      <x:c r="E47" t="str">
        <x:v>6.62</x:v>
      </x:c>
      <x:c r="F47" t="str">
        <x:v>3.26</x:v>
      </x:c>
      <x:c r="G47" t="str">
        <x:v>3.36</x:v>
      </x:c>
      <x:c r="H47" t="str">
        <x:v>3.24</x:v>
      </x:c>
      <x:c r="I47" t="str">
        <x:v>1.38</x:v>
      </x:c>
      <x:c r="J47" t="str">
        <x:v>2.61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-0.71515</x:v>
      </x:c>
      <x:c r="C4" t="n">
        <x:v>-0.6059</x:v>
      </x:c>
      <x:c r="D4" t="n">
        <x:v>-1.4441</x:v>
      </x:c>
      <x:c r="E4" t="n">
        <x:v>-0.6883500000000002</x:v>
      </x:c>
      <x:c r="F4" t="n">
        <x:v>-1.1895</x:v>
      </x:c>
      <x:c r="G4" t="n">
        <x:v>-0.6260833333333333</x:v>
      </x:c>
      <x:c r="H4" t="n">
        <x:v>-0.7493</x:v>
      </x:c>
      <x:c r="I4" t="n">
        <x:v>-0.9929</x:v>
      </x:c>
      <x:c r="J4" t="n">
        <x:v>-0.9629529411764708</x:v>
      </x:c>
      <x:c r="K4" t="n">
        <x:v>-1.0068818181818182</x:v>
      </x:c>
      <x:c r="L4" t="n">
        <x:v>-1.6233499999999998</x:v>
      </x:c>
      <x:c r="M4" t="n">
        <x:v>-0.6725333333333334</x:v>
      </x:c>
      <x:c r="N4" t="n">
        <x:v>-0.6748</x:v>
      </x:c>
      <x:c r="O4" t="n">
        <x:v>-0.66835</x:v>
      </x:c>
      <x:c r="P4" t="n">
        <x:v>-0.6345</x:v>
      </x:c>
      <x:c r="Q4" t="n">
        <x:v>-0.7820499999999999</x:v>
      </x:c>
      <x:c r="R4" t="n">
        <x:v>-0.54595</x:v>
      </x:c>
      <x:c r="S4" t="n">
        <x:v>-0.6529</x:v>
      </x:c>
      <x:c r="T4" t="n">
        <x:v>-0.713</x:v>
      </x:c>
      <x:c r="U4" t="n">
        <x:v>-1.05</x:v>
      </x:c>
      <x:c r="V4" t="n">
        <x:v>-0.99245</x:v>
      </x:c>
      <x:c r="W4" t="n">
        <x:v>-0.4304</x:v>
      </x:c>
      <x:c r="X4" t="n">
        <x:v>-0.44417999999999996</x:v>
      </x:c>
      <x:c r="Y4" t="n">
        <x:v>-1.00305</x:v>
      </x:c>
      <x:c r="Z4" t="n">
        <x:v>-0.5648666666666667</x:v>
      </x:c>
      <x:c r="AA4" t="n">
        <x:v>-1.0825</x:v>
      </x:c>
      <x:c r="AB4" t="n">
        <x:v>-0.8674833333333333</x:v>
      </x:c>
      <x:c r="AC4" t="n">
        <x:v>-1.53325</x:v>
      </x:c>
      <x:c r="AD4" t="n">
        <x:v>-0.6932</x:v>
      </x:c>
      <x:c r="AE4" t="n">
        <x:v>-0.7167</x:v>
      </x:c>
      <x:c r="AF4" t="n">
        <x:v>-1.7891</x:v>
      </x:c>
      <x:c r="AG4" t="n">
        <x:v>-0.7101</x:v>
      </x:c>
      <x:c r="AH4" t="n">
        <x:v>-0.6552666666666667</x:v>
      </x:c>
      <x:c r="AI4" t="n">
        <x:v>-0.9091357142857142</x:v>
      </x:c>
      <x:c r="AJ4" t="n">
        <x:v>-1.09962</x:v>
      </x:c>
      <x:c r="AK4" t="n">
        <x:v>-0.54</x:v>
      </x:c>
      <x:c r="AL4" t="n">
        <x:v>-0.3304</x:v>
      </x:c>
      <x:c r="AM4" t="n">
        <x:v>-0.5589</x:v>
      </x:c>
      <x:c r="AN4" t="n">
        <x:v>-1.69845</x:v>
      </x:c>
      <x:c r="AO4" t="n">
        <x:v>-0.89605</x:v>
      </x:c>
      <x:c r="AP4" t="n">
        <x:v>-0.1192</x:v>
      </x:c>
      <x:c r="AQ4" t="n">
        <x:v>-0.5616875</x:v>
      </x:c>
      <x:c r="AR4" t="n">
        <x:v>-1.02855</x:v>
      </x:c>
    </x:row>
    <x:row r="5">
      <x:c r="A5" t="n">
        <x:v>2</x:v>
      </x:c>
      <x:c r="B5" t="n">
        <x:v>-0.6226</x:v>
      </x:c>
      <x:c r="C5" t="n">
        <x:v>-0.5982</x:v>
      </x:c>
      <x:c r="D5" t="n">
        <x:v>-0.7784</x:v>
      </x:c>
      <x:c r="E5" t="n">
        <x:v>-0.19019444444444444</x:v>
      </x:c>
      <x:c r="F5" t="n">
        <x:v>-0.2939</x:v>
      </x:c>
      <x:c r="G5" t="n">
        <x:v>-0.41688333333333344</x:v>
      </x:c>
      <x:c r="H5" t="n">
        <x:v>-0.325175</x:v>
      </x:c>
      <x:c r="I5" t="n">
        <x:v>-0.3265</x:v>
      </x:c>
      <x:c r="J5" t="n">
        <x:v>-0.7744647058823529</x:v>
      </x:c>
      <x:c r="K5" t="n">
        <x:v>-0.8349727272727274</x:v>
      </x:c>
      <x:c r="L5" t="n">
        <x:v>-0.68985</x:v>
      </x:c>
      <x:c r="M5" t="n">
        <x:v>-0.5059333333333333</x:v>
      </x:c>
      <x:c r="N5" t="n">
        <x:v>-0.5552</x:v>
      </x:c>
      <x:c r="O5" t="n">
        <x:v>-0.3944</x:v>
      </x:c>
      <x:c r="P5" t="n">
        <x:v>-0.529</x:v>
      </x:c>
      <x:c r="Q5" t="n">
        <x:v>-0.56375</x:v>
      </x:c>
      <x:c r="R5" t="n">
        <x:v>-0.43205</x:v>
      </x:c>
      <x:c r="S5" t="n">
        <x:v>-0.589</x:v>
      </x:c>
      <x:c r="T5" t="n">
        <x:v>-0.4305</x:v>
      </x:c>
      <x:c r="U5" t="n">
        <x:v>-0.5243</x:v>
      </x:c>
      <x:c r="V5" t="n">
        <x:v>-0.50185</x:v>
      </x:c>
      <x:c r="W5" t="n">
        <x:v>-0.1797</x:v>
      </x:c>
      <x:c r="X5" t="n">
        <x:v>-0.33121999999999996</x:v>
      </x:c>
      <x:c r="Y5" t="n">
        <x:v>-0.9491</x:v>
      </x:c>
      <x:c r="Z5" t="n">
        <x:v>-0.5416</x:v>
      </x:c>
      <x:c r="AA5" t="n">
        <x:v>-0.7916</x:v>
      </x:c>
      <x:c r="AB5" t="n">
        <x:v>-0.7027999999999999</x:v>
      </x:c>
      <x:c r="AC5" t="n">
        <x:v>-0.64625</x:v>
      </x:c>
      <x:c r="AD5" t="n">
        <x:v>-0.5585</x:v>
      </x:c>
      <x:c r="AE5" t="n">
        <x:v>-0.6843</x:v>
      </x:c>
      <x:c r="AF5" t="n">
        <x:v>-0.4536</x:v>
      </x:c>
      <x:c r="AG5" t="n">
        <x:v>-0.6067</x:v>
      </x:c>
      <x:c r="AH5" t="n">
        <x:v>-0.5099333333333332</x:v>
      </x:c>
      <x:c r="AI5" t="n">
        <x:v>-0.5921857142857144</x:v>
      </x:c>
      <x:c r="AJ5" t="n">
        <x:v>-0.7602400000000001</x:v>
      </x:c>
      <x:c r="AK5" t="n">
        <x:v>-0.34585</x:v>
      </x:c>
      <x:c r="AL5" t="n">
        <x:v>-0.2760666666666667</x:v>
      </x:c>
      <x:c r="AM5" t="n">
        <x:v>-0.5561499999999999</x:v>
      </x:c>
      <x:c r="AN5" t="n">
        <x:v>-0.6764</x:v>
      </x:c>
      <x:c r="AO5" t="n">
        <x:v>-0.7698</x:v>
      </x:c>
      <x:c r="AP5" t="n">
        <x:v>-0.1011</x:v>
      </x:c>
      <x:c r="AQ5" t="n">
        <x:v>-0.3916875</x:v>
      </x:c>
      <x:c r="AR5" t="n">
        <x:v>-0.6375500000000001</x:v>
      </x:c>
    </x:row>
    <x:row r="6">
      <x:c r="A6" t="n">
        <x:v>3</x:v>
      </x:c>
      <x:c r="B6" t="n">
        <x:v>-0.5901000000000001</x:v>
      </x:c>
      <x:c r="C6" t="n">
        <x:v>-0.479</x:v>
      </x:c>
      <x:c r="D6" t="n">
        <x:v>-0.5874</x:v>
      </x:c>
      <x:c r="E6" t="n">
        <x:v>-0.16476388888888885</x:v>
      </x:c>
      <x:c r="F6" t="n">
        <x:v>-0.2389</x:v>
      </x:c>
      <x:c r="G6" t="n">
        <x:v>-0.3691166666666667</x:v>
      </x:c>
      <x:c r="H6" t="n">
        <x:v>-0.2415</x:v>
      </x:c>
      <x:c r="I6" t="n">
        <x:v>-0.2465</x:v>
      </x:c>
      <x:c r="J6" t="n">
        <x:v>-0.3261117647058823</x:v>
      </x:c>
      <x:c r="K6" t="n">
        <x:v>-0.3347909090909091</x:v>
      </x:c>
      <x:c r="L6" t="n">
        <x:v>-0.46945</x:v>
      </x:c>
      <x:c r="M6" t="n">
        <x:v>-0.4349</x:v>
      </x:c>
      <x:c r="N6" t="n">
        <x:v>-0.5129</x:v>
      </x:c>
      <x:c r="O6" t="n">
        <x:v>-0.2671</x:v>
      </x:c>
      <x:c r="P6" t="n">
        <x:v>-0.522</x:v>
      </x:c>
      <x:c r="Q6" t="n">
        <x:v>-0.347</x:v>
      </x:c>
      <x:c r="R6" t="n">
        <x:v>-0.217075</x:v>
      </x:c>
      <x:c r="S6" t="n">
        <x:v>-0.3028</x:v>
      </x:c>
      <x:c r="T6" t="n">
        <x:v>-0.2873</x:v>
      </x:c>
      <x:c r="U6" t="n">
        <x:v>-0.45745</x:v>
      </x:c>
      <x:c r="V6" t="n">
        <x:v>-0.4594</x:v>
      </x:c>
      <x:c r="W6" t="n">
        <x:v>-0.1642</x:v>
      </x:c>
      <x:c r="X6" t="n">
        <x:v>-0.30823999999999996</x:v>
      </x:c>
      <x:c r="Y6" t="n">
        <x:v>-0.6393</x:v>
      </x:c>
      <x:c r="Z6" t="n">
        <x:v>-0.38276666666666664</x:v>
      </x:c>
      <x:c r="AA6" t="n">
        <x:v>-0.6639</x:v>
      </x:c>
      <x:c r="AB6" t="n">
        <x:v>-0.4381666666666666</x:v>
      </x:c>
      <x:c r="AC6" t="n">
        <x:v>-0.5933499999999999</x:v>
      </x:c>
      <x:c r="AD6" t="n">
        <x:v>-0.4233</x:v>
      </x:c>
      <x:c r="AE6" t="n">
        <x:v>-0.5448</x:v>
      </x:c>
      <x:c r="AF6" t="n">
        <x:v>-0.3193</x:v>
      </x:c>
      <x:c r="AG6" t="n">
        <x:v>-0.4184</x:v>
      </x:c>
      <x:c r="AH6" t="n">
        <x:v>-0.38299999999999995</x:v>
      </x:c>
      <x:c r="AI6" t="n">
        <x:v>-0.3895571428571429</x:v>
      </x:c>
      <x:c r="AJ6" t="n">
        <x:v>-0.65724</x:v>
      </x:c>
      <x:c r="AK6" t="n">
        <x:v>-0.29255</x:v>
      </x:c>
      <x:c r="AL6" t="n">
        <x:v>-0.23973333333333335</x:v>
      </x:c>
      <x:c r="AM6" t="n">
        <x:v>-0.15255</x:v>
      </x:c>
      <x:c r="AN6" t="n">
        <x:v>-0.4633</x:v>
      </x:c>
      <x:c r="AO6" t="n">
        <x:v>-0.5885</x:v>
      </x:c>
      <x:c r="AP6" t="n">
        <x:v>-0.0711</x:v>
      </x:c>
      <x:c r="AQ6" t="n">
        <x:v>-0.33106250000000004</x:v>
      </x:c>
      <x:c r="AR6" t="n">
        <x:v>-0.54245</x:v>
      </x:c>
    </x:row>
    <x:row r="7">
      <x:c r="A7" t="n">
        <x:v>4</x:v>
      </x:c>
      <x:c r="B7" t="n">
        <x:v>-0.2332</x:v>
      </x:c>
      <x:c r="C7" t="n">
        <x:v>-0.3422</x:v>
      </x:c>
      <x:c r="D7" t="n">
        <x:v>-0.2753</x:v>
      </x:c>
      <x:c r="E7" t="n">
        <x:v>-0.11769166666666663</x:v>
      </x:c>
      <x:c r="F7" t="n">
        <x:v>-0.2033</x:v>
      </x:c>
      <x:c r="G7" t="n">
        <x:v>-0.3285333333333333</x:v>
      </x:c>
      <x:c r="H7" t="n">
        <x:v>-0.208075</x:v>
      </x:c>
      <x:c r="I7" t="n">
        <x:v>-0.1878</x:v>
      </x:c>
      <x:c r="J7" t="n">
        <x:v>-0.32451764705882347</x:v>
      </x:c>
      <x:c r="K7" t="n">
        <x:v>-0.3335909090909091</x:v>
      </x:c>
      <x:c r="L7" t="n">
        <x:v>-0.41259999999999997</x:v>
      </x:c>
      <x:c r="M7" t="n">
        <x:v>-0.20856666666666668</x:v>
      </x:c>
      <x:c r="N7" t="n">
        <x:v>-0.46196666666666664</x:v>
      </x:c>
      <x:c r="O7" t="n">
        <x:v>-0.25585</x:v>
      </x:c>
      <x:c r="P7" t="n">
        <x:v>-0.3935</x:v>
      </x:c>
      <x:c r="Q7" t="n">
        <x:v>-0.33645</x:v>
      </x:c>
      <x:c r="R7" t="n">
        <x:v>-0.10217500000000002</x:v>
      </x:c>
      <x:c r="S7" t="n">
        <x:v>-0.3</x:v>
      </x:c>
      <x:c r="T7" t="n">
        <x:v>-0.2787</x:v>
      </x:c>
      <x:c r="U7" t="n">
        <x:v>-0.31074999999999997</x:v>
      </x:c>
      <x:c r="V7" t="n">
        <x:v>-0.3508</x:v>
      </x:c>
      <x:c r="W7" t="n">
        <x:v>-0.1438</x:v>
      </x:c>
      <x:c r="X7" t="n">
        <x:v>-0.26766</x:v>
      </x:c>
      <x:c r="Y7" t="n">
        <x:v>-0.57775</x:v>
      </x:c>
      <x:c r="Z7" t="n">
        <x:v>-0.3151333333333333</x:v>
      </x:c>
      <x:c r="AA7" t="n">
        <x:v>-0.6239</x:v>
      </x:c>
      <x:c r="AB7" t="n">
        <x:v>-0.42183333333333334</x:v>
      </x:c>
      <x:c r="AC7" t="n">
        <x:v>-0.53865</x:v>
      </x:c>
      <x:c r="AD7" t="n">
        <x:v>-0.4174</x:v>
      </x:c>
      <x:c r="AE7" t="n">
        <x:v>-0.4237</x:v>
      </x:c>
      <x:c r="AF7" t="n">
        <x:v>-0.2579</x:v>
      </x:c>
      <x:c r="AG7" t="n">
        <x:v>-0.345</x:v>
      </x:c>
      <x:c r="AH7" t="n">
        <x:v>-0.3484333333333334</x:v>
      </x:c>
      <x:c r="AI7" t="n">
        <x:v>-0.2067642857142857</x:v>
      </x:c>
      <x:c r="AJ7" t="n">
        <x:v>-0.5188599999999999</x:v>
      </x:c>
      <x:c r="AK7" t="n">
        <x:v>-0.23925000000000002</x:v>
      </x:c>
      <x:c r="AL7" t="n">
        <x:v>-0.23603333333333332</x:v>
      </x:c>
      <x:c r="AM7" t="n">
        <x:v>-0.10750000000000001</x:v>
      </x:c>
      <x:c r="AN7" t="n">
        <x:v>-0.4293</x:v>
      </x:c>
      <x:c r="AO7" t="n">
        <x:v>-0.50975</x:v>
      </x:c>
      <x:c r="AP7" t="n">
        <x:v>-0.07</x:v>
      </x:c>
      <x:c r="AQ7" t="n">
        <x:v>-0.18711250000000001</x:v>
      </x:c>
      <x:c r="AR7" t="n">
        <x:v>-0.5124</x:v>
      </x:c>
    </x:row>
    <x:row r="8">
      <x:c r="A8" t="n">
        <x:v>5</x:v>
      </x:c>
      <x:c r="B8" t="n">
        <x:v>-0.18714999999999998</x:v>
      </x:c>
      <x:c r="C8" t="n">
        <x:v>-0.3006</x:v>
      </x:c>
      <x:c r="D8" t="n">
        <x:v>-0.2189</x:v>
      </x:c>
      <x:c r="E8" t="n">
        <x:v>-0.08255</x:v>
      </x:c>
      <x:c r="F8" t="n">
        <x:v>-0.1805</x:v>
      </x:c>
      <x:c r="G8" t="n">
        <x:v>-0.22055</x:v>
      </x:c>
      <x:c r="H8" t="n">
        <x:v>-0.20527499999999999</x:v>
      </x:c>
      <x:c r="I8" t="n">
        <x:v>-0.1552</x:v>
      </x:c>
      <x:c r="J8" t="n">
        <x:v>-0.3159176470588236</x:v>
      </x:c>
      <x:c r="K8" t="n">
        <x:v>-0.29200000000000004</x:v>
      </x:c>
      <x:c r="L8" t="n">
        <x:v>-0.2711</x:v>
      </x:c>
      <x:c r="M8" t="n">
        <x:v>-0.19273333333333334</x:v>
      </x:c>
      <x:c r="N8" t="n">
        <x:v>-0.4336</x:v>
      </x:c>
      <x:c r="O8" t="n">
        <x:v>-0.17395</x:v>
      </x:c>
      <x:c r="P8" t="n">
        <x:v>-0.286</x:v>
      </x:c>
      <x:c r="Q8" t="n">
        <x:v>-0.32655</x:v>
      </x:c>
      <x:c r="R8" t="n">
        <x:v>-0.022175</x:v>
      </x:c>
      <x:c r="S8" t="n">
        <x:v>-0.2004</x:v>
      </x:c>
      <x:c r="T8" t="n">
        <x:v>-0.1699</x:v>
      </x:c>
      <x:c r="U8" t="n">
        <x:v>-0.29395000000000004</x:v>
      </x:c>
      <x:c r="V8" t="n">
        <x:v>-0.30945</x:v>
      </x:c>
      <x:c r="W8" t="n">
        <x:v>-0.1303</x:v>
      </x:c>
      <x:c r="X8" t="n">
        <x:v>-0.25738000000000005</x:v>
      </x:c>
      <x:c r="Y8" t="n">
        <x:v>-0.31855</x:v>
      </x:c>
      <x:c r="Z8" t="n">
        <x:v>-0.3134666666666666</x:v>
      </x:c>
      <x:c r="AA8" t="n">
        <x:v>-0.5874</x:v>
      </x:c>
      <x:c r="AB8" t="n">
        <x:v>-0.3696333333333333</x:v>
      </x:c>
      <x:c r="AC8" t="n">
        <x:v>-0.49915</x:v>
      </x:c>
      <x:c r="AD8" t="n">
        <x:v>-0.3409</x:v>
      </x:c>
      <x:c r="AE8" t="n">
        <x:v>-0.3881</x:v>
      </x:c>
      <x:c r="AF8" t="n">
        <x:v>-0.2555</x:v>
      </x:c>
      <x:c r="AG8" t="n">
        <x:v>-0.3289</x:v>
      </x:c>
      <x:c r="AH8" t="n">
        <x:v>-0.17113333333333333</x:v>
      </x:c>
      <x:c r="AI8" t="n">
        <x:v>-0.15400714285714281</x:v>
      </x:c>
      <x:c r="AJ8" t="n">
        <x:v>-0.15011999999999998</x:v>
      </x:c>
      <x:c r="AK8" t="n">
        <x:v>-0.14195</x:v>
      </x:c>
      <x:c r="AL8" t="n">
        <x:v>-0.12506666666666666</x:v>
      </x:c>
      <x:c r="AM8" t="n">
        <x:v>-0.10049999999999999</x:v>
      </x:c>
      <x:c r="AN8" t="n">
        <x:v>-0.22855</x:v>
      </x:c>
      <x:c r="AO8" t="n">
        <x:v>-0.35005</x:v>
      </x:c>
      <x:c r="AP8" t="n">
        <x:v>-0.003</x:v>
      </x:c>
      <x:c r="AQ8" t="n">
        <x:v>-0.1808375</x:v>
      </x:c>
      <x:c r="AR8" t="n">
        <x:v>-0.42685</x:v>
      </x:c>
    </x:row>
    <x:row r="9">
      <x:c r="A9" t="n">
        <x:v>6</x:v>
      </x:c>
      <x:c r="B9" t="n">
        <x:v>-0.13974999999999999</x:v>
      </x:c>
      <x:c r="C9" t="n">
        <x:v>-0.1783</x:v>
      </x:c>
      <x:c r="D9" t="n">
        <x:v>-0.1815</x:v>
      </x:c>
      <x:c r="E9" t="n">
        <x:v>-0.06795277777777778</x:v>
      </x:c>
      <x:c r="F9" t="n">
        <x:v>-0.1652</x:v>
      </x:c>
      <x:c r="G9" t="n">
        <x:v>-0.1887</x:v>
      </x:c>
      <x:c r="H9" t="n">
        <x:v>-0.19325</x:v>
      </x:c>
      <x:c r="I9" t="n">
        <x:v>-0.1118</x:v>
      </x:c>
      <x:c r="J9" t="n">
        <x:v>-0.22444117647058823</x:v>
      </x:c>
      <x:c r="K9" t="n">
        <x:v>-0.17004545454545453</x:v>
      </x:c>
      <x:c r="L9" t="n">
        <x:v>-0.1757</x:v>
      </x:c>
      <x:c r="M9" t="n">
        <x:v>-0.17876666666666666</x:v>
      </x:c>
      <x:c r="N9" t="n">
        <x:v>-0.40549999999999997</x:v>
      </x:c>
      <x:c r="O9" t="n">
        <x:v>-0.12385</x:v>
      </x:c>
      <x:c r="P9" t="n">
        <x:v>-0.2448</x:v>
      </x:c>
      <x:c r="Q9" t="n">
        <x:v>-0.245</x:v>
      </x:c>
      <x:c r="R9" t="n">
        <x:v>-0.01635</x:v>
      </x:c>
      <x:c r="S9" t="n">
        <x:v>-0.1557</x:v>
      </x:c>
      <x:c r="T9" t="n">
        <x:v>-0.1321</x:v>
      </x:c>
      <x:c r="U9" t="n">
        <x:v>-0.16194999999999998</x:v>
      </x:c>
      <x:c r="V9" t="n">
        <x:v>-0.3058</x:v>
      </x:c>
      <x:c r="W9" t="n">
        <x:v>-0.1035</x:v>
      </x:c>
      <x:c r="X9" t="n">
        <x:v>-0.17442000000000002</x:v>
      </x:c>
      <x:c r="Y9" t="n">
        <x:v>-0.2117</x:v>
      </x:c>
      <x:c r="Z9" t="n">
        <x:v>-0.1188</x:v>
      </x:c>
      <x:c r="AA9" t="n">
        <x:v>-0.4803</x:v>
      </x:c>
      <x:c r="AB9" t="n">
        <x:v>-0.3365666666666667</x:v>
      </x:c>
      <x:c r="AC9" t="n">
        <x:v>-0.44185</x:v>
      </x:c>
      <x:c r="AD9" t="n">
        <x:v>-0.2634</x:v>
      </x:c>
      <x:c r="AE9" t="n">
        <x:v>-0.2956</x:v>
      </x:c>
      <x:c r="AF9" t="n">
        <x:v>-0.212</x:v>
      </x:c>
      <x:c r="AG9" t="n">
        <x:v>-0.3259</x:v>
      </x:c>
      <x:c r="AH9" t="n">
        <x:v>-0.13213333333333335</x:v>
      </x:c>
      <x:c r="AI9" t="n">
        <x:v>-0.14779285714285714</x:v>
      </x:c>
      <x:c r="AJ9" t="n">
        <x:v>-0.1309</x:v>
      </x:c>
      <x:c r="AK9" t="n">
        <x:v>-0.11815</x:v>
      </x:c>
      <x:c r="AL9" t="n">
        <x:v>-0.06803333333333333</x:v>
      </x:c>
      <x:c r="AM9" t="n">
        <x:v>-0.00035</x:v>
      </x:c>
      <x:c r="AN9" t="n">
        <x:v>-0.12205</x:v>
      </x:c>
      <x:c r="AO9" t="n">
        <x:v>-0.32210000000000005</x:v>
      </x:c>
      <x:c r="AP9" t="n">
        <x:v>0</x:v>
      </x:c>
      <x:c r="AQ9" t="n">
        <x:v>-0.1211375</x:v>
      </x:c>
      <x:c r="AR9" t="n">
        <x:v>-0.3915</x:v>
      </x:c>
    </x:row>
    <x:row r="10">
      <x:c r="A10" t="n">
        <x:v>7</x:v>
      </x:c>
      <x:c r="B10" t="n">
        <x:v>-0.13735</x:v>
      </x:c>
      <x:c r="C10" t="n">
        <x:v>-0.1548</x:v>
      </x:c>
      <x:c r="D10" t="n">
        <x:v>-0.1424</x:v>
      </x:c>
      <x:c r="E10" t="n">
        <x:v>-0.06526666666666667</x:v>
      </x:c>
      <x:c r="F10" t="n">
        <x:v>-0.1072</x:v>
      </x:c>
      <x:c r="G10" t="n">
        <x:v>-0.18258333333333335</x:v>
      </x:c>
      <x:c r="H10" t="n">
        <x:v>-0.082425</x:v>
      </x:c>
      <x:c r="I10" t="n">
        <x:v>-0.0828</x:v>
      </x:c>
      <x:c r="J10" t="n">
        <x:v>-0.18527058823529413</x:v>
      </x:c>
      <x:c r="K10" t="n">
        <x:v>-0.15656363636363635</x:v>
      </x:c>
      <x:c r="L10" t="n">
        <x:v>-0.1157</x:v>
      </x:c>
      <x:c r="M10" t="n">
        <x:v>-0.11803333333333332</x:v>
      </x:c>
      <x:c r="N10" t="n">
        <x:v>-0.25076666666666664</x:v>
      </x:c>
      <x:c r="O10" t="n">
        <x:v>-0.1174</x:v>
      </x:c>
      <x:c r="P10" t="n">
        <x:v>-0.1837</x:v>
      </x:c>
      <x:c r="Q10" t="n">
        <x:v>-0.23349999999999999</x:v>
      </x:c>
      <x:c r="R10" t="n">
        <x:v>-0.0146</x:v>
      </x:c>
      <x:c r="S10" t="n">
        <x:v>-0.1283</x:v>
      </x:c>
      <x:c r="T10" t="n">
        <x:v>-0.1153</x:v>
      </x:c>
      <x:c r="U10" t="n">
        <x:v>-0.09709999999999999</x:v>
      </x:c>
      <x:c r="V10" t="n">
        <x:v>-0.2714</x:v>
      </x:c>
      <x:c r="W10" t="n">
        <x:v>-0.0883</x:v>
      </x:c>
      <x:c r="X10" t="n">
        <x:v>-0.13772</x:v>
      </x:c>
      <x:c r="Y10" t="n">
        <x:v>-0.17965</x:v>
      </x:c>
      <x:c r="Z10" t="n">
        <x:v>-0.11576666666666664</x:v>
      </x:c>
      <x:c r="AA10" t="n">
        <x:v>-0.462</x:v>
      </x:c>
      <x:c r="AB10" t="n">
        <x:v>-0.1472</x:v>
      </x:c>
      <x:c r="AC10" t="n">
        <x:v>-0.37465000000000004</x:v>
      </x:c>
      <x:c r="AD10" t="n">
        <x:v>-0.2165</x:v>
      </x:c>
      <x:c r="AE10" t="n">
        <x:v>-0.1792</x:v>
      </x:c>
      <x:c r="AF10" t="n">
        <x:v>-0.1714</x:v>
      </x:c>
      <x:c r="AG10" t="n">
        <x:v>-0.2662</x:v>
      </x:c>
      <x:c r="AH10" t="n">
        <x:v>-0.13133333333333333</x:v>
      </x:c>
      <x:c r="AI10" t="n">
        <x:v>-0.1301142857142857</x:v>
      </x:c>
      <x:c r="AJ10" t="n">
        <x:v>-0.12064</x:v>
      </x:c>
      <x:c r="AK10" t="n">
        <x:v>-0.11560000000000001</x:v>
      </x:c>
      <x:c r="AL10" t="n">
        <x:v>-0.0539</x:v>
      </x:c>
      <x:c r="AM10" t="n">
        <x:v>0</x:v>
      </x:c>
      <x:c r="AN10" t="n">
        <x:v>-0.0917</x:v>
      </x:c>
      <x:c r="AO10" t="n">
        <x:v>-0.22895</x:v>
      </x:c>
      <x:c r="AP10" t="n">
        <x:v>0</x:v>
      </x:c>
      <x:c r="AQ10" t="n">
        <x:v>-0.0894125</x:v>
      </x:c>
      <x:c r="AR10" t="n">
        <x:v>-0.32889999999999997</x:v>
      </x:c>
    </x:row>
    <x:row r="11">
      <x:c r="A11" t="n">
        <x:v>8</x:v>
      </x:c>
      <x:c r="B11" t="n">
        <x:v>-0.07315</x:v>
      </x:c>
      <x:c r="C11" t="n">
        <x:v>-0.1302</x:v>
      </x:c>
      <x:c r="D11" t="n">
        <x:v>-0.1291</x:v>
      </x:c>
      <x:c r="E11" t="n">
        <x:v>-0.060111111111111115</x:v>
      </x:c>
      <x:c r="F11" t="n">
        <x:v>-0.0616</x:v>
      </x:c>
      <x:c r="G11" t="n">
        <x:v>-0.13606666666666664</x:v>
      </x:c>
      <x:c r="H11" t="n">
        <x:v>-0.055975</x:v>
      </x:c>
      <x:c r="I11" t="n">
        <x:v>-0.0441</x:v>
      </x:c>
      <x:c r="J11" t="n">
        <x:v>-0.1261117647058823</x:v>
      </x:c>
      <x:c r="K11" t="n">
        <x:v>-0.14996363636363635</x:v>
      </x:c>
      <x:c r="L11" t="n">
        <x:v>-0.11145000000000001</x:v>
      </x:c>
      <x:c r="M11" t="n">
        <x:v>-0.0785</x:v>
      </x:c>
      <x:c r="N11" t="n">
        <x:v>-0.24646666666666664</x:v>
      </x:c>
      <x:c r="O11" t="n">
        <x:v>-0.10830000000000001</x:v>
      </x:c>
      <x:c r="P11" t="n">
        <x:v>-0.1672</x:v>
      </x:c>
      <x:c r="Q11" t="n">
        <x:v>-0.18359999999999999</x:v>
      </x:c>
      <x:c r="R11" t="n">
        <x:v>0</x:v>
      </x:c>
      <x:c r="S11" t="n">
        <x:v>-0.1129</x:v>
      </x:c>
      <x:c r="T11" t="n">
        <x:v>-0.0836</x:v>
      </x:c>
      <x:c r="U11" t="n">
        <x:v>-0.08904999999999999</x:v>
      </x:c>
      <x:c r="V11" t="n">
        <x:v>-0.23605</x:v>
      </x:c>
      <x:c r="W11" t="n">
        <x:v>-0.0867</x:v>
      </x:c>
      <x:c r="X11" t="n">
        <x:v>-0.12708</x:v>
      </x:c>
      <x:c r="Y11" t="n">
        <x:v>-0.15595</x:v>
      </x:c>
      <x:c r="Z11" t="n">
        <x:v>-0.10396666666666667</x:v>
      </x:c>
      <x:c r="AA11" t="n">
        <x:v>-0.4265</x:v>
      </x:c>
      <x:c r="AB11" t="n">
        <x:v>-0.1376666666666667</x:v>
      </x:c>
      <x:c r="AC11" t="n">
        <x:v>-0.35995</x:v>
      </x:c>
      <x:c r="AD11" t="n">
        <x:v>-0.1504</x:v>
      </x:c>
      <x:c r="AE11" t="n">
        <x:v>-0.1735</x:v>
      </x:c>
      <x:c r="AF11" t="n">
        <x:v>-0.1658</x:v>
      </x:c>
      <x:c r="AG11" t="n">
        <x:v>-0.1657</x:v>
      </x:c>
      <x:c r="AH11" t="n">
        <x:v>-0.10690000000000001</x:v>
      </x:c>
      <x:c r="AI11" t="n">
        <x:v>-0.1117357142857143</x:v>
      </x:c>
      <x:c r="AJ11" t="n">
        <x:v>-0.11232</x:v>
      </x:c>
      <x:c r="AK11" t="n">
        <x:v>-0.08465</x:v>
      </x:c>
      <x:c r="AL11" t="n">
        <x:v>-0.04673333333333334</x:v>
      </x:c>
      <x:c r="AM11" t="n">
        <x:v>0</x:v>
      </x:c>
      <x:c r="AN11" t="n">
        <x:v>-0.07705000000000001</x:v>
      </x:c>
      <x:c r="AO11" t="n">
        <x:v>-0.1997</x:v>
      </x:c>
      <x:c r="AP11" t="n">
        <x:v>0</x:v>
      </x:c>
      <x:c r="AQ11" t="n">
        <x:v>-0.079875</x:v>
      </x:c>
      <x:c r="AR11" t="n">
        <x:v>-0.13525</x:v>
      </x:c>
    </x:row>
    <x:row r="12">
      <x:c r="A12" t="n">
        <x:v>9</x:v>
      </x:c>
      <x:c r="B12" t="n">
        <x:v>-0.0635</x:v>
      </x:c>
      <x:c r="C12" t="n">
        <x:v>-0.1098</x:v>
      </x:c>
      <x:c r="D12" t="n">
        <x:v>-0.1062</x:v>
      </x:c>
      <x:c r="E12" t="n">
        <x:v>-0.049202777777777776</x:v>
      </x:c>
      <x:c r="F12" t="n">
        <x:v>-0.0398</x:v>
      </x:c>
      <x:c r="G12" t="n">
        <x:v>-0.11778333333333334</x:v>
      </x:c>
      <x:c r="H12" t="n">
        <x:v>-0.034775</x:v>
      </x:c>
      <x:c r="I12" t="n">
        <x:v>-0.0389</x:v>
      </x:c>
      <x:c r="J12" t="n">
        <x:v>-0.07011764705882353</x:v>
      </x:c>
      <x:c r="K12" t="n">
        <x:v>-0.12915454545454547</x:v>
      </x:c>
      <x:c r="L12" t="n">
        <x:v>-0.0935</x:v>
      </x:c>
      <x:c r="M12" t="n">
        <x:v>-0.05910000000000001</x:v>
      </x:c>
      <x:c r="N12" t="n">
        <x:v>-0.22533333333333336</x:v>
      </x:c>
      <x:c r="O12" t="n">
        <x:v>-0.0953</x:v>
      </x:c>
      <x:c r="P12" t="n">
        <x:v>-0.1402</x:v>
      </x:c>
      <x:c r="Q12" t="n">
        <x:v>-0.1371</x:v>
      </x:c>
      <x:c r="R12" t="n">
        <x:v>0</x:v>
      </x:c>
      <x:c r="S12" t="n">
        <x:v>-0.0901</x:v>
      </x:c>
      <x:c r="T12" t="n">
        <x:v>-0.0701</x:v>
      </x:c>
      <x:c r="U12" t="n">
        <x:v>-0.081</x:v>
      </x:c>
      <x:c r="V12" t="n">
        <x:v>-0.21065</x:v>
      </x:c>
      <x:c r="W12" t="n">
        <x:v>-0.0757</x:v>
      </x:c>
      <x:c r="X12" t="n">
        <x:v>-0.11017999999999999</x:v>
      </x:c>
      <x:c r="Y12" t="n">
        <x:v>-0.13319999999999999</x:v>
      </x:c>
      <x:c r="Z12" t="n">
        <x:v>-0.09686666666666666</x:v>
      </x:c>
      <x:c r="AA12" t="n">
        <x:v>-0.3117</x:v>
      </x:c>
      <x:c r="AB12" t="n">
        <x:v>-0.13651666666666665</x:v>
      </x:c>
      <x:c r="AC12" t="n">
        <x:v>-0.20575</x:v>
      </x:c>
      <x:c r="AD12" t="n">
        <x:v>-0.1175</x:v>
      </x:c>
      <x:c r="AE12" t="n">
        <x:v>-0.1593</x:v>
      </x:c>
      <x:c r="AF12" t="n">
        <x:v>-0.0947</x:v>
      </x:c>
      <x:c r="AG12" t="n">
        <x:v>-0.0765</x:v>
      </x:c>
      <x:c r="AH12" t="n">
        <x:v>-0.07866666666666668</x:v>
      </x:c>
      <x:c r="AI12" t="n">
        <x:v>-0.07542857142857143</x:v>
      </x:c>
      <x:c r="AJ12" t="n">
        <x:v>-0.10981999999999999</x:v>
      </x:c>
      <x:c r="AK12" t="n">
        <x:v>-0.08165</x:v>
      </x:c>
      <x:c r="AL12" t="n">
        <x:v>-0.04543333333333333</x:v>
      </x:c>
      <x:c r="AM12" t="n">
        <x:v>0</x:v>
      </x:c>
      <x:c r="AN12" t="n">
        <x:v>-0.04525</x:v>
      </x:c>
      <x:c r="AO12" t="n">
        <x:v>-0.1518</x:v>
      </x:c>
      <x:c r="AP12" t="n">
        <x:v>0</x:v>
      </x:c>
      <x:c r="AQ12" t="n">
        <x:v>-0.0563875</x:v>
      </x:c>
      <x:c r="AR12" t="n">
        <x:v>-0.09425</x:v>
      </x:c>
    </x:row>
    <x:row r="13">
      <x:c r="A13" t="n">
        <x:v>10</x:v>
      </x:c>
      <x:c r="B13" t="n">
        <x:v>-0.0571</x:v>
      </x:c>
      <x:c r="C13" t="n">
        <x:v>-0.0968</x:v>
      </x:c>
      <x:c r="D13" t="n">
        <x:v>-0.0951</x:v>
      </x:c>
      <x:c r="E13" t="n">
        <x:v>-0.04186666666666666</x:v>
      </x:c>
      <x:c r="F13" t="n">
        <x:v>-0.0081</x:v>
      </x:c>
      <x:c r="G13" t="n">
        <x:v>-0.09823333333333334</x:v>
      </x:c>
      <x:c r="H13" t="n">
        <x:v>-0.020374999999999997</x:v>
      </x:c>
      <x:c r="I13" t="n">
        <x:v>-0.0303</x:v>
      </x:c>
      <x:c r="J13" t="n">
        <x:v>-0.044388235294117645</x:v>
      </x:c>
      <x:c r="K13" t="n">
        <x:v>-0.07006363636363637</x:v>
      </x:c>
      <x:c r="L13" t="n">
        <x:v>-0.0414</x:v>
      </x:c>
      <x:c r="M13" t="n">
        <x:v>-0.0588</x:v>
      </x:c>
      <x:c r="N13" t="n">
        <x:v>-0.09023333333333335</x:v>
      </x:c>
      <x:c r="O13" t="n">
        <x:v>-0.08355</x:v>
      </x:c>
      <x:c r="P13" t="n">
        <x:v>-0.1246</x:v>
      </x:c>
      <x:c r="Q13" t="n">
        <x:v>-0.112</x:v>
      </x:c>
      <x:c r="R13" t="n">
        <x:v>0</x:v>
      </x:c>
      <x:c r="S13" t="n">
        <x:v>-0.0821</x:v>
      </x:c>
      <x:c r="T13" t="n">
        <x:v>-0.0351</x:v>
      </x:c>
      <x:c r="U13" t="n">
        <x:v>-0.0465</x:v>
      </x:c>
      <x:c r="V13" t="n">
        <x:v>-0.15305</x:v>
      </x:c>
      <x:c r="W13" t="n">
        <x:v>-0.0566</x:v>
      </x:c>
      <x:c r="X13" t="n">
        <x:v>-0.10011999999999999</x:v>
      </x:c>
      <x:c r="Y13" t="n">
        <x:v>-0.12305</x:v>
      </x:c>
      <x:c r="Z13" t="n">
        <x:v>-0.08413333333333332</x:v>
      </x:c>
      <x:c r="AA13" t="n">
        <x:v>-0.2649</x:v>
      </x:c>
      <x:c r="AB13" t="n">
        <x:v>-0.044199999999999996</x:v>
      </x:c>
      <x:c r="AC13" t="n">
        <x:v>-0.20385</x:v>
      </x:c>
      <x:c r="AD13" t="n">
        <x:v>-0.0496</x:v>
      </x:c>
      <x:c r="AE13" t="n">
        <x:v>-0.0788</x:v>
      </x:c>
      <x:c r="AF13" t="n">
        <x:v>-0.0811</x:v>
      </x:c>
      <x:c r="AG13" t="n">
        <x:v>-0.0347</x:v>
      </x:c>
      <x:c r="AH13" t="n">
        <x:v>-0.0783</x:v>
      </x:c>
      <x:c r="AI13" t="n">
        <x:v>-0.05927857142857144</x:v>
      </x:c>
      <x:c r="AJ13" t="n">
        <x:v>-0.07361999999999999</x:v>
      </x:c>
      <x:c r="AK13" t="n">
        <x:v>-0.07505</x:v>
      </x:c>
      <x:c r="AL13" t="n">
        <x:v>-0.04476666666666667</x:v>
      </x:c>
      <x:c r="AM13" t="n">
        <x:v>0</x:v>
      </x:c>
      <x:c r="AN13" t="n">
        <x:v>-0.0413</x:v>
      </x:c>
      <x:c r="AO13" t="n">
        <x:v>-0.1376</x:v>
      </x:c>
      <x:c r="AP13" t="n">
        <x:v>0</x:v>
      </x:c>
      <x:c r="AQ13" t="n">
        <x:v>-0.054975</x:v>
      </x:c>
      <x:c r="AR13" t="n">
        <x:v>-0.0824</x:v>
      </x:c>
    </x:row>
    <x:row r="14">
      <x:c r="A14" t="n">
        <x:v>11</x:v>
      </x:c>
      <x:c r="B14" t="n">
        <x:v>-0.05475</x:v>
      </x:c>
      <x:c r="C14" t="n">
        <x:v>-0.0877</x:v>
      </x:c>
      <x:c r="D14" t="n">
        <x:v>-0.0757</x:v>
      </x:c>
      <x:c r="E14" t="n">
        <x:v>-0.023588888888888892</x:v>
      </x:c>
      <x:c r="F14" t="n">
        <x:v>-0.0067</x:v>
      </x:c>
      <x:c r="G14" t="n">
        <x:v>-0.07238333333333333</x:v>
      </x:c>
      <x:c r="H14" t="n">
        <x:v>-0.013525</x:v>
      </x:c>
      <x:c r="I14" t="n">
        <x:v>-0.0291</x:v>
      </x:c>
      <x:c r="J14" t="n">
        <x:v>-0.030335294117647054</x:v>
      </x:c>
      <x:c r="K14" t="n">
        <x:v>-0.05155454545454546</x:v>
      </x:c>
      <x:c r="L14" t="n">
        <x:v>-0.03475</x:v>
      </x:c>
      <x:c r="M14" t="n">
        <x:v>-0.037233333333333334</x:v>
      </x:c>
      <x:c r="N14" t="n">
        <x:v>-0.08566666666666667</x:v>
      </x:c>
      <x:c r="O14" t="n">
        <x:v>-0.07685</x:v>
      </x:c>
      <x:c r="P14" t="n">
        <x:v>-0.0785</x:v>
      </x:c>
      <x:c r="Q14" t="n">
        <x:v>-0.10475000000000001</x:v>
      </x:c>
      <x:c r="R14" t="n">
        <x:v>0</x:v>
      </x:c>
      <x:c r="S14" t="n">
        <x:v>-0.059</x:v>
      </x:c>
      <x:c r="T14" t="n">
        <x:v>-0.0216</x:v>
      </x:c>
      <x:c r="U14" t="n">
        <x:v>-0.0351</x:v>
      </x:c>
      <x:c r="V14" t="n">
        <x:v>-0.12825</x:v>
      </x:c>
      <x:c r="W14" t="n">
        <x:v>-0.0513</x:v>
      </x:c>
      <x:c r="X14" t="n">
        <x:v>-0.060419999999999995</x:v>
      </x:c>
      <x:c r="Y14" t="n">
        <x:v>-0.08739999999999999</x:v>
      </x:c>
      <x:c r="Z14" t="n">
        <x:v>-0.0798</x:v>
      </x:c>
      <x:c r="AA14" t="n">
        <x:v>-0.2069</x:v>
      </x:c>
      <x:c r="AB14" t="n">
        <x:v>-0.034866666666666664</x:v>
      </x:c>
      <x:c r="AC14" t="n">
        <x:v>-0.16499999999999998</x:v>
      </x:c>
      <x:c r="AD14" t="n">
        <x:v>0</x:v>
      </x:c>
      <x:c r="AE14" t="n">
        <x:v>0</x:v>
      </x:c>
      <x:c r="AF14" t="n">
        <x:v>-0.063</x:v>
      </x:c>
      <x:c r="AG14" t="n">
        <x:v>-0.0252</x:v>
      </x:c>
      <x:c r="AH14" t="n">
        <x:v>-0.0661</x:v>
      </x:c>
      <x:c r="AI14" t="n">
        <x:v>-0.05063571428571429</x:v>
      </x:c>
      <x:c r="AJ14" t="n">
        <x:v>-0.07225999999999999</x:v>
      </x:c>
      <x:c r="AK14" t="n">
        <x:v>-0.06395</x:v>
      </x:c>
      <x:c r="AL14" t="n">
        <x:v>-0.0262</x:v>
      </x:c>
      <x:c r="AM14" t="n">
        <x:v>0</x:v>
      </x:c>
      <x:c r="AN14" t="n">
        <x:v>0</x:v>
      </x:c>
      <x:c r="AO14" t="n">
        <x:v>-0.12245</x:v>
      </x:c>
      <x:c r="AP14" t="n">
        <x:v>0</x:v>
      </x:c>
      <x:c r="AQ14" t="n">
        <x:v>-0.036475</x:v>
      </x:c>
      <x:c r="AR14" t="n">
        <x:v>-0.06905</x:v>
      </x:c>
    </x:row>
    <x:row r="15">
      <x:c r="A15" t="n">
        <x:v>12</x:v>
      </x:c>
      <x:c r="B15" t="n">
        <x:v>-0.0526</x:v>
      </x:c>
      <x:c r="C15" t="n">
        <x:v>-0.0545</x:v>
      </x:c>
      <x:c r="D15" t="n">
        <x:v>-0.0351</x:v>
      </x:c>
      <x:c r="E15" t="n">
        <x:v>-0.01803611111111111</x:v>
      </x:c>
      <x:c r="F15" t="n">
        <x:v>0</x:v>
      </x:c>
      <x:c r="G15" t="n">
        <x:v>-0.07158333333333333</x:v>
      </x:c>
      <x:c r="H15" t="n">
        <x:v>-0.0062250000000000005</x:v>
      </x:c>
      <x:c r="I15" t="n">
        <x:v>-0.0247</x:v>
      </x:c>
      <x:c r="J15" t="n">
        <x:v>-0.029429411764705888</x:v>
      </x:c>
      <x:c r="K15" t="n">
        <x:v>-0.04997272727272727</x:v>
      </x:c>
      <x:c r="L15" t="n">
        <x:v>-0.0301</x:v>
      </x:c>
      <x:c r="M15" t="n">
        <x:v>-0.018533333333333332</x:v>
      </x:c>
      <x:c r="N15" t="n">
        <x:v>-0.08176666666666667</x:v>
      </x:c>
      <x:c r="O15" t="n">
        <x:v>-0.0465</x:v>
      </x:c>
      <x:c r="P15" t="n">
        <x:v>-0.0761</x:v>
      </x:c>
      <x:c r="Q15" t="n">
        <x:v>-0.0731</x:v>
      </x:c>
      <x:c r="R15" t="n">
        <x:v>0</x:v>
      </x:c>
      <x:c r="S15" t="n">
        <x:v>-0.0479</x:v>
      </x:c>
      <x:c r="T15" t="n">
        <x:v>-0.0163</x:v>
      </x:c>
      <x:c r="U15" t="n">
        <x:v>-0.0293</x:v>
      </x:c>
      <x:c r="V15" t="n">
        <x:v>-0.06335</x:v>
      </x:c>
      <x:c r="W15" t="n">
        <x:v>-0.0365</x:v>
      </x:c>
      <x:c r="X15" t="n">
        <x:v>-0.05776</x:v>
      </x:c>
      <x:c r="Y15" t="n">
        <x:v>-0.069</x:v>
      </x:c>
      <x:c r="Z15" t="n">
        <x:v>-0.07426666666666666</x:v>
      </x:c>
      <x:c r="AA15" t="n">
        <x:v>-0.1698</x:v>
      </x:c>
      <x:c r="AB15" t="n">
        <x:v>-0.025566666666666665</x:v>
      </x:c>
      <x:c r="AC15" t="n">
        <x:v>-0.1442</x:v>
      </x:c>
      <x:c r="AD15" t="n">
        <x:v>0</x:v>
      </x:c>
      <x:c r="AE15" t="n">
        <x:v>0</x:v>
      </x:c>
      <x:c r="AF15" t="n">
        <x:v>-0.0575</x:v>
      </x:c>
      <x:c r="AG15" t="n">
        <x:v>-0.0157</x:v>
      </x:c>
      <x:c r="AH15" t="n">
        <x:v>-0.05976666666666667</x:v>
      </x:c>
      <x:c r="AI15" t="n">
        <x:v>-0.034121428571428566</x:v>
      </x:c>
      <x:c r="AJ15" t="n">
        <x:v>-0.06634</x:v>
      </x:c>
      <x:c r="AK15" t="n">
        <x:v>-0.06045</x:v>
      </x:c>
      <x:c r="AL15" t="n">
        <x:v>-0.018799999999999997</x:v>
      </x:c>
      <x:c r="AM15" t="n">
        <x:v>0</x:v>
      </x:c>
      <x:c r="AN15" t="n">
        <x:v>0</x:v>
      </x:c>
      <x:c r="AO15" t="n">
        <x:v>-0.11295</x:v>
      </x:c>
      <x:c r="AP15" t="n">
        <x:v>0</x:v>
      </x:c>
      <x:c r="AQ15" t="n">
        <x:v>-0.0361625</x:v>
      </x:c>
      <x:c r="AR15" t="n">
        <x:v>-0.0554</x:v>
      </x:c>
    </x:row>
    <x:row r="16">
      <x:c r="A16" t="n">
        <x:v>13</x:v>
      </x:c>
      <x:c r="B16" t="n">
        <x:v>-0.02965</x:v>
      </x:c>
      <x:c r="C16" t="n">
        <x:v>-0.0419</x:v>
      </x:c>
      <x:c r="D16" t="n">
        <x:v>-0.0161</x:v>
      </x:c>
      <x:c r="E16" t="n">
        <x:v>-0.010305555555555557</x:v>
      </x:c>
      <x:c r="F16" t="n">
        <x:v>0</x:v>
      </x:c>
      <x:c r="G16" t="n">
        <x:v>-0.06333333333333334</x:v>
      </x:c>
      <x:c r="H16" t="n">
        <x:v>-0.005025</x:v>
      </x:c>
      <x:c r="I16" t="n">
        <x:v>0</x:v>
      </x:c>
      <x:c r="J16" t="n">
        <x:v>-0.02778235294117647</x:v>
      </x:c>
      <x:c r="K16" t="n">
        <x:v>-0.04587272727272728</x:v>
      </x:c>
      <x:c r="L16" t="n">
        <x:v>-0.0284</x:v>
      </x:c>
      <x:c r="M16" t="n">
        <x:v>-0.0126</x:v>
      </x:c>
      <x:c r="N16" t="n">
        <x:v>-0.08126666666666667</x:v>
      </x:c>
      <x:c r="O16" t="n">
        <x:v>-0.0379</x:v>
      </x:c>
      <x:c r="P16" t="n">
        <x:v>-0.0574</x:v>
      </x:c>
      <x:c r="Q16" t="n">
        <x:v>-0.05215</x:v>
      </x:c>
      <x:c r="R16" t="n">
        <x:v>0</x:v>
      </x:c>
      <x:c r="S16" t="n">
        <x:v>-0.0447</x:v>
      </x:c>
      <x:c r="T16" t="n">
        <x:v>-0.0008</x:v>
      </x:c>
      <x:c r="U16" t="n">
        <x:v>-0.02465</x:v>
      </x:c>
      <x:c r="V16" t="n">
        <x:v>-0.06225</x:v>
      </x:c>
      <x:c r="W16" t="n">
        <x:v>-0.0351</x:v>
      </x:c>
      <x:c r="X16" t="n">
        <x:v>-0.030879999999999998</x:v>
      </x:c>
      <x:c r="Y16" t="n">
        <x:v>-0.01305</x:v>
      </x:c>
      <x:c r="Z16" t="n">
        <x:v>-0.05330000000000001</x:v>
      </x:c>
      <x:c r="AA16" t="n">
        <x:v>-0.093</x:v>
      </x:c>
      <x:c r="AB16" t="n">
        <x:v>-0.017699999999999997</x:v>
      </x:c>
      <x:c r="AC16" t="n">
        <x:v>-0.11235</x:v>
      </x:c>
      <x:c r="AD16" t="n">
        <x:v>0</x:v>
      </x:c>
      <x:c r="AE16" t="n">
        <x:v>0</x:v>
      </x:c>
      <x:c r="AF16" t="n">
        <x:v>-0.0094</x:v>
      </x:c>
      <x:c r="AG16" t="n">
        <x:v>-0.004</x:v>
      </x:c>
      <x:c r="AH16" t="n">
        <x:v>-0.043366666666666664</x:v>
      </x:c>
      <x:c r="AI16" t="n">
        <x:v>-0.017035714285714286</x:v>
      </x:c>
      <x:c r="AJ16" t="n">
        <x:v>-0.04076</x:v>
      </x:c>
      <x:c r="AK16" t="n">
        <x:v>-0.053899999999999997</x:v>
      </x:c>
      <x:c r="AL16" t="n">
        <x:v>-0.013</x:v>
      </x:c>
      <x:c r="AM16" t="n">
        <x:v>0</x:v>
      </x:c>
      <x:c r="AN16" t="n">
        <x:v>0</x:v>
      </x:c>
      <x:c r="AO16" t="n">
        <x:v>-0.10405</x:v>
      </x:c>
      <x:c r="AP16" t="n">
        <x:v>0</x:v>
      </x:c>
      <x:c r="AQ16" t="n">
        <x:v>-0.0315</x:v>
      </x:c>
      <x:c r="AR16" t="n">
        <x:v>-0.0511</x:v>
      </x:c>
    </x:row>
    <x:row r="17">
      <x:c r="A17" t="n">
        <x:v>14</x:v>
      </x:c>
      <x:c r="B17" t="n">
        <x:v>-0.0056</x:v>
      </x:c>
      <x:c r="C17" t="n">
        <x:v>-0.0194</x:v>
      </x:c>
      <x:c r="D17" t="n">
        <x:v>0</x:v>
      </x:c>
      <x:c r="E17" t="n">
        <x:v>-0.00881388888888889</x:v>
      </x:c>
      <x:c r="F17" t="n">
        <x:v>0</x:v>
      </x:c>
      <x:c r="G17" t="n">
        <x:v>-0.054549999999999994</x:v>
      </x:c>
      <x:c r="H17" t="n">
        <x:v>0</x:v>
      </x:c>
      <x:c r="I17" t="n">
        <x:v>0</x:v>
      </x:c>
      <x:c r="J17" t="n">
        <x:v>-0.026694117647058827</x:v>
      </x:c>
      <x:c r="K17" t="n">
        <x:v>-0.04185454545454545</x:v>
      </x:c>
      <x:c r="L17" t="n">
        <x:v>-0.02625</x:v>
      </x:c>
      <x:c r="M17" t="n">
        <x:v>0</x:v>
      </x:c>
      <x:c r="N17" t="n">
        <x:v>-0.06463333333333333</x:v>
      </x:c>
      <x:c r="O17" t="n">
        <x:v>-0.03735</x:v>
      </x:c>
      <x:c r="P17" t="n">
        <x:v>-0.0434</x:v>
      </x:c>
      <x:c r="Q17" t="n">
        <x:v>-0.04885</x:v>
      </x:c>
      <x:c r="R17" t="n">
        <x:v>0</x:v>
      </x:c>
      <x:c r="S17" t="n">
        <x:v>-0.0354</x:v>
      </x:c>
      <x:c r="T17" t="n">
        <x:v>0</x:v>
      </x:c>
      <x:c r="U17" t="n">
        <x:v>-0.01745</x:v>
      </x:c>
      <x:c r="V17" t="n">
        <x:v>-0.058750000000000004</x:v>
      </x:c>
      <x:c r="W17" t="n">
        <x:v>-0.0301</x:v>
      </x:c>
      <x:c r="X17" t="n">
        <x:v>-0.020239999999999998</x:v>
      </x:c>
      <x:c r="Y17" t="n">
        <x:v>0</x:v>
      </x:c>
      <x:c r="Z17" t="n">
        <x:v>-0.04686666666666667</x:v>
      </x:c>
      <x:c r="AA17" t="n">
        <x:v>-0.0591</x:v>
      </x:c>
      <x:c r="AB17" t="n">
        <x:v>-0.013183333333333333</x:v>
      </x:c>
      <x:c r="AC17" t="n">
        <x:v>-0.10175</x:v>
      </x:c>
      <x:c r="AD17" t="n">
        <x:v>0</x:v>
      </x:c>
      <x:c r="AE17" t="n">
        <x:v>0</x:v>
      </x:c>
      <x:c r="AF17" t="n">
        <x:v>-0.0062</x:v>
      </x:c>
      <x:c r="AG17" t="n">
        <x:v>0</x:v>
      </x:c>
      <x:c r="AH17" t="n">
        <x:v>-0.035366666666666664</x:v>
      </x:c>
      <x:c r="AI17" t="n">
        <x:v>-0.0117</x:v>
      </x:c>
      <x:c r="AJ17" t="n">
        <x:v>-0.00458</x:v>
      </x:c>
      <x:c r="AK17" t="n">
        <x:v>-0.0393</x:v>
      </x:c>
      <x:c r="AL17" t="n">
        <x:v>-0.012633333333333335</x:v>
      </x:c>
      <x:c r="AM17" t="n">
        <x:v>0</x:v>
      </x:c>
      <x:c r="AN17" t="n">
        <x:v>0</x:v>
      </x:c>
      <x:c r="AO17" t="n">
        <x:v>-0.07039999999999999</x:v>
      </x:c>
      <x:c r="AP17" t="n">
        <x:v>0</x:v>
      </x:c>
      <x:c r="AQ17" t="n">
        <x:v>-0.0298125</x:v>
      </x:c>
      <x:c r="AR17" t="n">
        <x:v>-0.0438</x:v>
      </x:c>
    </x:row>
    <x:row r="18">
      <x:c r="A18" t="n">
        <x:v>15</x:v>
      </x:c>
      <x:c r="B18" t="n">
        <x:v>-0.00075</x:v>
      </x:c>
      <x:c r="C18" t="n">
        <x:v>-0.014</x:v>
      </x:c>
      <x:c r="D18" t="n">
        <x:v>0</x:v>
      </x:c>
      <x:c r="E18" t="n">
        <x:v>-0.0059277777777777775</x:v>
      </x:c>
      <x:c r="F18" t="n">
        <x:v>0</x:v>
      </x:c>
      <x:c r="G18" t="n">
        <x:v>-0.05213333333333333</x:v>
      </x:c>
      <x:c r="H18" t="n">
        <x:v>0</x:v>
      </x:c>
      <x:c r="I18" t="n">
        <x:v>0</x:v>
      </x:c>
      <x:c r="J18" t="n">
        <x:v>-0.022935294117647057</x:v>
      </x:c>
      <x:c r="K18" t="n">
        <x:v>-0.033372727272727276</x:v>
      </x:c>
      <x:c r="L18" t="n">
        <x:v>-0.02185</x:v>
      </x:c>
      <x:c r="M18" t="n">
        <x:v>0</x:v>
      </x:c>
      <x:c r="N18" t="n">
        <x:v>-0.022533333333333332</x:v>
      </x:c>
      <x:c r="O18" t="n">
        <x:v>-0.03205</x:v>
      </x:c>
      <x:c r="P18" t="n">
        <x:v>-0.0135</x:v>
      </x:c>
      <x:c r="Q18" t="n">
        <x:v>-0.0332</x:v>
      </x:c>
      <x:c r="R18" t="n">
        <x:v>0</x:v>
      </x:c>
      <x:c r="S18" t="n">
        <x:v>-0.0301</x:v>
      </x:c>
      <x:c r="T18" t="n">
        <x:v>0</x:v>
      </x:c>
      <x:c r="U18" t="n">
        <x:v>0</x:v>
      </x:c>
      <x:c r="V18" t="n">
        <x:v>-0.04005</x:v>
      </x:c>
      <x:c r="W18" t="n">
        <x:v>-0.024</x:v>
      </x:c>
      <x:c r="X18" t="n">
        <x:v>-0.013819999999999999</x:v>
      </x:c>
      <x:c r="Y18" t="n">
        <x:v>0</x:v>
      </x:c>
      <x:c r="Z18" t="n">
        <x:v>-0.03503333333333333</x:v>
      </x:c>
      <x:c r="AA18" t="n">
        <x:v>-0.059</x:v>
      </x:c>
      <x:c r="AB18" t="n">
        <x:v>-0.00615</x:v>
      </x:c>
      <x:c r="AC18" t="n">
        <x:v>-0.0616</x:v>
      </x:c>
      <x:c r="AD18" t="n">
        <x:v>0</x:v>
      </x:c>
      <x:c r="AE18" t="n">
        <x:v>0</x:v>
      </x:c>
      <x:c r="AF18" t="n">
        <x:v>-0.006</x:v>
      </x:c>
      <x:c r="AG18" t="n">
        <x:v>0</x:v>
      </x:c>
      <x:c r="AH18" t="n">
        <x:v>-0.021</x:v>
      </x:c>
      <x:c r="AI18" t="n">
        <x:v>-0.006492857142857142</x:v>
      </x:c>
      <x:c r="AJ18" t="n">
        <x:v>-0.0027199999999999998</x:v>
      </x:c>
      <x:c r="AK18" t="n">
        <x:v>-0.03565</x:v>
      </x:c>
      <x:c r="AL18" t="n">
        <x:v>-0.007633333333333333</x:v>
      </x:c>
      <x:c r="AM18" t="n">
        <x:v>0</x:v>
      </x:c>
      <x:c r="AN18" t="n">
        <x:v>0</x:v>
      </x:c>
      <x:c r="AO18" t="n">
        <x:v>-0.00625</x:v>
      </x:c>
      <x:c r="AP18" t="n">
        <x:v>0</x:v>
      </x:c>
      <x:c r="AQ18" t="n">
        <x:v>-0.02885</x:v>
      </x:c>
      <x:c r="AR18" t="n">
        <x:v>-0.03985</x:v>
      </x:c>
    </x:row>
    <x:row r="19">
      <x:c r="A19" t="n">
        <x:v>16</x:v>
      </x:c>
      <x:c r="B19" t="n">
        <x:v>0</x:v>
      </x:c>
      <x:c r="C19" t="n">
        <x:v>-0.0039</x:v>
      </x:c>
      <x:c r="D19" t="n">
        <x:v>0</x:v>
      </x:c>
      <x:c r="E19" t="n">
        <x:v>-0.005366666666666666</x:v>
      </x:c>
      <x:c r="F19" t="n">
        <x:v>0</x:v>
      </x:c>
      <x:c r="G19" t="n">
        <x:v>-0.04261666666666667</x:v>
      </x:c>
      <x:c r="H19" t="n">
        <x:v>0</x:v>
      </x:c>
      <x:c r="I19" t="n">
        <x:v>0</x:v>
      </x:c>
      <x:c r="J19" t="n">
        <x:v>-0.016988235294117648</x:v>
      </x:c>
      <x:c r="K19" t="n">
        <x:v>-0.022445454545454546</x:v>
      </x:c>
      <x:c r="L19" t="n">
        <x:v>-0.02165</x:v>
      </x:c>
      <x:c r="M19" t="n">
        <x:v>0</x:v>
      </x:c>
      <x:c r="N19" t="n">
        <x:v>-0.0065</x:v>
      </x:c>
      <x:c r="O19" t="n">
        <x:v>-0.0174</x:v>
      </x:c>
      <x:c r="P19" t="n">
        <x:v>0</x:v>
      </x:c>
      <x:c r="Q19" t="n">
        <x:v>-0.0325</x:v>
      </x:c>
      <x:c r="R19" t="n">
        <x:v>0</x:v>
      </x:c>
      <x:c r="S19" t="n">
        <x:v>-0.0066</x:v>
      </x:c>
      <x:c r="T19" t="n">
        <x:v>0</x:v>
      </x:c>
      <x:c r="U19" t="n">
        <x:v>0</x:v>
      </x:c>
      <x:c r="V19" t="n">
        <x:v>-0.0307</x:v>
      </x:c>
      <x:c r="W19" t="n">
        <x:v>-0.0134</x:v>
      </x:c>
      <x:c r="X19" t="n">
        <x:v>-0.0006799999999999999</x:v>
      </x:c>
      <x:c r="Y19" t="n">
        <x:v>0</x:v>
      </x:c>
      <x:c r="Z19" t="n">
        <x:v>-0.006866666666666667</x:v>
      </x:c>
      <x:c r="AA19" t="n">
        <x:v>-0.0473</x:v>
      </x:c>
      <x:c r="AB19" t="n">
        <x:v>-0.0061</x:v>
      </x:c>
      <x:c r="AC19" t="n">
        <x:v>-0.05095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-0.006966666666666666</x:v>
      </x:c>
      <x:c r="AI19" t="n">
        <x:v>-0.004057142857142857</x:v>
      </x:c>
      <x:c r="AJ19" t="n">
        <x:v>-0.00088</x:v>
      </x:c>
      <x:c r="AK19" t="n">
        <x:v>0</x:v>
      </x:c>
      <x:c r="AL19" t="n">
        <x:v>-0.004433333333333333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-0.02575</x:v>
      </x:c>
      <x:c r="AR19" t="n">
        <x:v>-0.02565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-0.0015805555555555555</x:v>
      </x:c>
      <x:c r="F20" t="n">
        <x:v>0</x:v>
      </x:c>
      <x:c r="G20" t="n">
        <x:v>-0.029966666666666666</x:v>
      </x:c>
      <x:c r="H20" t="n">
        <x:v>0</x:v>
      </x:c>
      <x:c r="I20" t="n">
        <x:v>0</x:v>
      </x:c>
      <x:c r="J20" t="n">
        <x:v>-0.014958823529411766</x:v>
      </x:c>
      <x:c r="K20" t="n">
        <x:v>-0.02057272727272727</x:v>
      </x:c>
      <x:c r="L20" t="n">
        <x:v>-0.0089</x:v>
      </x:c>
      <x:c r="M20" t="n">
        <x:v>0</x:v>
      </x:c>
      <x:c r="N20" t="n">
        <x:v>-0.00013333333333333334</x:v>
      </x:c>
      <x:c r="O20" t="n">
        <x:v>-0.00355</x:v>
      </x:c>
      <x:c r="P20" t="n">
        <x:v>0</x:v>
      </x:c>
      <x:c r="Q20" t="n">
        <x:v>-0.02795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-0.01755</x:v>
      </x:c>
      <x:c r="W20" t="n">
        <x:v>-0.0066</x:v>
      </x:c>
      <x:c r="X20" t="n">
        <x:v>0</x:v>
      </x:c>
      <x:c r="Y20" t="n">
        <x:v>0</x:v>
      </x:c>
      <x:c r="Z20" t="n">
        <x:v>0</x:v>
      </x:c>
      <x:c r="AA20" t="n">
        <x:v>-0.0351</x:v>
      </x:c>
      <x:c r="AB20" t="n">
        <x:v>-0.005733333333333333</x:v>
      </x:c>
      <x:c r="AC20" t="n">
        <x:v>-0.0443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-0.003842857142857143</x:v>
      </x:c>
      <x:c r="AJ20" t="n">
        <x:v>0</x:v>
      </x:c>
      <x:c r="AK20" t="n">
        <x:v>0</x:v>
      </x:c>
      <x:c r="AL20" t="n">
        <x:v>-0.0034666666666666665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-0.015275</x:v>
      </x:c>
      <x:c r="AR20" t="n">
        <x:v>-0.0135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-0.0014333333333333333</x:v>
      </x:c>
      <x:c r="F21" t="n">
        <x:v>0</x:v>
      </x:c>
      <x:c r="G21" t="n">
        <x:v>-0.02965</x:v>
      </x:c>
      <x:c r="H21" t="n">
        <x:v>0</x:v>
      </x:c>
      <x:c r="I21" t="n">
        <x:v>0</x:v>
      </x:c>
      <x:c r="J21" t="n">
        <x:v>-0.007576470588235294</x:v>
      </x:c>
      <x:c r="K21" t="n">
        <x:v>-0.011836363636363638</x:v>
      </x:c>
      <x:c r="L21" t="n">
        <x:v>-0.0033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-0.024599999999999997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-0.006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-0.03</x:v>
      </x:c>
      <x:c r="AB21" t="n">
        <x:v>-0.0043</x:v>
      </x:c>
      <x:c r="AC21" t="n">
        <x:v>-0.03455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-0.001492857142857143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-0.0142375</x:v>
      </x:c>
      <x:c r="AR21" t="n">
        <x:v>-0.01265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-0.0010305555555555554</x:v>
      </x:c>
      <x:c r="F22" t="n">
        <x:v>0</x:v>
      </x:c>
      <x:c r="G22" t="n">
        <x:v>-0.028083333333333335</x:v>
      </x:c>
      <x:c r="H22" t="n">
        <x:v>0</x:v>
      </x:c>
      <x:c r="I22" t="n">
        <x:v>0</x:v>
      </x:c>
      <x:c r="J22" t="n">
        <x:v>-0.0070470588235294115</x:v>
      </x:c>
      <x:c r="K22" t="n">
        <x:v>-0.003090909090909091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-0.021400000000000002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-0.0009333333333333333</x:v>
      </x:c>
      <x:c r="AC22" t="n">
        <x:v>-0.02915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-0.00037142857142857143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-0.0142125</x:v>
      </x:c>
      <x:c r="A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-0.004447058823529412</x:v>
      </x:c>
      <x:c r="K23" t="n">
        <x:v>-0.0029727272727272727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-0.0145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-0.0005</x:v>
      </x:c>
      <x:c r="AC23" t="n">
        <x:v>-0.0078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-0.0125625</x:v>
      </x:c>
      <x:c r="AR23" t="n">
        <x:v>0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6.52</x:v>
      </x:c>
      <x:c r="D28" t="str">
        <x:v>7.36</x:v>
      </x:c>
      <x:c r="E28" t="str">
        <x:v>6.55</x:v>
      </x:c>
      <x:c r="F28" t="str">
        <x:v>6.52</x:v>
      </x:c>
      <x:c r="G28" t="str">
        <x:v>6.52</x:v>
      </x:c>
      <x:c r="H28" t="str">
        <x:v>6.52</x:v>
      </x:c>
      <x:c r="I28" t="str">
        <x:v>6.52</x:v>
      </x:c>
      <x:c r="J28" t="str">
        <x:v>3.32</x:v>
      </x:c>
      <x:c r="K28" t="str">
        <x:v>3.32</x:v>
      </x:c>
      <x:c r="L28" t="str">
        <x:v>4.64</x:v>
      </x:c>
      <x:c r="M28" t="str">
        <x:v>2.60</x:v>
      </x:c>
      <x:c r="N28" t="str">
        <x:v>7.39</x:v>
      </x:c>
      <x:c r="O28" t="str">
        <x:v>3.32</x:v>
      </x:c>
      <x:c r="P28" t="str">
        <x:v>5.43</x:v>
      </x:c>
      <x:c r="Q28" t="str">
        <x:v>5.54</x:v>
      </x:c>
      <x:c r="R28" t="str">
        <x:v>2.60</x:v>
      </x:c>
      <x:c r="S28" t="str">
        <x:v>6.48</x:v>
      </x:c>
      <x:c r="T28" t="str">
        <x:v>3.32</x:v>
      </x:c>
      <x:c r="U28" t="str">
        <x:v>3.32</x:v>
      </x:c>
      <x:c r="V28" t="str">
        <x:v>3.33</x:v>
      </x:c>
      <x:c r="W28" t="str">
        <x:v>6.51</x:v>
      </x:c>
      <x:c r="X28" t="str">
        <x:v>6.48</x:v>
      </x:c>
      <x:c r="Y28" t="str">
        <x:v>6.52</x:v>
      </x:c>
      <x:c r="Z28" t="str">
        <x:v>3.29</x:v>
      </x:c>
      <x:c r="AA28" t="str">
        <x:v>2.50</x:v>
      </x:c>
      <x:c r="AB28" t="str">
        <x:v>6.51</x:v>
      </x:c>
      <x:c r="AC28" t="str">
        <x:v>6.59</x:v>
      </x:c>
      <x:c r="AD28" t="str">
        <x:v>6.55</x:v>
      </x:c>
      <x:c r="AE28" t="str">
        <x:v>6.55</x:v>
      </x:c>
      <x:c r="AF28" t="str">
        <x:v>3.32</x:v>
      </x:c>
      <x:c r="AG28" t="str">
        <x:v>5.39</x:v>
      </x:c>
      <x:c r="AH28" t="str">
        <x:v>3.32</x:v>
      </x:c>
      <x:c r="AI28" t="str">
        <x:v>6.48</x:v>
      </x:c>
      <x:c r="AJ28" t="str">
        <x:v>6.48</x:v>
      </x:c>
      <x:c r="AK28" t="str">
        <x:v>6.55</x:v>
      </x:c>
      <x:c r="AL28" t="str">
        <x:v>5.42</x:v>
      </x:c>
      <x:c r="AM28" t="str">
        <x:v>4.64</x:v>
      </x:c>
      <x:c r="AN28" t="str">
        <x:v>7.40</x:v>
      </x:c>
      <x:c r="AO28" t="str">
        <x:v>3.33</x:v>
      </x:c>
      <x:c r="AP28" t="str">
        <x:v>6.66</x:v>
      </x:c>
      <x:c r="AQ28" t="str">
        <x:v>5.39</x:v>
      </x:c>
      <x:c r="AR28" t="str">
        <x:v>7.40</x:v>
      </x:c>
    </x:row>
    <x:row r="29">
      <x:c r="A29" t="n">
        <x:v>2</x:v>
      </x:c>
      <x:c r="B29" t="str">
        <x:v>6.52</x:v>
      </x:c>
      <x:c r="C29" t="str">
        <x:v>3.32</x:v>
      </x:c>
      <x:c r="D29" t="str">
        <x:v>1.35</x:v>
      </x:c>
      <x:c r="E29" t="str">
        <x:v>6.51</x:v>
      </x:c>
      <x:c r="F29" t="str">
        <x:v>3.33</x:v>
      </x:c>
      <x:c r="G29" t="str">
        <x:v>3.33</x:v>
      </x:c>
      <x:c r="H29" t="str">
        <x:v>3.33</x:v>
      </x:c>
      <x:c r="I29" t="str">
        <x:v>3.33</x:v>
      </x:c>
      <x:c r="J29" t="str">
        <x:v>7.39</x:v>
      </x:c>
      <x:c r="K29" t="str">
        <x:v>7.39</x:v>
      </x:c>
      <x:c r="L29" t="str">
        <x:v>3.32</x:v>
      </x:c>
      <x:c r="M29" t="str">
        <x:v>1.39</x:v>
      </x:c>
      <x:c r="N29" t="str">
        <x:v>6.51</x:v>
      </x:c>
      <x:c r="O29" t="str">
        <x:v>2.57</x:v>
      </x:c>
      <x:c r="P29" t="str">
        <x:v>2.64</x:v>
      </x:c>
      <x:c r="Q29" t="str">
        <x:v>3.40</x:v>
      </x:c>
      <x:c r="R29" t="str">
        <x:v>2.63</x:v>
      </x:c>
      <x:c r="S29" t="str">
        <x:v>3.32</x:v>
      </x:c>
      <x:c r="T29" t="str">
        <x:v>6.52</x:v>
      </x:c>
      <x:c r="U29" t="str">
        <x:v>5.42</x:v>
      </x:c>
      <x:c r="V29" t="str">
        <x:v>6.55</x:v>
      </x:c>
      <x:c r="W29" t="str">
        <x:v>7.38</x:v>
      </x:c>
      <x:c r="X29" t="str">
        <x:v>7.45</x:v>
      </x:c>
      <x:c r="Y29" t="str">
        <x:v>3.32</x:v>
      </x:c>
      <x:c r="Z29" t="str">
        <x:v>7.39</x:v>
      </x:c>
      <x:c r="AA29" t="str">
        <x:v>2.60</x:v>
      </x:c>
      <x:c r="AB29" t="str">
        <x:v>4.60</x:v>
      </x:c>
      <x:c r="AC29" t="str">
        <x:v>7.35</x:v>
      </x:c>
      <x:c r="AD29" t="str">
        <x:v>3.32</x:v>
      </x:c>
      <x:c r="AE29" t="str">
        <x:v>3.32</x:v>
      </x:c>
      <x:c r="AF29" t="str">
        <x:v>6.55</x:v>
      </x:c>
      <x:c r="AG29" t="str">
        <x:v>3.32</x:v>
      </x:c>
      <x:c r="AH29" t="str">
        <x:v>3.33</x:v>
      </x:c>
      <x:c r="AI29" t="str">
        <x:v>6.51</x:v>
      </x:c>
      <x:c r="AJ29" t="str">
        <x:v>5.47</x:v>
      </x:c>
      <x:c r="AK29" t="str">
        <x:v>5.42</x:v>
      </x:c>
      <x:c r="AL29" t="str">
        <x:v>6.51</x:v>
      </x:c>
      <x:c r="AM29" t="str">
        <x:v>3.32</x:v>
      </x:c>
      <x:c r="AN29" t="str">
        <x:v>2.65</x:v>
      </x:c>
      <x:c r="AO29" t="str">
        <x:v>3.29</x:v>
      </x:c>
      <x:c r="AP29" t="str">
        <x:v>6.63</x:v>
      </x:c>
      <x:c r="AQ29" t="str">
        <x:v>6.66</x:v>
      </x:c>
      <x:c r="AR29" t="str">
        <x:v>2.57</x:v>
      </x:c>
    </x:row>
    <x:row r="30">
      <x:c r="A30" t="n">
        <x:v>3</x:v>
      </x:c>
      <x:c r="B30" t="str">
        <x:v>3.32</x:v>
      </x:c>
      <x:c r="C30" t="str">
        <x:v>6.48</x:v>
      </x:c>
      <x:c r="D30" t="str">
        <x:v>6.55</x:v>
      </x:c>
      <x:c r="E30" t="str">
        <x:v>6.48</x:v>
      </x:c>
      <x:c r="F30" t="str">
        <x:v>6.51</x:v>
      </x:c>
      <x:c r="G30" t="str">
        <x:v>6.51</x:v>
      </x:c>
      <x:c r="H30" t="str">
        <x:v>6.51</x:v>
      </x:c>
      <x:c r="I30" t="str">
        <x:v>6.51</x:v>
      </x:c>
      <x:c r="J30" t="str">
        <x:v>6.52</x:v>
      </x:c>
      <x:c r="K30" t="str">
        <x:v>3.33</x:v>
      </x:c>
      <x:c r="L30" t="str">
        <x:v>2.60</x:v>
      </x:c>
      <x:c r="M30" t="str">
        <x:v>1.35</x:v>
      </x:c>
      <x:c r="N30" t="str">
        <x:v>3.32</x:v>
      </x:c>
      <x:c r="O30" t="str">
        <x:v>6.51</x:v>
      </x:c>
      <x:c r="P30" t="str">
        <x:v>3.36</x:v>
      </x:c>
      <x:c r="Q30" t="str">
        <x:v>5.58</x:v>
      </x:c>
      <x:c r="R30" t="str">
        <x:v>3.32</x:v>
      </x:c>
      <x:c r="S30" t="str">
        <x:v>7.35</x:v>
      </x:c>
      <x:c r="T30" t="str">
        <x:v>6.51</x:v>
      </x:c>
      <x:c r="U30" t="str">
        <x:v>2.61</x:v>
      </x:c>
      <x:c r="V30" t="str">
        <x:v>5.38</x:v>
      </x:c>
      <x:c r="W30" t="str">
        <x:v>6.48</x:v>
      </x:c>
      <x:c r="X30" t="str">
        <x:v>6.51</x:v>
      </x:c>
      <x:c r="Y30" t="str">
        <x:v>3.33</x:v>
      </x:c>
      <x:c r="Z30" t="str">
        <x:v>6.55</x:v>
      </x:c>
      <x:c r="AA30" t="str">
        <x:v>7.43</x:v>
      </x:c>
      <x:c r="AB30" t="str">
        <x:v>6.55</x:v>
      </x:c>
      <x:c r="AC30" t="str">
        <x:v>6.55</x:v>
      </x:c>
      <x:c r="AD30" t="str">
        <x:v>3.33</x:v>
      </x:c>
      <x:c r="AE30" t="str">
        <x:v>3.33</x:v>
      </x:c>
      <x:c r="AF30" t="str">
        <x:v>6.48</x:v>
      </x:c>
      <x:c r="AG30" t="str">
        <x:v>7.43</x:v>
      </x:c>
      <x:c r="AH30" t="str">
        <x:v>3.29</x:v>
      </x:c>
      <x:c r="AI30" t="str">
        <x:v>5.47</x:v>
      </x:c>
      <x:c r="AJ30" t="str">
        <x:v>3.37</x:v>
      </x:c>
      <x:c r="AK30" t="str">
        <x:v>6.51</x:v>
      </x:c>
      <x:c r="AL30" t="str">
        <x:v>6.55</x:v>
      </x:c>
      <x:c r="AM30" t="str">
        <x:v>2.60</x:v>
      </x:c>
      <x:c r="AN30" t="str">
        <x:v>2.61</x:v>
      </x:c>
      <x:c r="AO30" t="str">
        <x:v>2.60</x:v>
      </x:c>
      <x:c r="AP30" t="str">
        <x:v>7.38</x:v>
      </x:c>
      <x:c r="AQ30" t="str">
        <x:v>7.38</x:v>
      </x:c>
      <x:c r="AR30" t="str">
        <x:v>2.65</x:v>
      </x:c>
    </x:row>
    <x:row r="31">
      <x:c r="A31" t="n">
        <x:v>4</x:v>
      </x:c>
      <x:c r="B31" t="str">
        <x:v>6.51</x:v>
      </x:c>
      <x:c r="C31" t="str">
        <x:v>3.33</x:v>
      </x:c>
      <x:c r="D31" t="str">
        <x:v>7.39</x:v>
      </x:c>
      <x:c r="E31" t="str">
        <x:v>7.39</x:v>
      </x:c>
      <x:c r="F31" t="str">
        <x:v>3.36</x:v>
      </x:c>
      <x:c r="G31" t="str">
        <x:v>6.48</x:v>
      </x:c>
      <x:c r="H31" t="str">
        <x:v>4.57</x:v>
      </x:c>
      <x:c r="I31" t="str">
        <x:v>6.48</x:v>
      </x:c>
      <x:c r="J31" t="str">
        <x:v>5.42</x:v>
      </x:c>
      <x:c r="K31" t="str">
        <x:v>6.52</x:v>
      </x:c>
      <x:c r="L31" t="str">
        <x:v>1.39</x:v>
      </x:c>
      <x:c r="M31" t="str">
        <x:v>7.40</x:v>
      </x:c>
      <x:c r="N31" t="str">
        <x:v>2.60</x:v>
      </x:c>
      <x:c r="O31" t="str">
        <x:v>6.48</x:v>
      </x:c>
      <x:c r="P31" t="str">
        <x:v>6.48</x:v>
      </x:c>
      <x:c r="Q31" t="str">
        <x:v>6.44</x:v>
      </x:c>
      <x:c r="R31" t="str">
        <x:v>3.28</x:v>
      </x:c>
      <x:c r="S31" t="str">
        <x:v>6.52</x:v>
      </x:c>
      <x:c r="T31" t="str">
        <x:v>6.55</x:v>
      </x:c>
      <x:c r="U31" t="str">
        <x:v>6.51</x:v>
      </x:c>
      <x:c r="V31" t="str">
        <x:v>4.64</x:v>
      </x:c>
      <x:c r="W31" t="str">
        <x:v>6.47</x:v>
      </x:c>
      <x:c r="X31" t="str">
        <x:v>7.42</x:v>
      </x:c>
      <x:c r="Y31" t="str">
        <x:v>6.48</x:v>
      </x:c>
      <x:c r="Z31" t="str">
        <x:v>7.36</x:v>
      </x:c>
      <x:c r="AA31" t="str">
        <x:v>7.39</x:v>
      </x:c>
      <x:c r="AB31" t="str">
        <x:v>3.32</x:v>
      </x:c>
      <x:c r="AC31" t="str">
        <x:v>6.54</x:v>
      </x:c>
      <x:c r="AD31" t="str">
        <x:v>7.43</x:v>
      </x:c>
      <x:c r="AE31" t="str">
        <x:v>7.43</x:v>
      </x:c>
      <x:c r="AF31" t="str">
        <x:v>7.43</x:v>
      </x:c>
      <x:c r="AG31" t="str">
        <x:v>3.33</x:v>
      </x:c>
      <x:c r="AH31" t="str">
        <x:v>2.60</x:v>
      </x:c>
      <x:c r="AI31" t="str">
        <x:v>3.32</x:v>
      </x:c>
      <x:c r="AJ31" t="str">
        <x:v>5.43</x:v>
      </x:c>
      <x:c r="AK31" t="str">
        <x:v>3.32</x:v>
      </x:c>
      <x:c r="AL31" t="str">
        <x:v>3.29</x:v>
      </x:c>
      <x:c r="AM31" t="str">
        <x:v>3.33</x:v>
      </x:c>
      <x:c r="AN31" t="str">
        <x:v>7.39</x:v>
      </x:c>
      <x:c r="AO31" t="str">
        <x:v>3.28</x:v>
      </x:c>
      <x:c r="AP31" t="str">
        <x:v>6.59</x:v>
      </x:c>
      <x:c r="AQ31" t="str">
        <x:v>7.42</x:v>
      </x:c>
      <x:c r="AR31" t="str">
        <x:v>7.46</x:v>
      </x:c>
    </x:row>
    <x:row r="32">
      <x:c r="A32" t="n">
        <x:v>5</x:v>
      </x:c>
      <x:c r="B32" t="str">
        <x:v>6.44</x:v>
      </x:c>
      <x:c r="C32" t="str">
        <x:v>5.47</x:v>
      </x:c>
      <x:c r="D32" t="str">
        <x:v>6.48</x:v>
      </x:c>
      <x:c r="E32" t="str">
        <x:v>3.33</x:v>
      </x:c>
      <x:c r="F32" t="str">
        <x:v>6.48</x:v>
      </x:c>
      <x:c r="G32" t="str">
        <x:v>5.46</x:v>
      </x:c>
      <x:c r="H32" t="str">
        <x:v>6.48</x:v>
      </x:c>
      <x:c r="I32" t="str">
        <x:v>4.57</x:v>
      </x:c>
      <x:c r="J32" t="str">
        <x:v>3.33</x:v>
      </x:c>
      <x:c r="K32" t="str">
        <x:v>5.42</x:v>
      </x:c>
      <x:c r="L32" t="str">
        <x:v>7.39</x:v>
      </x:c>
      <x:c r="M32" t="str">
        <x:v>3.32</x:v>
      </x:c>
      <x:c r="N32" t="str">
        <x:v>1.39</x:v>
      </x:c>
      <x:c r="O32" t="str">
        <x:v>3.29</x:v>
      </x:c>
      <x:c r="P32" t="str">
        <x:v>2.61</x:v>
      </x:c>
      <x:c r="Q32" t="str">
        <x:v>5.51</x:v>
      </x:c>
      <x:c r="R32" t="str">
        <x:v>2.64</x:v>
      </x:c>
      <x:c r="S32" t="str">
        <x:v>5.47</x:v>
      </x:c>
      <x:c r="T32" t="str">
        <x:v>3.33</x:v>
      </x:c>
      <x:c r="U32" t="str">
        <x:v>3.28</x:v>
      </x:c>
      <x:c r="V32" t="str">
        <x:v>3.32</x:v>
      </x:c>
      <x:c r="W32" t="str">
        <x:v>5.40</x:v>
      </x:c>
      <x:c r="X32" t="str">
        <x:v>3.36</x:v>
      </x:c>
      <x:c r="Y32" t="str">
        <x:v>6.55</x:v>
      </x:c>
      <x:c r="Z32" t="str">
        <x:v>6.48</x:v>
      </x:c>
      <x:c r="AA32" t="str">
        <x:v>3.39</x:v>
      </x:c>
      <x:c r="AB32" t="str">
        <x:v>6.48</x:v>
      </x:c>
      <x:c r="AC32" t="str">
        <x:v>6.58</x:v>
      </x:c>
      <x:c r="AD32" t="str">
        <x:v>6.51</x:v>
      </x:c>
      <x:c r="AE32" t="str">
        <x:v>6.48</x:v>
      </x:c>
      <x:c r="AF32" t="str">
        <x:v>6.51</x:v>
      </x:c>
      <x:c r="AG32" t="str">
        <x:v>6.51</x:v>
      </x:c>
      <x:c r="AH32" t="str">
        <x:v>6.55</x:v>
      </x:c>
      <x:c r="AI32" t="str">
        <x:v>6.44</x:v>
      </x:c>
      <x:c r="AJ32" t="str">
        <x:v>7.43</x:v>
      </x:c>
      <x:c r="AK32" t="str">
        <x:v>3.29</x:v>
      </x:c>
      <x:c r="AL32" t="str">
        <x:v>3.32</x:v>
      </x:c>
      <x:c r="AM32" t="str">
        <x:v>2.63</x:v>
      </x:c>
      <x:c r="AN32" t="str">
        <x:v>1.38</x:v>
      </x:c>
      <x:c r="AO32" t="str">
        <x:v>7.39</x:v>
      </x:c>
      <x:c r="AP32" t="str">
        <x:v>6.62</x:v>
      </x:c>
      <x:c r="AQ32" t="str">
        <x:v>2.59</x:v>
      </x:c>
      <x:c r="AR32" t="str">
        <x:v>2.61</x:v>
      </x:c>
    </x:row>
    <x:row r="33">
      <x:c r="A33" t="n">
        <x:v>6</x:v>
      </x:c>
      <x:c r="B33" t="str">
        <x:v>5.47</x:v>
      </x:c>
      <x:c r="C33" t="str">
        <x:v>7.39</x:v>
      </x:c>
      <x:c r="D33" t="str">
        <x:v>6.54</x:v>
      </x:c>
      <x:c r="E33" t="str">
        <x:v>7.32</x:v>
      </x:c>
      <x:c r="F33" t="str">
        <x:v>4.57</x:v>
      </x:c>
      <x:c r="G33" t="str">
        <x:v>4.57</x:v>
      </x:c>
      <x:c r="H33" t="str">
        <x:v>3.36</x:v>
      </x:c>
      <x:c r="I33" t="str">
        <x:v>7.39</x:v>
      </x:c>
      <x:c r="J33" t="str">
        <x:v>3.28</x:v>
      </x:c>
      <x:c r="K33" t="str">
        <x:v>3.28</x:v>
      </x:c>
      <x:c r="L33" t="str">
        <x:v>7.43</x:v>
      </x:c>
      <x:c r="M33" t="str">
        <x:v>7.36</x:v>
      </x:c>
      <x:c r="N33" t="str">
        <x:v>3.33</x:v>
      </x:c>
      <x:c r="O33" t="str">
        <x:v>7.39</x:v>
      </x:c>
      <x:c r="P33" t="str">
        <x:v>2.57</x:v>
      </x:c>
      <x:c r="Q33" t="str">
        <x:v>6.37</x:v>
      </x:c>
      <x:c r="R33" t="str">
        <x:v>1.32</x:v>
      </x:c>
      <x:c r="S33" t="str">
        <x:v>6.51</x:v>
      </x:c>
      <x:c r="T33" t="str">
        <x:v>5.39</x:v>
      </x:c>
      <x:c r="U33" t="str">
        <x:v>3.33</x:v>
      </x:c>
      <x:c r="V33" t="str">
        <x:v>5.42</x:v>
      </x:c>
      <x:c r="W33" t="str">
        <x:v>7.41</x:v>
      </x:c>
      <x:c r="X33" t="str">
        <x:v>2.50</x:v>
      </x:c>
      <x:c r="Y33" t="str">
        <x:v>6.51</x:v>
      </x:c>
      <x:c r="Z33" t="str">
        <x:v>7.38</x:v>
      </x:c>
      <x:c r="AA33" t="str">
        <x:v>2.53</x:v>
      </x:c>
      <x:c r="AB33" t="str">
        <x:v>3.33</x:v>
      </x:c>
      <x:c r="AC33" t="str">
        <x:v>5.39</x:v>
      </x:c>
      <x:c r="AD33" t="str">
        <x:v>6.48</x:v>
      </x:c>
      <x:c r="AE33" t="str">
        <x:v>6.51</x:v>
      </x:c>
      <x:c r="AF33" t="str">
        <x:v>3.28</x:v>
      </x:c>
      <x:c r="AG33" t="str">
        <x:v>6.55</x:v>
      </x:c>
      <x:c r="AH33" t="str">
        <x:v>5.42</x:v>
      </x:c>
      <x:c r="AI33" t="str">
        <x:v>7.43</x:v>
      </x:c>
      <x:c r="AJ33" t="str">
        <x:v>6.44</x:v>
      </x:c>
      <x:c r="AK33" t="str">
        <x:v>3.28</x:v>
      </x:c>
      <x:c r="AL33" t="str">
        <x:v>3.28</x:v>
      </x:c>
      <x:c r="AM33" t="str">
        <x:v>2.64</x:v>
      </x:c>
      <x:c r="AN33" t="str">
        <x:v>7.36</x:v>
      </x:c>
      <x:c r="AO33" t="str">
        <x:v>6.48</x:v>
      </x:c>
      <x:c r="AP33" t="str">
        <x:v>1.35</x:v>
      </x:c>
      <x:c r="AQ33" t="str">
        <x:v>6.52</x:v>
      </x:c>
      <x:c r="AR33" t="str">
        <x:v>7.39</x:v>
      </x:c>
    </x:row>
    <x:row r="34">
      <x:c r="A34" t="n">
        <x:v>7</x:v>
      </x:c>
      <x:c r="B34" t="str">
        <x:v>3.40</x:v>
      </x:c>
      <x:c r="C34" t="str">
        <x:v>3.40</x:v>
      </x:c>
      <x:c r="D34" t="str">
        <x:v>6.51</x:v>
      </x:c>
      <x:c r="E34" t="str">
        <x:v>7.43</x:v>
      </x:c>
      <x:c r="F34" t="str">
        <x:v>7.39</x:v>
      </x:c>
      <x:c r="G34" t="str">
        <x:v>7.39</x:v>
      </x:c>
      <x:c r="H34" t="str">
        <x:v>7.39</x:v>
      </x:c>
      <x:c r="I34" t="str">
        <x:v>6.55</x:v>
      </x:c>
      <x:c r="J34" t="str">
        <x:v>6.51</x:v>
      </x:c>
      <x:c r="K34" t="str">
        <x:v>3.36</x:v>
      </x:c>
      <x:c r="L34" t="str">
        <x:v>2.53</x:v>
      </x:c>
      <x:c r="M34" t="str">
        <x:v>7.39</x:v>
      </x:c>
      <x:c r="N34" t="str">
        <x:v>6.55</x:v>
      </x:c>
      <x:c r="O34" t="str">
        <x:v>7.43</x:v>
      </x:c>
      <x:c r="P34" t="str">
        <x:v>3.29</x:v>
      </x:c>
      <x:c r="Q34" t="str">
        <x:v>6.41</x:v>
      </x:c>
      <x:c r="R34" t="str">
        <x:v>1.26</x:v>
      </x:c>
      <x:c r="S34" t="str">
        <x:v>6.44</x:v>
      </x:c>
      <x:c r="T34" t="str">
        <x:v>3.28</x:v>
      </x:c>
      <x:c r="U34" t="str">
        <x:v>2.57</x:v>
      </x:c>
      <x:c r="V34" t="str">
        <x:v>6.51</x:v>
      </x:c>
      <x:c r="W34" t="str">
        <x:v>6.55</x:v>
      </x:c>
      <x:c r="X34" t="str">
        <x:v>7.41</x:v>
      </x:c>
      <x:c r="Y34" t="str">
        <x:v>3.40</x:v>
      </x:c>
      <x:c r="Z34" t="str">
        <x:v>6.54</x:v>
      </x:c>
      <x:c r="AA34" t="str">
        <x:v>6.48</x:v>
      </x:c>
      <x:c r="AB34" t="str">
        <x:v>5.42</x:v>
      </x:c>
      <x:c r="AC34" t="str">
        <x:v>6.52</x:v>
      </x:c>
      <x:c r="AD34" t="str">
        <x:v>7.39</x:v>
      </x:c>
      <x:c r="AE34" t="str">
        <x:v>7.39</x:v>
      </x:c>
      <x:c r="AF34" t="str">
        <x:v>5.42</x:v>
      </x:c>
      <x:c r="AG34" t="str">
        <x:v>6.48</x:v>
      </x:c>
      <x:c r="AH34" t="str">
        <x:v>3.36</x:v>
      </x:c>
      <x:c r="AI34" t="str">
        <x:v>5.43</x:v>
      </x:c>
      <x:c r="AJ34" t="str">
        <x:v>3.28</x:v>
      </x:c>
      <x:c r="AK34" t="str">
        <x:v>7.42</x:v>
      </x:c>
      <x:c r="AL34" t="str">
        <x:v>7.42</x:v>
      </x:c>
      <x:c r="AM34" t="str">
        <x:v>1.39</x:v>
      </x:c>
      <x:c r="AN34" t="str">
        <x:v>7.44</x:v>
      </x:c>
      <x:c r="AO34" t="str">
        <x:v>3.36</x:v>
      </x:c>
      <x:c r="AP34" t="str">
        <x:v>1.39</x:v>
      </x:c>
      <x:c r="AQ34" t="str">
        <x:v>6.62</x:v>
      </x:c>
      <x:c r="AR34" t="str">
        <x:v>6.48</x:v>
      </x:c>
    </x:row>
    <x:row r="35">
      <x:c r="A35" t="n">
        <x:v>8</x:v>
      </x:c>
      <x:c r="B35" t="str">
        <x:v>7.39</x:v>
      </x:c>
      <x:c r="C35" t="str">
        <x:v>5.46</x:v>
      </x:c>
      <x:c r="D35" t="str">
        <x:v>3.32</x:v>
      </x:c>
      <x:c r="E35" t="str">
        <x:v>7.36</x:v>
      </x:c>
      <x:c r="F35" t="str">
        <x:v>5.46</x:v>
      </x:c>
      <x:c r="G35" t="str">
        <x:v>3.36</x:v>
      </x:c>
      <x:c r="H35" t="str">
        <x:v>5.46</x:v>
      </x:c>
      <x:c r="I35" t="str">
        <x:v>5.46</x:v>
      </x:c>
      <x:c r="J35" t="str">
        <x:v>3.36</x:v>
      </x:c>
      <x:c r="K35" t="str">
        <x:v>6.51</x:v>
      </x:c>
      <x:c r="L35" t="str">
        <x:v>3.36</x:v>
      </x:c>
      <x:c r="M35" t="str">
        <x:v>1.30</x:v>
      </x:c>
      <x:c r="N35" t="str">
        <x:v>3.36</x:v>
      </x:c>
      <x:c r="O35" t="str">
        <x:v>7.35</x:v>
      </x:c>
      <x:c r="P35" t="str">
        <x:v>6.51</x:v>
      </x:c>
      <x:c r="Q35" t="str">
        <x:v>6.48</x:v>
      </x:c>
      <x:c r="R35" t="str">
        <x:v>1.27</x:v>
      </x:c>
      <x:c r="S35" t="str">
        <x:v>7.43</x:v>
      </x:c>
      <x:c r="T35" t="str">
        <x:v>7.43</x:v>
      </x:c>
      <x:c r="U35" t="str">
        <x:v>6.52</x:v>
      </x:c>
      <x:c r="V35" t="str">
        <x:v>6.48</x:v>
      </x:c>
      <x:c r="W35" t="str">
        <x:v>5.44</x:v>
      </x:c>
      <x:c r="X35" t="str">
        <x:v>5.47</x:v>
      </x:c>
      <x:c r="Y35" t="str">
        <x:v>4.56</x:v>
      </x:c>
      <x:c r="Z35" t="str">
        <x:v>3.32</x:v>
      </x:c>
      <x:c r="AA35" t="str">
        <x:v>2.64</x:v>
      </x:c>
      <x:c r="AB35" t="str">
        <x:v>3.36</x:v>
      </x:c>
      <x:c r="AC35" t="str">
        <x:v>3.32</x:v>
      </x:c>
      <x:c r="AD35" t="str">
        <x:v>7.35</x:v>
      </x:c>
      <x:c r="AE35" t="str">
        <x:v>7.35</x:v>
      </x:c>
      <x:c r="AF35" t="str">
        <x:v>3.29</x:v>
      </x:c>
      <x:c r="AG35" t="str">
        <x:v>7.39</x:v>
      </x:c>
      <x:c r="AH35" t="str">
        <x:v>3.37</x:v>
      </x:c>
      <x:c r="AI35" t="str">
        <x:v>3.33</x:v>
      </x:c>
      <x:c r="AJ35" t="str">
        <x:v>6.52</x:v>
      </x:c>
      <x:c r="AK35" t="str">
        <x:v>3.36</x:v>
      </x:c>
      <x:c r="AL35" t="str">
        <x:v>7.39</x:v>
      </x:c>
      <x:c r="AM35" t="str">
        <x:v>2.56</x:v>
      </x:c>
      <x:c r="AN35" t="str">
        <x:v>1.39</x:v>
      </x:c>
      <x:c r="AO35" t="str">
        <x:v>3.32</x:v>
      </x:c>
      <x:c r="AP35" t="str">
        <x:v>2.59</x:v>
      </x:c>
      <x:c r="AQ35" t="str">
        <x:v>6.63</x:v>
      </x:c>
      <x:c r="AR35" t="str">
        <x:v>1.42</x:v>
      </x:c>
    </x:row>
    <x:row r="36">
      <x:c r="A36" t="n">
        <x:v>9</x:v>
      </x:c>
      <x:c r="B36" t="str">
        <x:v>7.35</x:v>
      </x:c>
      <x:c r="C36" t="str">
        <x:v>6.44</x:v>
      </x:c>
      <x:c r="D36" t="str">
        <x:v>7.35</x:v>
      </x:c>
      <x:c r="E36" t="str">
        <x:v>3.32</x:v>
      </x:c>
      <x:c r="F36" t="str">
        <x:v>3.37</x:v>
      </x:c>
      <x:c r="G36" t="str">
        <x:v>3.32</x:v>
      </x:c>
      <x:c r="H36" t="str">
        <x:v>3.37</x:v>
      </x:c>
      <x:c r="I36" t="str">
        <x:v>5.39</x:v>
      </x:c>
      <x:c r="J36" t="str">
        <x:v>6.55</x:v>
      </x:c>
      <x:c r="K36" t="str">
        <x:v>6.55</x:v>
      </x:c>
      <x:c r="L36" t="str">
        <x:v>2.63</x:v>
      </x:c>
      <x:c r="M36" t="str">
        <x:v>7.37</x:v>
      </x:c>
      <x:c r="N36" t="str">
        <x:v>5.42</x:v>
      </x:c>
      <x:c r="O36" t="str">
        <x:v>2.61</x:v>
      </x:c>
      <x:c r="P36" t="str">
        <x:v>6.52</x:v>
      </x:c>
      <x:c r="Q36" t="str">
        <x:v>5.55</x:v>
      </x:c>
      <x:c r="R36" t="str">
        <x:v>1.31</x:v>
      </x:c>
      <x:c r="S36" t="str">
        <x:v>7.39</x:v>
      </x:c>
      <x:c r="T36" t="str">
        <x:v>6.48</x:v>
      </x:c>
      <x:c r="U36" t="str">
        <x:v>5.39</x:v>
      </x:c>
      <x:c r="V36" t="str">
        <x:v>3.29</x:v>
      </x:c>
      <x:c r="W36" t="str">
        <x:v>7.35</x:v>
      </x:c>
      <x:c r="X36" t="str">
        <x:v>7.46</x:v>
      </x:c>
      <x:c r="Y36" t="str">
        <x:v>6.44</x:v>
      </x:c>
      <x:c r="Z36" t="str">
        <x:v>2.60</x:v>
      </x:c>
      <x:c r="AA36" t="str">
        <x:v>3.29</x:v>
      </x:c>
      <x:c r="AB36" t="str">
        <x:v>5.46</x:v>
      </x:c>
      <x:c r="AC36" t="str">
        <x:v>3.36</x:v>
      </x:c>
      <x:c r="AD36" t="str">
        <x:v>6.58</x:v>
      </x:c>
      <x:c r="AE36" t="str">
        <x:v>6.58</x:v>
      </x:c>
      <x:c r="AF36" t="str">
        <x:v>7.39</x:v>
      </x:c>
      <x:c r="AG36" t="str">
        <x:v>7.35</x:v>
      </x:c>
      <x:c r="AH36" t="str">
        <x:v>6.48</x:v>
      </x:c>
      <x:c r="AI36" t="str">
        <x:v>6.52</x:v>
      </x:c>
      <x:c r="AJ36" t="str">
        <x:v>7.39</x:v>
      </x:c>
      <x:c r="AK36" t="str">
        <x:v>2.64</x:v>
      </x:c>
      <x:c r="AL36" t="str">
        <x:v>2.61</x:v>
      </x:c>
      <x:c r="AM36" t="str">
        <x:v>2.57</x:v>
      </x:c>
      <x:c r="AN36" t="str">
        <x:v>3.32</x:v>
      </x:c>
      <x:c r="AO36" t="str">
        <x:v>6.55</x:v>
      </x:c>
      <x:c r="AP36" t="str">
        <x:v>5.35</x:v>
      </x:c>
      <x:c r="AQ36" t="str">
        <x:v>6.55</x:v>
      </x:c>
      <x:c r="AR36" t="str">
        <x:v>7.43</x:v>
      </x:c>
    </x:row>
    <x:row r="37">
      <x:c r="A37" t="n">
        <x:v>10</x:v>
      </x:c>
      <x:c r="B37" t="str">
        <x:v>3.28</x:v>
      </x:c>
      <x:c r="C37" t="str">
        <x:v>6.51</x:v>
      </x:c>
      <x:c r="D37" t="str">
        <x:v>6.58</x:v>
      </x:c>
      <x:c r="E37" t="str">
        <x:v>7.35</x:v>
      </x:c>
      <x:c r="F37" t="str">
        <x:v>6.55</x:v>
      </x:c>
      <x:c r="G37" t="str">
        <x:v>3.40</x:v>
      </x:c>
      <x:c r="H37" t="str">
        <x:v>5.39</x:v>
      </x:c>
      <x:c r="I37" t="str">
        <x:v>3.36</x:v>
      </x:c>
      <x:c r="J37" t="str">
        <x:v>7.43</x:v>
      </x:c>
      <x:c r="K37" t="str">
        <x:v>5.38</x:v>
      </x:c>
      <x:c r="L37" t="str">
        <x:v>3.37</x:v>
      </x:c>
      <x:c r="M37" t="str">
        <x:v>1.34</x:v>
      </x:c>
      <x:c r="N37" t="str">
        <x:v>5.35</x:v>
      </x:c>
      <x:c r="O37" t="str">
        <x:v>1.35</x:v>
      </x:c>
      <x:c r="P37" t="str">
        <x:v>3.25</x:v>
      </x:c>
      <x:c r="Q37" t="str">
        <x:v>3.43</x:v>
      </x:c>
      <x:c r="R37" t="str">
        <x:v>1.35</x:v>
      </x:c>
      <x:c r="S37" t="str">
        <x:v>3.28</x:v>
      </x:c>
      <x:c r="T37" t="str">
        <x:v>7.39</x:v>
      </x:c>
      <x:c r="U37" t="str">
        <x:v>2.60</x:v>
      </x:c>
      <x:c r="V37" t="str">
        <x:v>2.53</x:v>
      </x:c>
      <x:c r="W37" t="str">
        <x:v>3.32</x:v>
      </x:c>
      <x:c r="X37" t="str">
        <x:v>3.40</x:v>
      </x:c>
      <x:c r="Y37" t="str">
        <x:v>5.47</x:v>
      </x:c>
      <x:c r="Z37" t="str">
        <x:v>7.35</x:v>
      </x:c>
      <x:c r="AA37" t="str">
        <x:v>7.45</x:v>
      </x:c>
      <x:c r="AB37" t="str">
        <x:v>2.62</x:v>
      </x:c>
      <x:c r="AC37" t="str">
        <x:v>5.46</x:v>
      </x:c>
      <x:c r="AD37" t="str">
        <x:v>5.42</x:v>
      </x:c>
      <x:c r="AE37" t="str">
        <x:v>5.42</x:v>
      </x:c>
      <x:c r="AF37" t="str">
        <x:v>3.33</x:v>
      </x:c>
      <x:c r="AG37" t="str">
        <x:v>5.42</x:v>
      </x:c>
      <x:c r="AH37" t="str">
        <x:v>6.51</x:v>
      </x:c>
      <x:c r="AI37" t="str">
        <x:v>7.39</x:v>
      </x:c>
      <x:c r="AJ37" t="str">
        <x:v>6.51</x:v>
      </x:c>
      <x:c r="AK37" t="str">
        <x:v>7.43</x:v>
      </x:c>
      <x:c r="AL37" t="str">
        <x:v>2.64</x:v>
      </x:c>
      <x:c r="AM37" t="str">
        <x:v>2.67</x:v>
      </x:c>
      <x:c r="AN37" t="str">
        <x:v>2.57</x:v>
      </x:c>
      <x:c r="AO37" t="str">
        <x:v>6.51</x:v>
      </x:c>
      <x:c r="AP37" t="str">
        <x:v>5.36</x:v>
      </x:c>
      <x:c r="AQ37" t="str">
        <x:v>6.59</x:v>
      </x:c>
      <x:c r="AR37" t="str">
        <x:v>2.54</x:v>
      </x:c>
    </x:row>
    <x:row r="38">
      <x:c r="A38" t="n">
        <x:v>11</x:v>
      </x:c>
      <x:c r="B38" t="str">
        <x:v>3.33</x:v>
      </x:c>
      <x:c r="C38" t="str">
        <x:v>3.28</x:v>
      </x:c>
      <x:c r="D38" t="str">
        <x:v>3.33</x:v>
      </x:c>
      <x:c r="E38" t="str">
        <x:v>2.64</x:v>
      </x:c>
      <x:c r="F38" t="str">
        <x:v>5.43</x:v>
      </x:c>
      <x:c r="G38" t="str">
        <x:v>5.42</x:v>
      </x:c>
      <x:c r="H38" t="str">
        <x:v>6.55</x:v>
      </x:c>
      <x:c r="I38" t="str">
        <x:v>5.43</x:v>
      </x:c>
      <x:c r="J38" t="str">
        <x:v>5.38</x:v>
      </x:c>
      <x:c r="K38" t="str">
        <x:v>5.46</x:v>
      </x:c>
      <x:c r="L38" t="str">
        <x:v>7.36</x:v>
      </x:c>
      <x:c r="M38" t="str">
        <x:v>2.64</x:v>
      </x:c>
      <x:c r="N38" t="str">
        <x:v>5.38</x:v>
      </x:c>
      <x:c r="O38" t="str">
        <x:v>5.43</x:v>
      </x:c>
      <x:c r="P38" t="str">
        <x:v>3.32</x:v>
      </x:c>
      <x:c r="Q38" t="str">
        <x:v>6.40</x:v>
      </x:c>
      <x:c r="R38" t="str">
        <x:v>1.39</x:v>
      </x:c>
      <x:c r="S38" t="str">
        <x:v>3.33</x:v>
      </x:c>
      <x:c r="T38" t="str">
        <x:v>6.56</x:v>
      </x:c>
      <x:c r="U38" t="str">
        <x:v>7.39</x:v>
      </x:c>
      <x:c r="V38" t="str">
        <x:v>3.28</x:v>
      </x:c>
      <x:c r="W38" t="str">
        <x:v>5.51</x:v>
      </x:c>
      <x:c r="X38" t="str">
        <x:v>5.44</x:v>
      </x:c>
      <x:c r="Y38" t="str">
        <x:v>3.37</x:v>
      </x:c>
      <x:c r="Z38" t="str">
        <x:v>5.43</x:v>
      </x:c>
      <x:c r="AA38" t="str">
        <x:v>7.36</x:v>
      </x:c>
      <x:c r="AB38" t="str">
        <x:v>5.39</x:v>
      </x:c>
      <x:c r="AC38" t="str">
        <x:v>6.48</x:v>
      </x:c>
      <x:c r="AD38" t="str">
        <x:v>1.39</x:v>
      </x:c>
      <x:c r="AE38" t="str">
        <x:v>1.39</x:v>
      </x:c>
      <x:c r="AF38" t="str">
        <x:v>2.53</x:v>
      </x:c>
      <x:c r="AG38" t="str">
        <x:v>6.58</x:v>
      </x:c>
      <x:c r="AH38" t="str">
        <x:v>2.63</x:v>
      </x:c>
      <x:c r="AI38" t="str">
        <x:v>3.37</x:v>
      </x:c>
      <x:c r="AJ38" t="str">
        <x:v>2.53</x:v>
      </x:c>
      <x:c r="AK38" t="str">
        <x:v>2.60</x:v>
      </x:c>
      <x:c r="AL38" t="str">
        <x:v>7.43</x:v>
      </x:c>
      <x:c r="AM38" t="str">
        <x:v>3.25</x:v>
      </x:c>
      <x:c r="AN38" t="str">
        <x:v>1.35</x:v>
      </x:c>
      <x:c r="AO38" t="str">
        <x:v>6.52</x:v>
      </x:c>
      <x:c r="AP38" t="str">
        <x:v>5.39</x:v>
      </x:c>
      <x:c r="AQ38" t="str">
        <x:v>1.39</x:v>
      </x:c>
      <x:c r="AR38" t="str">
        <x:v>3.35</x:v>
      </x:c>
    </x:row>
    <x:row r="39">
      <x:c r="A39" t="n">
        <x:v>12</x:v>
      </x:c>
      <x:c r="B39" t="str">
        <x:v>5.39</x:v>
      </x:c>
      <x:c r="C39" t="str">
        <x:v>7.43</x:v>
      </x:c>
      <x:c r="D39" t="str">
        <x:v>3.36</x:v>
      </x:c>
      <x:c r="E39" t="str">
        <x:v>6.58</x:v>
      </x:c>
      <x:c r="F39" t="str">
        <x:v>2.53</x:v>
      </x:c>
      <x:c r="G39" t="str">
        <x:v>3.37</x:v>
      </x:c>
      <x:c r="H39" t="str">
        <x:v>5.42</x:v>
      </x:c>
      <x:c r="I39" t="str">
        <x:v>3.37</x:v>
      </x:c>
      <x:c r="J39" t="str">
        <x:v>3.29</x:v>
      </x:c>
      <x:c r="K39" t="str">
        <x:v>7.43</x:v>
      </x:c>
      <x:c r="L39" t="str">
        <x:v>1.35</x:v>
      </x:c>
      <x:c r="M39" t="str">
        <x:v>3.29</x:v>
      </x:c>
      <x:c r="N39" t="str">
        <x:v>2.63</x:v>
      </x:c>
      <x:c r="O39" t="str">
        <x:v>7.36</x:v>
      </x:c>
      <x:c r="P39" t="str">
        <x:v>7.35</x:v>
      </x:c>
      <x:c r="Q39" t="str">
        <x:v>3.50</x:v>
      </x:c>
      <x:c r="R39" t="str">
        <x:v>2.53</x:v>
      </x:c>
      <x:c r="S39" t="str">
        <x:v>3.40</x:v>
      </x:c>
      <x:c r="T39" t="str">
        <x:v>2.61</x:v>
      </x:c>
      <x:c r="U39" t="str">
        <x:v>7.43</x:v>
      </x:c>
      <x:c r="V39" t="str">
        <x:v>2.61</x:v>
      </x:c>
      <x:c r="W39" t="str">
        <x:v>6.44</x:v>
      </x:c>
      <x:c r="X39" t="str">
        <x:v>3.32</x:v>
      </x:c>
      <x:c r="Y39" t="str">
        <x:v>5.46</x:v>
      </x:c>
      <x:c r="Z39" t="str">
        <x:v>3.36</x:v>
      </x:c>
      <x:c r="AA39" t="str">
        <x:v>2.63</x:v>
      </x:c>
      <x:c r="AB39" t="str">
        <x:v>3.29</x:v>
      </x:c>
      <x:c r="AC39" t="str">
        <x:v>6.51</x:v>
      </x:c>
      <x:c r="AD39" t="str">
        <x:v>2.53</x:v>
      </x:c>
      <x:c r="AE39" t="str">
        <x:v>2.53</x:v>
      </x:c>
      <x:c r="AF39" t="str">
        <x:v>2.60</x:v>
      </x:c>
      <x:c r="AG39" t="str">
        <x:v>5.35</x:v>
      </x:c>
      <x:c r="AH39" t="str">
        <x:v>6.52</x:v>
      </x:c>
      <x:c r="AI39" t="str">
        <x:v>3.40</x:v>
      </x:c>
      <x:c r="AJ39" t="str">
        <x:v>3.40</x:v>
      </x:c>
      <x:c r="AK39" t="str">
        <x:v>6.48</x:v>
      </x:c>
      <x:c r="AL39" t="str">
        <x:v>6.48</x:v>
      </x:c>
      <x:c r="AM39" t="str">
        <x:v>3.28</x:v>
      </x:c>
      <x:c r="AN39" t="str">
        <x:v>1.36</x:v>
      </x:c>
      <x:c r="AO39" t="str">
        <x:v>5.47</x:v>
      </x:c>
      <x:c r="AP39" t="str">
        <x:v>6.52</x:v>
      </x:c>
      <x:c r="AQ39" t="str">
        <x:v>3.36</x:v>
      </x:c>
      <x:c r="AR39" t="str">
        <x:v>1.39</x:v>
      </x:c>
    </x:row>
    <x:row r="40">
      <x:c r="A40" t="n">
        <x:v>13</x:v>
      </x:c>
      <x:c r="B40" t="str">
        <x:v>7.43</x:v>
      </x:c>
      <x:c r="C40" t="str">
        <x:v>5.38</x:v>
      </x:c>
      <x:c r="D40" t="str">
        <x:v>2.65</x:v>
      </x:c>
      <x:c r="E40" t="str">
        <x:v>2.61</x:v>
      </x:c>
      <x:c r="F40" t="str">
        <x:v>2.57</x:v>
      </x:c>
      <x:c r="G40" t="str">
        <x:v>5.43</x:v>
      </x:c>
      <x:c r="H40" t="str">
        <x:v>5.43</x:v>
      </x:c>
      <x:c r="I40" t="str">
        <x:v>2.53</x:v>
      </x:c>
      <x:c r="J40" t="str">
        <x:v>5.46</x:v>
      </x:c>
      <x:c r="K40" t="str">
        <x:v>6.46</x:v>
      </x:c>
      <x:c r="L40" t="str">
        <x:v>2.57</x:v>
      </x:c>
      <x:c r="M40" t="str">
        <x:v>4.64</x:v>
      </x:c>
      <x:c r="N40" t="str">
        <x:v>6.48</x:v>
      </x:c>
      <x:c r="O40" t="str">
        <x:v>2.56</x:v>
      </x:c>
      <x:c r="P40" t="str">
        <x:v>3.33</x:v>
      </x:c>
      <x:c r="Q40" t="str">
        <x:v>2.50</x:v>
      </x:c>
      <x:c r="R40" t="str">
        <x:v>2.56</x:v>
      </x:c>
      <x:c r="S40" t="str">
        <x:v>5.38</x:v>
      </x:c>
      <x:c r="T40" t="str">
        <x:v>7.35</x:v>
      </x:c>
      <x:c r="U40" t="str">
        <x:v>3.29</x:v>
      </x:c>
      <x:c r="V40" t="str">
        <x:v>7.39</x:v>
      </x:c>
      <x:c r="W40" t="str">
        <x:v>2.60</x:v>
      </x:c>
      <x:c r="X40" t="str">
        <x:v>7.49</x:v>
      </x:c>
      <x:c r="Y40" t="str">
        <x:v>5.43</x:v>
      </x:c>
      <x:c r="Z40" t="str">
        <x:v>7.42</x:v>
      </x:c>
      <x:c r="AA40" t="str">
        <x:v>1.39</x:v>
      </x:c>
      <x:c r="AB40" t="str">
        <x:v>5.38</x:v>
      </x:c>
      <x:c r="AC40" t="str">
        <x:v>4.60</x:v>
      </x:c>
      <x:c r="AD40" t="str">
        <x:v>2.57</x:v>
      </x:c>
      <x:c r="AE40" t="str">
        <x:v>2.57</x:v>
      </x:c>
      <x:c r="AF40" t="str">
        <x:v>2.56</x:v>
      </x:c>
      <x:c r="AG40" t="str">
        <x:v>6.52</x:v>
      </x:c>
      <x:c r="AH40" t="str">
        <x:v>3.28</x:v>
      </x:c>
      <x:c r="AI40" t="str">
        <x:v>7.42</x:v>
      </x:c>
      <x:c r="AJ40" t="str">
        <x:v>5.42</x:v>
      </x:c>
      <x:c r="AK40" t="str">
        <x:v>7.39</x:v>
      </x:c>
      <x:c r="AL40" t="str">
        <x:v>2.60</x:v>
      </x:c>
      <x:c r="AM40" t="str">
        <x:v>3.29</x:v>
      </x:c>
      <x:c r="AN40" t="str">
        <x:v>1.37</x:v>
      </x:c>
      <x:c r="AO40" t="str">
        <x:v>2.57</x:v>
      </x:c>
      <x:c r="AP40" t="str">
        <x:v>6.55</x:v>
      </x:c>
      <x:c r="AQ40" t="str">
        <x:v>7.41</x:v>
      </x:c>
      <x:c r="AR40" t="str">
        <x:v>7.36</x:v>
      </x:c>
    </x:row>
    <x:row r="41">
      <x:c r="A41" t="n">
        <x:v>14</x:v>
      </x:c>
      <x:c r="B41" t="str">
        <x:v>6.55</x:v>
      </x:c>
      <x:c r="C41" t="str">
        <x:v>4.56</x:v>
      </x:c>
      <x:c r="D41" t="str">
        <x:v>1.32</x:v>
      </x:c>
      <x:c r="E41" t="str">
        <x:v>1.35</x:v>
      </x:c>
      <x:c r="F41" t="str">
        <x:v>2.58</x:v>
      </x:c>
      <x:c r="G41" t="str">
        <x:v>3.28</x:v>
      </x:c>
      <x:c r="H41" t="str">
        <x:v>2.53</x:v>
      </x:c>
      <x:c r="I41" t="str">
        <x:v>2.57</x:v>
      </x:c>
      <x:c r="J41" t="str">
        <x:v>7.36</x:v>
      </x:c>
      <x:c r="K41" t="str">
        <x:v>6.24</x:v>
      </x:c>
      <x:c r="L41" t="str">
        <x:v>2.64</x:v>
      </x:c>
      <x:c r="M41" t="str">
        <x:v>1.28</x:v>
      </x:c>
      <x:c r="N41" t="str">
        <x:v>7.43</x:v>
      </x:c>
      <x:c r="O41" t="str">
        <x:v>7.42</x:v>
      </x:c>
      <x:c r="P41" t="str">
        <x:v>5.40</x:v>
      </x:c>
      <x:c r="Q41" t="str">
        <x:v>5.57</x:v>
      </x:c>
      <x:c r="R41" t="str">
        <x:v>2.57</x:v>
      </x:c>
      <x:c r="S41" t="str">
        <x:v>2.64</x:v>
      </x:c>
      <x:c r="T41" t="str">
        <x:v>1.39</x:v>
      </x:c>
      <x:c r="U41" t="str">
        <x:v>5.38</x:v>
      </x:c>
      <x:c r="V41" t="str">
        <x:v>2.64</x:v>
      </x:c>
      <x:c r="W41" t="str">
        <x:v>3.40</x:v>
      </x:c>
      <x:c r="X41" t="str">
        <x:v>6.47</x:v>
      </x:c>
      <x:c r="Y41" t="str">
        <x:v>2.53</x:v>
      </x:c>
      <x:c r="Z41" t="str">
        <x:v>6.52</x:v>
      </x:c>
      <x:c r="AA41" t="str">
        <x:v>3.36</x:v>
      </x:c>
      <x:c r="AB41" t="str">
        <x:v>5.35</x:v>
      </x:c>
      <x:c r="AC41" t="str">
        <x:v>5.47</x:v>
      </x:c>
      <x:c r="AD41" t="str">
        <x:v>2.60</x:v>
      </x:c>
      <x:c r="AE41" t="str">
        <x:v>2.60</x:v>
      </x:c>
      <x:c r="AF41" t="str">
        <x:v>2.59</x:v>
      </x:c>
      <x:c r="AG41" t="str">
        <x:v>1.39</x:v>
      </x:c>
      <x:c r="AH41" t="str">
        <x:v>7.39</x:v>
      </x:c>
      <x:c r="AI41" t="str">
        <x:v>5.42</x:v>
      </x:c>
      <x:c r="AJ41" t="str">
        <x:v>2.57</x:v>
      </x:c>
      <x:c r="AK41" t="str">
        <x:v>4.60</x:v>
      </x:c>
      <x:c r="AL41" t="str">
        <x:v>3.33</x:v>
      </x:c>
      <x:c r="AM41" t="str">
        <x:v>3.30</x:v>
      </x:c>
      <x:c r="AN41" t="str">
        <x:v>1.40</x:v>
      </x:c>
      <x:c r="AO41" t="str">
        <x:v>7.43</x:v>
      </x:c>
      <x:c r="AP41" t="str">
        <x:v>6.56</x:v>
      </x:c>
      <x:c r="AQ41" t="str">
        <x:v>2.52</x:v>
      </x:c>
      <x:c r="AR41" t="str">
        <x:v>7.42</x:v>
      </x:c>
    </x:row>
    <x:row r="42">
      <x:c r="A42" t="n">
        <x:v>15</x:v>
      </x:c>
      <x:c r="B42" t="str">
        <x:v>7.36</x:v>
      </x:c>
      <x:c r="C42" t="str">
        <x:v>3.37</x:v>
      </x:c>
      <x:c r="D42" t="str">
        <x:v>1.39</x:v>
      </x:c>
      <x:c r="E42" t="str">
        <x:v>7.42</x:v>
      </x:c>
      <x:c r="F42" t="str">
        <x:v>2.61</x:v>
      </x:c>
      <x:c r="G42" t="str">
        <x:v>5.47</x:v>
      </x:c>
      <x:c r="H42" t="str">
        <x:v>2.57</x:v>
      </x:c>
      <x:c r="I42" t="str">
        <x:v>2.61</x:v>
      </x:c>
      <x:c r="J42" t="str">
        <x:v>7.35</x:v>
      </x:c>
      <x:c r="K42" t="str">
        <x:v>3.29</x:v>
      </x:c>
      <x:c r="L42" t="str">
        <x:v>6.48</x:v>
      </x:c>
      <x:c r="M42" t="str">
        <x:v>1.29</x:v>
      </x:c>
      <x:c r="N42" t="str">
        <x:v>3.29</x:v>
      </x:c>
      <x:c r="O42" t="str">
        <x:v>3.33</x:v>
      </x:c>
      <x:c r="P42" t="str">
        <x:v>5.39</x:v>
      </x:c>
      <x:c r="Q42" t="str">
        <x:v>5.61</x:v>
      </x:c>
      <x:c r="R42" t="str">
        <x:v>2.59</x:v>
      </x:c>
      <x:c r="S42" t="str">
        <x:v>2.61</x:v>
      </x:c>
      <x:c r="T42" t="str">
        <x:v>2.57</x:v>
      </x:c>
      <x:c r="U42" t="str">
        <x:v>2.53</x:v>
      </x:c>
      <x:c r="V42" t="str">
        <x:v>2.57</x:v>
      </x:c>
      <x:c r="W42" t="str">
        <x:v>7.34</x:v>
      </x:c>
      <x:c r="X42" t="str">
        <x:v>5.51</x:v>
      </x:c>
      <x:c r="Y42" t="str">
        <x:v>2.57</x:v>
      </x:c>
      <x:c r="Z42" t="str">
        <x:v>1.35</x:v>
      </x:c>
      <x:c r="AA42" t="str">
        <x:v>1.35</x:v>
      </x:c>
      <x:c r="AB42" t="str">
        <x:v>7.42</x:v>
      </x:c>
      <x:c r="AC42" t="str">
        <x:v>5.43</x:v>
      </x:c>
      <x:c r="AD42" t="str">
        <x:v>2.63</x:v>
      </x:c>
      <x:c r="AE42" t="str">
        <x:v>2.63</x:v>
      </x:c>
      <x:c r="AF42" t="str">
        <x:v>5.39</x:v>
      </x:c>
      <x:c r="AG42" t="str">
        <x:v>2.53</x:v>
      </x:c>
      <x:c r="AH42" t="str">
        <x:v>2.64</x:v>
      </x:c>
      <x:c r="AI42" t="str">
        <x:v>3.28</x:v>
      </x:c>
      <x:c r="AJ42" t="str">
        <x:v>7.42</x:v>
      </x:c>
      <x:c r="AK42" t="str">
        <x:v>3.33</x:v>
      </x:c>
      <x:c r="AL42" t="str">
        <x:v>3.36</x:v>
      </x:c>
      <x:c r="AM42" t="str">
        <x:v>3.31</x:v>
      </x:c>
      <x:c r="AN42" t="str">
        <x:v>1.42</x:v>
      </x:c>
      <x:c r="AO42" t="str">
        <x:v>7.42</x:v>
      </x:c>
      <x:c r="AP42" t="str">
        <x:v>6.58</x:v>
      </x:c>
      <x:c r="AQ42" t="str">
        <x:v>3.40</x:v>
      </x:c>
      <x:c r="AR42" t="str">
        <x:v>3.32</x:v>
      </x:c>
    </x:row>
    <x:row r="43">
      <x:c r="A43" t="n">
        <x:v>16</x:v>
      </x:c>
      <x:c r="B43" t="str">
        <x:v>2.53</x:v>
      </x:c>
      <x:c r="C43" t="str">
        <x:v>5.39</x:v>
      </x:c>
      <x:c r="D43" t="str">
        <x:v>2.57</x:v>
      </x:c>
      <x:c r="E43" t="str">
        <x:v>6.54</x:v>
      </x:c>
      <x:c r="F43" t="str">
        <x:v>3.28</x:v>
      </x:c>
      <x:c r="G43" t="str">
        <x:v>6.55</x:v>
      </x:c>
      <x:c r="H43" t="str">
        <x:v>2.61</x:v>
      </x:c>
      <x:c r="I43" t="str">
        <x:v>3.28</x:v>
      </x:c>
      <x:c r="J43" t="str">
        <x:v>7.40</x:v>
      </x:c>
      <x:c r="K43" t="str">
        <x:v>6.50</x:v>
      </x:c>
      <x:c r="L43" t="str">
        <x:v>5.42</x:v>
      </x:c>
      <x:c r="M43" t="str">
        <x:v>1.31</x:v>
      </x:c>
      <x:c r="N43" t="str">
        <x:v>6.59</x:v>
      </x:c>
      <x:c r="O43" t="str">
        <x:v>5.40</x:v>
      </x:c>
      <x:c r="P43" t="str">
        <x:v>2.56</x:v>
      </x:c>
      <x:c r="Q43" t="str">
        <x:v>5.50</x:v>
      </x:c>
      <x:c r="R43" t="str">
        <x:v>2.61</x:v>
      </x:c>
      <x:c r="S43" t="str">
        <x:v>3.37</x:v>
      </x:c>
      <x:c r="T43" t="str">
        <x:v>2.60</x:v>
      </x:c>
      <x:c r="U43" t="str">
        <x:v>2.56</x:v>
      </x:c>
      <x:c r="V43" t="str">
        <x:v>2.58</x:v>
      </x:c>
      <x:c r="W43" t="str">
        <x:v>7.42</x:v>
      </x:c>
      <x:c r="X43" t="str">
        <x:v>6.44</x:v>
      </x:c>
      <x:c r="Y43" t="str">
        <x:v>2.61</x:v>
      </x:c>
      <x:c r="Z43" t="str">
        <x:v>3.33</x:v>
      </x:c>
      <x:c r="AA43" t="str">
        <x:v>6.51</x:v>
      </x:c>
      <x:c r="AB43" t="str">
        <x:v>2.57</x:v>
      </x:c>
      <x:c r="AC43" t="str">
        <x:v>7.31</x:v>
      </x:c>
      <x:c r="AD43" t="str">
        <x:v>2.64</x:v>
      </x:c>
      <x:c r="AE43" t="str">
        <x:v>2.64</x:v>
      </x:c>
      <x:c r="AF43" t="str">
        <x:v>2.52</x:v>
      </x:c>
      <x:c r="AG43" t="str">
        <x:v>2.56</x:v>
      </x:c>
      <x:c r="AH43" t="str">
        <x:v>7.43</x:v>
      </x:c>
      <x:c r="AI43" t="str">
        <x:v>5.46</x:v>
      </x:c>
      <x:c r="AJ43" t="str">
        <x:v>6.55</x:v>
      </x:c>
      <x:c r="AK43" t="str">
        <x:v>1.39</x:v>
      </x:c>
      <x:c r="AL43" t="str">
        <x:v>5.38</x:v>
      </x:c>
      <x:c r="AM43" t="str">
        <x:v>3.36</x:v>
      </x:c>
      <x:c r="AN43" t="str">
        <x:v>1.43</x:v>
      </x:c>
      <x:c r="AO43" t="str">
        <x:v>2.53</x:v>
      </x:c>
      <x:c r="AP43" t="str">
        <x:v>6.60</x:v>
      </x:c>
      <x:c r="AQ43" t="str">
        <x:v>6.45</x:v>
      </x:c>
      <x:c r="AR43" t="str">
        <x:v>5.43</x:v>
      </x:c>
    </x:row>
    <x:row r="44">
      <x:c r="A44" t="n">
        <x:v>17</x:v>
      </x:c>
      <x:c r="B44" t="str">
        <x:v>2.57</x:v>
      </x:c>
      <x:c r="C44" t="str">
        <x:v>2.57</x:v>
      </x:c>
      <x:c r="D44" t="str">
        <x:v>2.58</x:v>
      </x:c>
      <x:c r="E44" t="str">
        <x:v>3.29</x:v>
      </x:c>
      <x:c r="F44" t="str">
        <x:v>3.29</x:v>
      </x:c>
      <x:c r="G44" t="str">
        <x:v>3.29</x:v>
      </x:c>
      <x:c r="H44" t="str">
        <x:v>3.28</x:v>
      </x:c>
      <x:c r="I44" t="str">
        <x:v>3.29</x:v>
      </x:c>
      <x:c r="J44" t="str">
        <x:v>2.64</x:v>
      </x:c>
      <x:c r="K44" t="str">
        <x:v>5.39</x:v>
      </x:c>
      <x:c r="L44" t="str">
        <x:v>3.33</x:v>
      </x:c>
      <x:c r="M44" t="str">
        <x:v>1.32</x:v>
      </x:c>
      <x:c r="N44" t="str">
        <x:v>7.40</x:v>
      </x:c>
      <x:c r="O44" t="str">
        <x:v>7.40</x:v>
      </x:c>
      <x:c r="P44" t="str">
        <x:v>2.58</x:v>
      </x:c>
      <x:c r="Q44" t="str">
        <x:v>3.46</x:v>
      </x:c>
      <x:c r="R44" t="str">
        <x:v>2.62</x:v>
      </x:c>
      <x:c r="S44" t="str">
        <x:v>2.57</x:v>
      </x:c>
      <x:c r="T44" t="str">
        <x:v>2.64</x:v>
      </x:c>
      <x:c r="U44" t="str">
        <x:v>2.58</x:v>
      </x:c>
      <x:c r="V44" t="str">
        <x:v>7.42</x:v>
      </x:c>
      <x:c r="W44" t="str">
        <x:v>5.47</x:v>
      </x:c>
      <x:c r="X44" t="str">
        <x:v>2.45</x:v>
      </x:c>
      <x:c r="Y44" t="str">
        <x:v>3.28</x:v>
      </x:c>
      <x:c r="Z44" t="str">
        <x:v>1.31</x:v>
      </x:c>
      <x:c r="AA44" t="str">
        <x:v>7.40</x:v>
      </x:c>
      <x:c r="AB44" t="str">
        <x:v>2.58</x:v>
      </x:c>
      <x:c r="AC44" t="str">
        <x:v>6.56</x:v>
      </x:c>
      <x:c r="AD44" t="str">
        <x:v>3.29</x:v>
      </x:c>
      <x:c r="AE44" t="str">
        <x:v>3.28</x:v>
      </x:c>
      <x:c r="AF44" t="str">
        <x:v>2.54</x:v>
      </x:c>
      <x:c r="AG44" t="str">
        <x:v>2.57</x:v>
      </x:c>
      <x:c r="AH44" t="str">
        <x:v>1.39</x:v>
      </x:c>
      <x:c r="AI44" t="str">
        <x:v>6.55</x:v>
      </x:c>
      <x:c r="AJ44" t="str">
        <x:v>1.39</x:v>
      </x:c>
      <x:c r="AK44" t="str">
        <x:v>2.53</x:v>
      </x:c>
      <x:c r="AL44" t="str">
        <x:v>4.60</x:v>
      </x:c>
      <x:c r="AM44" t="str">
        <x:v>4.60</x:v>
      </x:c>
      <x:c r="AN44" t="str">
        <x:v>2.53</x:v>
      </x:c>
      <x:c r="AO44" t="str">
        <x:v>2.56</x:v>
      </x:c>
      <x:c r="AP44" t="str">
        <x:v>6.61</x:v>
      </x:c>
      <x:c r="AQ44" t="str">
        <x:v>7.45</x:v>
      </x:c>
      <x:c r="AR44" t="str">
        <x:v>6.51</x:v>
      </x:c>
    </x:row>
    <x:row r="45">
      <x:c r="A45" t="n">
        <x:v>18</x:v>
      </x:c>
      <x:c r="B45" t="str">
        <x:v>2.58</x:v>
      </x:c>
      <x:c r="C45" t="str">
        <x:v>2.58</x:v>
      </x:c>
      <x:c r="D45" t="str">
        <x:v>2.60</x:v>
      </x:c>
      <x:c r="E45" t="str">
        <x:v>5.38</x:v>
      </x:c>
      <x:c r="F45" t="str">
        <x:v>3.30</x:v>
      </x:c>
      <x:c r="G45" t="str">
        <x:v>7.43</x:v>
      </x:c>
      <x:c r="H45" t="str">
        <x:v>3.29</x:v>
      </x:c>
      <x:c r="I45" t="str">
        <x:v>3.30</x:v>
      </x:c>
      <x:c r="J45" t="str">
        <x:v>2.65</x:v>
      </x:c>
      <x:c r="K45" t="str">
        <x:v>7.35</x:v>
      </x:c>
      <x:c r="L45" t="str">
        <x:v>7.35</x:v>
      </x:c>
      <x:c r="M45" t="str">
        <x:v>1.33</x:v>
      </x:c>
      <x:c r="N45" t="str">
        <x:v>1.28</x:v>
      </x:c>
      <x:c r="O45" t="str">
        <x:v>1.31</x:v>
      </x:c>
      <x:c r="P45" t="str">
        <x:v>2.59</x:v>
      </x:c>
      <x:c r="Q45" t="str">
        <x:v>7.52</x:v>
      </x:c>
      <x:c r="R45" t="str">
        <x:v>2.65</x:v>
      </x:c>
      <x:c r="S45" t="str">
        <x:v>2.60</x:v>
      </x:c>
      <x:c r="T45" t="str">
        <x:v>3.29</x:v>
      </x:c>
      <x:c r="U45" t="str">
        <x:v>2.59</x:v>
      </x:c>
      <x:c r="V45" t="str">
        <x:v>5.46</x:v>
      </x:c>
      <x:c r="W45" t="str">
        <x:v>3.25</x:v>
      </x:c>
      <x:c r="X45" t="str">
        <x:v>2.46</x:v>
      </x:c>
      <x:c r="Y45" t="str">
        <x:v>3.29</x:v>
      </x:c>
      <x:c r="Z45" t="str">
        <x:v>1.32</x:v>
      </x:c>
      <x:c r="AA45" t="str">
        <x:v>7.42</x:v>
      </x:c>
      <x:c r="AB45" t="str">
        <x:v>6.52</x:v>
      </x:c>
      <x:c r="AC45" t="str">
        <x:v>5.42</x:v>
      </x:c>
      <x:c r="AD45" t="str">
        <x:v>3.31</x:v>
      </x:c>
      <x:c r="AE45" t="str">
        <x:v>3.29</x:v>
      </x:c>
      <x:c r="AF45" t="str">
        <x:v>2.55</x:v>
      </x:c>
      <x:c r="AG45" t="str">
        <x:v>2.60</x:v>
      </x:c>
      <x:c r="AH45" t="str">
        <x:v>2.53</x:v>
      </x:c>
      <x:c r="AI45" t="str">
        <x:v>7.40</x:v>
      </x:c>
      <x:c r="AJ45" t="str">
        <x:v>2.58</x:v>
      </x:c>
      <x:c r="AK45" t="str">
        <x:v>2.56</x:v>
      </x:c>
      <x:c r="AL45" t="str">
        <x:v>1.39</x:v>
      </x:c>
      <x:c r="AM45" t="str">
        <x:v>5.35</x:v>
      </x:c>
      <x:c r="AN45" t="str">
        <x:v>2.58</x:v>
      </x:c>
      <x:c r="AO45" t="str">
        <x:v>2.61</x:v>
      </x:c>
      <x:c r="AP45" t="str">
        <x:v>6.64</x:v>
      </x:c>
      <x:c r="AQ45" t="str">
        <x:v>7.35</x:v>
      </x:c>
      <x:c r="AR45" t="str">
        <x:v>1.38</x:v>
      </x:c>
    </x:row>
    <x:row r="46">
      <x:c r="A46" t="n">
        <x:v>19</x:v>
      </x:c>
      <x:c r="B46" t="str">
        <x:v>2.60</x:v>
      </x:c>
      <x:c r="C46" t="str">
        <x:v>2.60</x:v>
      </x:c>
      <x:c r="D46" t="str">
        <x:v>2.61</x:v>
      </x:c>
      <x:c r="E46" t="str">
        <x:v>6.52</x:v>
      </x:c>
      <x:c r="F46" t="str">
        <x:v>3.31</x:v>
      </x:c>
      <x:c r="G46" t="str">
        <x:v>5.39</x:v>
      </x:c>
      <x:c r="H46" t="str">
        <x:v>3.30</x:v>
      </x:c>
      <x:c r="I46" t="str">
        <x:v>3.31</x:v>
      </x:c>
      <x:c r="J46" t="str">
        <x:v>5.39</x:v>
      </x:c>
      <x:c r="K46" t="str">
        <x:v>7.36</x:v>
      </x:c>
      <x:c r="L46" t="str">
        <x:v>1.31</x:v>
      </x:c>
      <x:c r="M46" t="str">
        <x:v>1.38</x:v>
      </x:c>
      <x:c r="N46" t="str">
        <x:v>1.35</x:v>
      </x:c>
      <x:c r="O46" t="str">
        <x:v>1.32</x:v>
      </x:c>
      <x:c r="P46" t="str">
        <x:v>2.60</x:v>
      </x:c>
      <x:c r="Q46" t="str">
        <x:v>3.39</x:v>
      </x:c>
      <x:c r="R46" t="str">
        <x:v>2.66</x:v>
      </x:c>
      <x:c r="S46" t="str">
        <x:v>2.65</x:v>
      </x:c>
      <x:c r="T46" t="str">
        <x:v>3.30</x:v>
      </x:c>
      <x:c r="U46" t="str">
        <x:v>2.62</x:v>
      </x:c>
      <x:c r="V46" t="str">
        <x:v>1.28</x:v>
      </x:c>
      <x:c r="W46" t="str">
        <x:v>3.26</x:v>
      </x:c>
      <x:c r="X46" t="str">
        <x:v>2.47</x:v>
      </x:c>
      <x:c r="Y46" t="str">
        <x:v>3.31</x:v>
      </x:c>
      <x:c r="Z46" t="str">
        <x:v>1.36</x:v>
      </x:c>
      <x:c r="AA46" t="str">
        <x:v>1.31</x:v>
      </x:c>
      <x:c r="AB46" t="str">
        <x:v>7.43</x:v>
      </x:c>
      <x:c r="AC46" t="str">
        <x:v>3.29</x:v>
      </x:c>
      <x:c r="AD46" t="str">
        <x:v>3.34</x:v>
      </x:c>
      <x:c r="AE46" t="str">
        <x:v>3.31</x:v>
      </x:c>
      <x:c r="AF46" t="str">
        <x:v>2.57</x:v>
      </x:c>
      <x:c r="AG46" t="str">
        <x:v>3.29</x:v>
      </x:c>
      <x:c r="AH46" t="str">
        <x:v>2.56</x:v>
      </x:c>
      <x:c r="AI46" t="str">
        <x:v>2.58</x:v>
      </x:c>
      <x:c r="AJ46" t="str">
        <x:v>2.62</x:v>
      </x:c>
      <x:c r="AK46" t="str">
        <x:v>2.57</x:v>
      </x:c>
      <x:c r="AL46" t="str">
        <x:v>2.53</x:v>
      </x:c>
      <x:c r="AM46" t="str">
        <x:v>5.38</x:v>
      </x:c>
      <x:c r="AN46" t="str">
        <x:v>2.60</x:v>
      </x:c>
      <x:c r="AO46" t="str">
        <x:v>2.63</x:v>
      </x:c>
      <x:c r="AP46" t="str">
        <x:v>6.65</x:v>
      </x:c>
      <x:c r="AQ46" t="str">
        <x:v>6.48</x:v>
      </x:c>
      <x:c r="AR46" t="str">
        <x:v>1.36</x:v>
      </x:c>
    </x:row>
    <x:row r="47">
      <x:c r="A47" t="n">
        <x:v>20</x:v>
      </x:c>
      <x:c r="B47" t="str">
        <x:v>2.61</x:v>
      </x:c>
      <x:c r="C47" t="str">
        <x:v>2.61</x:v>
      </x:c>
      <x:c r="D47" t="str">
        <x:v>2.62</x:v>
      </x:c>
      <x:c r="E47" t="str">
        <x:v>2.65</x:v>
      </x:c>
      <x:c r="F47" t="str">
        <x:v>3.32</x:v>
      </x:c>
      <x:c r="G47" t="str">
        <x:v>2.53</x:v>
      </x:c>
      <x:c r="H47" t="str">
        <x:v>3.31</x:v>
      </x:c>
      <x:c r="I47" t="str">
        <x:v>3.32</x:v>
      </x:c>
      <x:c r="J47" t="str">
        <x:v>6.48</x:v>
      </x:c>
      <x:c r="K47" t="str">
        <x:v>6.48</x:v>
      </x:c>
      <x:c r="L47" t="str">
        <x:v>1.36</x:v>
      </x:c>
      <x:c r="M47" t="str">
        <x:v>2.53</x:v>
      </x:c>
      <x:c r="N47" t="str">
        <x:v>2.53</x:v>
      </x:c>
      <x:c r="O47" t="str">
        <x:v>1.36</x:v>
      </x:c>
      <x:c r="P47" t="str">
        <x:v>2.62</x:v>
      </x:c>
      <x:c r="Q47" t="str">
        <x:v>3.44</x:v>
      </x:c>
      <x:c r="R47" t="str">
        <x:v>3.24</x:v>
      </x:c>
      <x:c r="S47" t="str">
        <x:v>3.29</x:v>
      </x:c>
      <x:c r="T47" t="str">
        <x:v>3.31</x:v>
      </x:c>
      <x:c r="U47" t="str">
        <x:v>2.63</x:v>
      </x:c>
      <x:c r="V47" t="str">
        <x:v>1.35</x:v>
      </x:c>
      <x:c r="W47" t="str">
        <x:v>3.27</x:v>
      </x:c>
      <x:c r="X47" t="str">
        <x:v>2.48</x:v>
      </x:c>
      <x:c r="Y47" t="str">
        <x:v>3.34</x:v>
      </x:c>
      <x:c r="Z47" t="str">
        <x:v>1.39</x:v>
      </x:c>
      <x:c r="AA47" t="str">
        <x:v>1.32</x:v>
      </x:c>
      <x:c r="AB47" t="str">
        <x:v>5.43</x:v>
      </x:c>
      <x:c r="AC47" t="str">
        <x:v>7.32</x:v>
      </x:c>
      <x:c r="AD47" t="str">
        <x:v>3.35</x:v>
      </x:c>
      <x:c r="AE47" t="str">
        <x:v>3.34</x:v>
      </x:c>
      <x:c r="AF47" t="str">
        <x:v>2.58</x:v>
      </x:c>
      <x:c r="AG47" t="str">
        <x:v>3.31</x:v>
      </x:c>
      <x:c r="AH47" t="str">
        <x:v>2.59</x:v>
      </x:c>
      <x:c r="AI47" t="str">
        <x:v>1.38</x:v>
      </x:c>
      <x:c r="AJ47" t="str">
        <x:v>3.25</x:v>
      </x:c>
      <x:c r="AK47" t="str">
        <x:v>2.58</x:v>
      </x:c>
      <x:c r="AL47" t="str">
        <x:v>2.56</x:v>
      </x:c>
      <x:c r="AM47" t="str">
        <x:v>5.39</x:v>
      </x:c>
      <x:c r="AN47" t="str">
        <x:v>2.62</x:v>
      </x:c>
      <x:c r="AO47" t="str">
        <x:v>3.25</x:v>
      </x:c>
      <x:c r="AP47" t="str">
        <x:v>6.67</x:v>
      </x:c>
      <x:c r="AQ47" t="str">
        <x:v>5.47</x:v>
      </x:c>
      <x:c r="AR47" t="str">
        <x:v>1.40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1.0000000000000016</x:v>
      </x:c>
      <x:c r="F5" t="n">
        <x:v>0.5598613366934028</x:v>
      </x:c>
      <x:c r="G5" t="n">
        <x:v>0.739755096633283</x:v>
      </x:c>
      <x:c r="H5" t="n">
        <x:v>0.8073388335131024</x:v>
      </x:c>
      <x:c r="I5" t="n">
        <x:v>0.020165777931758333</x:v>
      </x:c>
      <x:c r="J5" t="n">
        <x:v>0.19729496131573576</x:v>
      </x:c>
      <x:c r="K5" t="n">
        <x:v>0.5354627137316612</x:v>
      </x:c>
      <x:c r="L5" t="n">
        <x:v>0.6874226153228394</x:v>
      </x:c>
      <x:c r="M5" t="n">
        <x:v>0.5976429456947383</x:v>
      </x:c>
      <x:c r="N5" t="n">
        <x:v>0.5740528357224657</x:v>
      </x:c>
      <x:c r="O5" t="n">
        <x:v>0.3843316077280534</x:v>
      </x:c>
      <x:c r="P5" t="n">
        <x:v>0.37533547311340176</x:v>
      </x:c>
      <x:c r="Q5" t="n">
        <x:v>0.049817751400788035</x:v>
      </x:c>
      <x:c r="R5" t="n">
        <x:v>0.18215572576458028</x:v>
      </x:c>
      <x:c r="S5" t="n">
        <x:v>-0.027605547292509414</x:v>
      </x:c>
      <x:c r="T5" t="n">
        <x:v>0.366860004985714</x:v>
      </x:c>
      <x:c r="U5" t="n">
        <x:v>0.27568411673159676</x:v>
      </x:c>
      <x:c r="V5" t="n">
        <x:v>0.16289131328439366</x:v>
      </x:c>
      <x:c r="W5" t="n">
        <x:v>-0.03615973194001354</x:v>
      </x:c>
      <x:c r="X5" t="n">
        <x:v>0.02265713458237173</x:v>
      </x:c>
      <x:c r="Y5" t="n">
        <x:v>0.582730605674077</x:v>
      </x:c>
      <x:c r="Z5" t="n">
        <x:v>0.5560108748929686</x:v>
      </x:c>
      <x:c r="AA5" t="n">
        <x:v>0.3379417892794204</x:v>
      </x:c>
      <x:c r="AB5" t="n">
        <x:v>0.4303948264096842</x:v>
      </x:c>
      <x:c r="AC5" t="n">
        <x:v>0.40917240983711767</x:v>
      </x:c>
      <x:c r="AD5" t="n">
        <x:v>0.23898902852958337</x:v>
      </x:c>
      <x:c r="AE5" t="n">
        <x:v>0.6526825182561865</x:v>
      </x:c>
      <x:c r="AF5" t="n">
        <x:v>0.07599386632976257</x:v>
      </x:c>
      <x:c r="AG5" t="n">
        <x:v>0.4982266510489185</x:v>
      </x:c>
      <x:c r="AH5" t="n">
        <x:v>-0.006173404271338834</x:v>
      </x:c>
      <x:c r="AI5" t="n">
        <x:v>0.4691688055431138</x:v>
      </x:c>
      <x:c r="AJ5" t="n">
        <x:v>0.22097988023355652</x:v>
      </x:c>
      <x:c r="AK5" t="n">
        <x:v>0.47168627183886547</x:v>
      </x:c>
      <x:c r="AL5" t="n">
        <x:v>0.49476486015500853</x:v>
      </x:c>
      <x:c r="AM5" t="n">
        <x:v>0.41641063358704655</x:v>
      </x:c>
      <x:c r="AN5" t="n">
        <x:v>0.4702388192917284</x:v>
      </x:c>
      <x:c r="AO5" t="n">
        <x:v>0.4548228521531954</x:v>
      </x:c>
      <x:c r="AP5" t="n">
        <x:v>0.5192790219293274</x:v>
      </x:c>
      <x:c r="AQ5" t="n">
        <x:v>0.30929815042883746</x:v>
      </x:c>
      <x:c r="AR5" t="n">
        <x:v>0.20807329022195287</x:v>
      </x:c>
      <x:c r="AS5" t="n">
        <x:v>0.22300719455032691</x:v>
      </x:c>
      <x:c r="AT5" t="n">
        <x:v>0.021790857362084637</x:v>
      </x:c>
      <x:c r="AU5" t="n">
        <x:v>0.4031626310763058</x:v>
      </x:c>
      <x:c r="AV5" t="n">
        <x:v>0.32152693669717225</x:v>
      </x:c>
      <x:c r="AW5" t="n">
        <x:v>0.12097622220504534</x:v>
      </x:c>
      <x:c r="AX5" t="n">
        <x:v>0.1855520741266078</x:v>
      </x:c>
      <x:c r="AY5" t="n">
        <x:v>0.00231020223696754</x:v>
      </x:c>
      <x:c r="AZ5" t="n">
        <x:v>-0.06806387621692345</x:v>
      </x:c>
      <x:c r="BA5" t="n">
        <x:v>0.27849593792550154</x:v>
      </x:c>
      <x:c r="BB5" t="n">
        <x:v>0.34338718052455175</x:v>
      </x:c>
      <x:c r="BC5" t="n">
        <x:v>-0.07979890369353337</x:v>
      </x:c>
      <x:c r="BD5" t="n">
        <x:v>-0.01818666979027528</x:v>
      </x:c>
      <x:c r="BE5" t="n">
        <x:v>-0.036490131143118054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0.5598613366934028</x:v>
      </x:c>
      <x:c r="F6" t="n">
        <x:v>1.0000000000000007</x:v>
      </x:c>
      <x:c r="G6" t="n">
        <x:v>0.503639615418903</x:v>
      </x:c>
      <x:c r="H6" t="n">
        <x:v>0.7845336590203256</x:v>
      </x:c>
      <x:c r="I6" t="n">
        <x:v>0.03337919260000399</x:v>
      </x:c>
      <x:c r="J6" t="n">
        <x:v>0.18297508112863048</x:v>
      </x:c>
      <x:c r="K6" t="n">
        <x:v>0.5944515797332373</x:v>
      </x:c>
      <x:c r="L6" t="n">
        <x:v>0.6914359987539234</x:v>
      </x:c>
      <x:c r="M6" t="n">
        <x:v>0.6029556933038186</x:v>
      </x:c>
      <x:c r="N6" t="n">
        <x:v>0.6116593576277757</x:v>
      </x:c>
      <x:c r="O6" t="n">
        <x:v>0.4838816588030278</x:v>
      </x:c>
      <x:c r="P6" t="n">
        <x:v>0.46282081464906133</x:v>
      </x:c>
      <x:c r="Q6" t="n">
        <x:v>0.14365041004852164</x:v>
      </x:c>
      <x:c r="R6" t="n">
        <x:v>0.1390595784800066</x:v>
      </x:c>
      <x:c r="S6" t="n">
        <x:v>0.03203049131879454</x:v>
      </x:c>
      <x:c r="T6" t="n">
        <x:v>0.28846693576767923</x:v>
      </x:c>
      <x:c r="U6" t="n">
        <x:v>0.30656064086516066</x:v>
      </x:c>
      <x:c r="V6" t="n">
        <x:v>0.19186476866815116</x:v>
      </x:c>
      <x:c r="W6" t="n">
        <x:v>0.12466514073585533</x:v>
      </x:c>
      <x:c r="X6" t="n">
        <x:v>0.10263495834225855</x:v>
      </x:c>
      <x:c r="Y6" t="n">
        <x:v>0.9184964189983412</x:v>
      </x:c>
      <x:c r="Z6" t="n">
        <x:v>0.709162629111586</x:v>
      </x:c>
      <x:c r="AA6" t="n">
        <x:v>0.4440354293684654</x:v>
      </x:c>
      <x:c r="AB6" t="n">
        <x:v>0.22164357139227564</x:v>
      </x:c>
      <x:c r="AC6" t="n">
        <x:v>0.3376879303263589</x:v>
      </x:c>
      <x:c r="AD6" t="n">
        <x:v>0.4371813125495332</x:v>
      </x:c>
      <x:c r="AE6" t="n">
        <x:v>0.8572181292821454</x:v>
      </x:c>
      <x:c r="AF6" t="n">
        <x:v>0.23223829449571387</x:v>
      </x:c>
      <x:c r="AG6" t="n">
        <x:v>-0.03870572990577159</x:v>
      </x:c>
      <x:c r="AH6" t="n">
        <x:v>0.09821425248259041</x:v>
      </x:c>
      <x:c r="AI6" t="n">
        <x:v>0.4053431434043193</x:v>
      </x:c>
      <x:c r="AJ6" t="n">
        <x:v>0.20172180854825372</x:v>
      </x:c>
      <x:c r="AK6" t="n">
        <x:v>0.4184423039263586</x:v>
      </x:c>
      <x:c r="AL6" t="n">
        <x:v>0.4722506050972777</x:v>
      </x:c>
      <x:c r="AM6" t="n">
        <x:v>0.5481805293633797</x:v>
      </x:c>
      <x:c r="AN6" t="n">
        <x:v>0.5123894838196321</x:v>
      </x:c>
      <x:c r="AO6" t="n">
        <x:v>0.38439631021581167</x:v>
      </x:c>
      <x:c r="AP6" t="n">
        <x:v>0.6108236672541217</x:v>
      </x:c>
      <x:c r="AQ6" t="n">
        <x:v>0.5035751282289799</x:v>
      </x:c>
      <x:c r="AR6" t="n">
        <x:v>0.2182684107671662</x:v>
      </x:c>
      <x:c r="AS6" t="n">
        <x:v>0.16999926622938655</x:v>
      </x:c>
      <x:c r="AT6" t="n">
        <x:v>-0.019903618821814684</x:v>
      </x:c>
      <x:c r="AU6" t="n">
        <x:v>-0.014680316910818059</x:v>
      </x:c>
      <x:c r="AV6" t="n">
        <x:v>-0.02372105756162557</x:v>
      </x:c>
      <x:c r="AW6" t="n">
        <x:v>0.2256586183420599</x:v>
      </x:c>
      <x:c r="AX6" t="n">
        <x:v>0.30311394427132576</x:v>
      </x:c>
      <x:c r="AY6" t="n">
        <x:v>0.11706904300921916</x:v>
      </x:c>
      <x:c r="AZ6" t="n">
        <x:v>-0.0411937382593226</x:v>
      </x:c>
      <x:c r="BA6" t="n">
        <x:v>0.21579393454115947</x:v>
      </x:c>
      <x:c r="BB6" t="n">
        <x:v>0.2344802981221239</x:v>
      </x:c>
      <x:c r="BC6" t="n">
        <x:v>-0.0658003497098163</x:v>
      </x:c>
      <x:c r="BD6" t="n">
        <x:v>0.05892216943696549</x:v>
      </x:c>
      <x:c r="BE6" t="n">
        <x:v>0.08078254120794037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0.739755096633283</x:v>
      </x:c>
      <x:c r="F7" t="n">
        <x:v>0.503639615418903</x:v>
      </x:c>
      <x:c r="G7" t="n">
        <x:v>1.0000000000000053</x:v>
      </x:c>
      <x:c r="H7" t="n">
        <x:v>0.8454828598394979</x:v>
      </x:c>
      <x:c r="I7" t="n">
        <x:v>0.05673368140898383</x:v>
      </x:c>
      <x:c r="J7" t="n">
        <x:v>0.16391536497768144</x:v>
      </x:c>
      <x:c r="K7" t="n">
        <x:v>0.3707088143644387</x:v>
      </x:c>
      <x:c r="L7" t="n">
        <x:v>0.5713661716343891</x:v>
      </x:c>
      <x:c r="M7" t="n">
        <x:v>0.4484250119125215</x:v>
      </x:c>
      <x:c r="N7" t="n">
        <x:v>0.4201325381479244</x:v>
      </x:c>
      <x:c r="O7" t="n">
        <x:v>0.6603436456166989</x:v>
      </x:c>
      <x:c r="P7" t="n">
        <x:v>0.6418598259214213</x:v>
      </x:c>
      <x:c r="Q7" t="n">
        <x:v>0.17453990735571234</x:v>
      </x:c>
      <x:c r="R7" t="n">
        <x:v>0.2493584946708698</x:v>
      </x:c>
      <x:c r="S7" t="n">
        <x:v>0.062094865196240634</x:v>
      </x:c>
      <x:c r="T7" t="n">
        <x:v>0.6020634796379034</x:v>
      </x:c>
      <x:c r="U7" t="n">
        <x:v>0.3740853869658549</x:v>
      </x:c>
      <x:c r="V7" t="n">
        <x:v>0.09520754808417276</x:v>
      </x:c>
      <x:c r="W7" t="n">
        <x:v>-0.07643288429196748</x:v>
      </x:c>
      <x:c r="X7" t="n">
        <x:v>0.12746470607720506</x:v>
      </x:c>
      <x:c r="Y7" t="n">
        <x:v>0.5123386246146356</x:v>
      </x:c>
      <x:c r="Z7" t="n">
        <x:v>0.7505438975631423</x:v>
      </x:c>
      <x:c r="AA7" t="n">
        <x:v>0.6359416776321355</x:v>
      </x:c>
      <x:c r="AB7" t="n">
        <x:v>0.665928628594658</x:v>
      </x:c>
      <x:c r="AC7" t="n">
        <x:v>0.3595351164279499</x:v>
      </x:c>
      <x:c r="AD7" t="n">
        <x:v>0.15932218874517223</x:v>
      </x:c>
      <x:c r="AE7" t="n">
        <x:v>0.689973618416359</x:v>
      </x:c>
      <x:c r="AF7" t="n">
        <x:v>0.08833562977695308</x:v>
      </x:c>
      <x:c r="AG7" t="n">
        <x:v>0.29359779095845895</x:v>
      </x:c>
      <x:c r="AH7" t="n">
        <x:v>-0.03328237120094979</x:v>
      </x:c>
      <x:c r="AI7" t="n">
        <x:v>0.5680423733658405</x:v>
      </x:c>
      <x:c r="AJ7" t="n">
        <x:v>0.1730144452360789</x:v>
      </x:c>
      <x:c r="AK7" t="n">
        <x:v>0.5978188405044312</x:v>
      </x:c>
      <x:c r="AL7" t="n">
        <x:v>0.6208478057778843</x:v>
      </x:c>
      <x:c r="AM7" t="n">
        <x:v>0.6847689247255411</x:v>
      </x:c>
      <x:c r="AN7" t="n">
        <x:v>0.6868410817198493</x:v>
      </x:c>
      <x:c r="AO7" t="n">
        <x:v>0.6828985401622361</x:v>
      </x:c>
      <x:c r="AP7" t="n">
        <x:v>0.42893722405290513</x:v>
      </x:c>
      <x:c r="AQ7" t="n">
        <x:v>0.03666239767206236</x:v>
      </x:c>
      <x:c r="AR7" t="n">
        <x:v>0.334163150471146</x:v>
      </x:c>
      <x:c r="AS7" t="n">
        <x:v>0.3409112584541758</x:v>
      </x:c>
      <x:c r="AT7" t="n">
        <x:v>0.07013752715225086</x:v>
      </x:c>
      <x:c r="AU7" t="n">
        <x:v>0.2537941868813747</x:v>
      </x:c>
      <x:c r="AV7" t="n">
        <x:v>0.17530997058538222</x:v>
      </x:c>
      <x:c r="AW7" t="n">
        <x:v>0.3181581410577572</x:v>
      </x:c>
      <x:c r="AX7" t="n">
        <x:v>0.43204401084131283</x:v>
      </x:c>
      <x:c r="AY7" t="n">
        <x:v>0.01798712605276931</x:v>
      </x:c>
      <x:c r="AZ7" t="n">
        <x:v>-0.0300705550166267</x:v>
      </x:c>
      <x:c r="BA7" t="n">
        <x:v>0.4822430551782877</x:v>
      </x:c>
      <x:c r="BB7" t="n">
        <x:v>0.4285834800943893</x:v>
      </x:c>
      <x:c r="BC7" t="n">
        <x:v>-0.05996530731734073</x:v>
      </x:c>
      <x:c r="BD7" t="n">
        <x:v>-0.017801954928897246</x:v>
      </x:c>
      <x:c r="BE7" t="n">
        <x:v>-0.041454831785335156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0.8073388335131024</x:v>
      </x:c>
      <x:c r="F8" t="n">
        <x:v>0.7845336590203256</x:v>
      </x:c>
      <x:c r="G8" t="n">
        <x:v>0.8454828598394979</x:v>
      </x:c>
      <x:c r="H8" t="n">
        <x:v>1.000000000000008</x:v>
      </x:c>
      <x:c r="I8" t="n">
        <x:v>0.015883640097845708</x:v>
      </x:c>
      <x:c r="J8" t="n">
        <x:v>0.15579543035417176</x:v>
      </x:c>
      <x:c r="K8" t="n">
        <x:v>0.5576484084210669</x:v>
      </x:c>
      <x:c r="L8" t="n">
        <x:v>0.7212172620884866</x:v>
      </x:c>
      <x:c r="M8" t="n">
        <x:v>0.5970684103320264</x:v>
      </x:c>
      <x:c r="N8" t="n">
        <x:v>0.5914820417069139</x:v>
      </x:c>
      <x:c r="O8" t="n">
        <x:v>0.6546582872704185</x:v>
      </x:c>
      <x:c r="P8" t="n">
        <x:v>0.6327622507366473</x:v>
      </x:c>
      <x:c r="Q8" t="n">
        <x:v>0.18150462911485898</x:v>
      </x:c>
      <x:c r="R8" t="n">
        <x:v>0.22551265723241087</x:v>
      </x:c>
      <x:c r="S8" t="n">
        <x:v>0.04506737893128698</x:v>
      </x:c>
      <x:c r="T8" t="n">
        <x:v>0.4577402766250509</x:v>
      </x:c>
      <x:c r="U8" t="n">
        <x:v>0.3476340475292219</x:v>
      </x:c>
      <x:c r="V8" t="n">
        <x:v>0.11916594101412836</x:v>
      </x:c>
      <x:c r="W8" t="n">
        <x:v>-0.0004530494559527032</x:v>
      </x:c>
      <x:c r="X8" t="n">
        <x:v>0.12954700969841693</x:v>
      </x:c>
      <x:c r="Y8" t="n">
        <x:v>0.7473442618274582</x:v>
      </x:c>
      <x:c r="Z8" t="n">
        <x:v>0.8163644704974589</x:v>
      </x:c>
      <x:c r="AA8" t="n">
        <x:v>0.5911373980123438</x:v>
      </x:c>
      <x:c r="AB8" t="n">
        <x:v>0.47715119175615883</x:v>
      </x:c>
      <x:c r="AC8" t="n">
        <x:v>0.27071856280954165</x:v>
      </x:c>
      <x:c r="AD8" t="n">
        <x:v>0.24077092969409686</x:v>
      </x:c>
      <x:c r="AE8" t="n">
        <x:v>0.8792118615346723</x:v>
      </x:c>
      <x:c r="AF8" t="n">
        <x:v>0.13264081082726453</x:v>
      </x:c>
      <x:c r="AG8" t="n">
        <x:v>0.3667686838542056</x:v>
      </x:c>
      <x:c r="AH8" t="n">
        <x:v>0.00395510798009302</x:v>
      </x:c>
      <x:c r="AI8" t="n">
        <x:v>0.4649171856290031</x:v>
      </x:c>
      <x:c r="AJ8" t="n">
        <x:v>0.27123620154268435</x:v>
      </x:c>
      <x:c r="AK8" t="n">
        <x:v>0.5333539416287463</x:v>
      </x:c>
      <x:c r="AL8" t="n">
        <x:v>0.5778382905236776</x:v>
      </x:c>
      <x:c r="AM8" t="n">
        <x:v>0.678118364127121</x:v>
      </x:c>
      <x:c r="AN8" t="n">
        <x:v>0.6672392722234746</x:v>
      </x:c>
      <x:c r="AO8" t="n">
        <x:v>0.6305886369042569</x:v>
      </x:c>
      <x:c r="AP8" t="n">
        <x:v>0.5169644548843105</x:v>
      </x:c>
      <x:c r="AQ8" t="n">
        <x:v>0.36482648473444634</x:v>
      </x:c>
      <x:c r="AR8" t="n">
        <x:v>0.2511315233444311</x:v>
      </x:c>
      <x:c r="AS8" t="n">
        <x:v>0.2133191936968667</x:v>
      </x:c>
      <x:c r="AT8" t="n">
        <x:v>-0.0011608674233756222</x:v>
      </x:c>
      <x:c r="AU8" t="n">
        <x:v>0.13864996162028265</x:v>
      </x:c>
      <x:c r="AV8" t="n">
        <x:v>0.17990470370332678</x:v>
      </x:c>
      <x:c r="AW8" t="n">
        <x:v>0.30710468859246753</x:v>
      </x:c>
      <x:c r="AX8" t="n">
        <x:v>0.420235347232474</x:v>
      </x:c>
      <x:c r="AY8" t="n">
        <x:v>0.0428624470718868</x:v>
      </x:c>
      <x:c r="AZ8" t="n">
        <x:v>-0.04400335315210624</x:v>
      </x:c>
      <x:c r="BA8" t="n">
        <x:v>0.4345772628761366</x:v>
      </x:c>
      <x:c r="BB8" t="n">
        <x:v>0.3839391017075988</x:v>
      </x:c>
      <x:c r="BC8" t="n">
        <x:v>-0.04742462052958851</x:v>
      </x:c>
      <x:c r="BD8" t="n">
        <x:v>0.08438181247522036</x:v>
      </x:c>
      <x:c r="BE8" t="n">
        <x:v>-0.005132296164165107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0.020165777931758333</x:v>
      </x:c>
      <x:c r="F9" t="n">
        <x:v>0.03337919260000399</x:v>
      </x:c>
      <x:c r="G9" t="n">
        <x:v>0.05673368140898383</x:v>
      </x:c>
      <x:c r="H9" t="n">
        <x:v>0.015883640097845708</x:v>
      </x:c>
      <x:c r="I9" t="n">
        <x:v>1.0000000000000022</x:v>
      </x:c>
      <x:c r="J9" t="n">
        <x:v>0.7821144054958756</x:v>
      </x:c>
      <x:c r="K9" t="n">
        <x:v>-0.003233408944786298</x:v>
      </x:c>
      <x:c r="L9" t="n">
        <x:v>0.03925384047828895</x:v>
      </x:c>
      <x:c r="M9" t="n">
        <x:v>0.017422490243892974</x:v>
      </x:c>
      <x:c r="N9" t="n">
        <x:v>0.03800743171483112</x:v>
      </x:c>
      <x:c r="O9" t="n">
        <x:v>0.11762611948488466</x:v>
      </x:c>
      <x:c r="P9" t="n">
        <x:v>0.1542823639902141</x:v>
      </x:c>
      <x:c r="Q9" t="n">
        <x:v>-0.002323348937945058</x:v>
      </x:c>
      <x:c r="R9" t="n">
        <x:v>0.0182355240161447</x:v>
      </x:c>
      <x:c r="S9" t="n">
        <x:v>0.1918720876927663</x:v>
      </x:c>
      <x:c r="T9" t="n">
        <x:v>0.19176444476784438</x:v>
      </x:c>
      <x:c r="U9" t="n">
        <x:v>0.04393973007399865</x:v>
      </x:c>
      <x:c r="V9" t="n">
        <x:v>-0.02063458733258572</x:v>
      </x:c>
      <x:c r="W9" t="n">
        <x:v>-0.0616338306316373</x:v>
      </x:c>
      <x:c r="X9" t="n">
        <x:v>-0.055335889124412896</x:v>
      </x:c>
      <x:c r="Y9" t="n">
        <x:v>0.04441082600081547</x:v>
      </x:c>
      <x:c r="Z9" t="n">
        <x:v>0.21320718863704835</x:v>
      </x:c>
      <x:c r="AA9" t="n">
        <x:v>-0.019534669032912344</x:v>
      </x:c>
      <x:c r="AB9" t="n">
        <x:v>0.2476441715567883</x:v>
      </x:c>
      <x:c r="AC9" t="n">
        <x:v>0.11351463600167122</x:v>
      </x:c>
      <x:c r="AD9" t="n">
        <x:v>0.03783114762903306</x:v>
      </x:c>
      <x:c r="AE9" t="n">
        <x:v>0.13199972309276609</x:v>
      </x:c>
      <x:c r="AF9" t="n">
        <x:v>0.5223101406647956</x:v>
      </x:c>
      <x:c r="AG9" t="n">
        <x:v>-0.044711870315799374</x:v>
      </x:c>
      <x:c r="AH9" t="n">
        <x:v>0.09169603010097516</x:v>
      </x:c>
      <x:c r="AI9" t="n">
        <x:v>0.25798069034766047</x:v>
      </x:c>
      <x:c r="AJ9" t="n">
        <x:v>0.20588107679478151</x:v>
      </x:c>
      <x:c r="AK9" t="n">
        <x:v>0.5038539932647619</x:v>
      </x:c>
      <x:c r="AL9" t="n">
        <x:v>0.46608242511721465</x:v>
      </x:c>
      <x:c r="AM9" t="n">
        <x:v>0.24619831333220243</x:v>
      </x:c>
      <x:c r="AN9" t="n">
        <x:v>0.24518049720265422</x:v>
      </x:c>
      <x:c r="AO9" t="n">
        <x:v>0.1128139981327635</x:v>
      </x:c>
      <x:c r="AP9" t="n">
        <x:v>0.09828344338472861</x:v>
      </x:c>
      <x:c r="AQ9" t="n">
        <x:v>0.00860253408063738</x:v>
      </x:c>
      <x:c r="AR9" t="n">
        <x:v>0.5078674179394833</x:v>
      </x:c>
      <x:c r="AS9" t="n">
        <x:v>0.29069503553901277</x:v>
      </x:c>
      <x:c r="AT9" t="n">
        <x:v>0.026143243748547484</x:v>
      </x:c>
      <x:c r="AU9" t="n">
        <x:v>0.2568180278141423</x:v>
      </x:c>
      <x:c r="AV9" t="n">
        <x:v>0.09924638074571246</x:v>
      </x:c>
      <x:c r="AW9" t="n">
        <x:v>-0.04788861579665937</x:v>
      </x:c>
      <x:c r="AX9" t="n">
        <x:v>-0.03752571337925947</x:v>
      </x:c>
      <x:c r="AY9" t="n">
        <x:v>0.035376787898444784</x:v>
      </x:c>
      <x:c r="AZ9" t="n">
        <x:v>-0.010144266017419357</x:v>
      </x:c>
      <x:c r="BA9" t="n">
        <x:v>0.06451382710311082</x:v>
      </x:c>
      <x:c r="BB9" t="n">
        <x:v>0.06012066047811404</x:v>
      </x:c>
      <x:c r="BC9" t="n">
        <x:v>-0.0786035815816688</x:v>
      </x:c>
      <x:c r="BD9" t="n">
        <x:v>-0.01928722731504151</x:v>
      </x:c>
      <x:c r="BE9" t="n">
        <x:v>-0.015347259508623257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0.19729496131573576</x:v>
      </x:c>
      <x:c r="F10" t="n">
        <x:v>0.18297508112863048</x:v>
      </x:c>
      <x:c r="G10" t="n">
        <x:v>0.16391536497768144</x:v>
      </x:c>
      <x:c r="H10" t="n">
        <x:v>0.15579543035417176</x:v>
      </x:c>
      <x:c r="I10" t="n">
        <x:v>0.7821144054958756</x:v>
      </x:c>
      <x:c r="J10" t="n">
        <x:v>0.9999999999999984</x:v>
      </x:c>
      <x:c r="K10" t="n">
        <x:v>0.12152073354756254</x:v>
      </x:c>
      <x:c r="L10" t="n">
        <x:v>0.21985235452710739</x:v>
      </x:c>
      <x:c r="M10" t="n">
        <x:v>0.16440355829857445</x:v>
      </x:c>
      <x:c r="N10" t="n">
        <x:v>0.1908616167628625</x:v>
      </x:c>
      <x:c r="O10" t="n">
        <x:v>0.2034226843569249</x:v>
      </x:c>
      <x:c r="P10" t="n">
        <x:v>0.22830368344593233</x:v>
      </x:c>
      <x:c r="Q10" t="n">
        <x:v>0.012662893679638687</x:v>
      </x:c>
      <x:c r="R10" t="n">
        <x:v>0.098221363707507</x:v>
      </x:c>
      <x:c r="S10" t="n">
        <x:v>-0.015587842001744345</x:v>
      </x:c>
      <x:c r="T10" t="n">
        <x:v>0.3589490939824358</x:v>
      </x:c>
      <x:c r="U10" t="n">
        <x:v>0.11728587070205798</x:v>
      </x:c>
      <x:c r="V10" t="n">
        <x:v>0.06895605598198062</x:v>
      </x:c>
      <x:c r="W10" t="n">
        <x:v>-0.03106016057665273</x:v>
      </x:c>
      <x:c r="X10" t="n">
        <x:v>-0.039451167428067535</x:v>
      </x:c>
      <x:c r="Y10" t="n">
        <x:v>0.1994133720171135</x:v>
      </x:c>
      <x:c r="Z10" t="n">
        <x:v>0.3932714899060661</x:v>
      </x:c>
      <x:c r="AA10" t="n">
        <x:v>0.04994269600917778</x:v>
      </x:c>
      <x:c r="AB10" t="n">
        <x:v>0.4264597090164457</x:v>
      </x:c>
      <x:c r="AC10" t="n">
        <x:v>0.31123127931761974</x:v>
      </x:c>
      <x:c r="AD10" t="n">
        <x:v>0.20038758648157873</x:v>
      </x:c>
      <x:c r="AE10" t="n">
        <x:v>0.2998280741269461</x:v>
      </x:c>
      <x:c r="AF10" t="n">
        <x:v>0.4970954255004205</x:v>
      </x:c>
      <x:c r="AG10" t="n">
        <x:v>0.002532245732316585</x:v>
      </x:c>
      <x:c r="AH10" t="n">
        <x:v>0.13306219771401007</x:v>
      </x:c>
      <x:c r="AI10" t="n">
        <x:v>0.4681745289048229</x:v>
      </x:c>
      <x:c r="AJ10" t="n">
        <x:v>0.2856828807391225</x:v>
      </x:c>
      <x:c r="AK10" t="n">
        <x:v>0.7769627070246944</x:v>
      </x:c>
      <x:c r="AL10" t="n">
        <x:v>0.7239665868643549</x:v>
      </x:c>
      <x:c r="AM10" t="n">
        <x:v>0.4010306011896443</x:v>
      </x:c>
      <x:c r="AN10" t="n">
        <x:v>0.4538773831940579</x:v>
      </x:c>
      <x:c r="AO10" t="n">
        <x:v>0.21699344901389317</x:v>
      </x:c>
      <x:c r="AP10" t="n">
        <x:v>0.31226959944112576</x:v>
      </x:c>
      <x:c r="AQ10" t="n">
        <x:v>0.12211091950675546</x:v>
      </x:c>
      <x:c r="AR10" t="n">
        <x:v>0.7479821968974342</x:v>
      </x:c>
      <x:c r="AS10" t="n">
        <x:v>0.48441740294336155</x:v>
      </x:c>
      <x:c r="AT10" t="n">
        <x:v>0.09407104559571855</x:v>
      </x:c>
      <x:c r="AU10" t="n">
        <x:v>0.37678395914108465</x:v>
      </x:c>
      <x:c r="AV10" t="n">
        <x:v>0.1929472871400968</x:v>
      </x:c>
      <x:c r="AW10" t="n">
        <x:v>-0.0056408525058351255</x:v>
      </x:c>
      <x:c r="AX10" t="n">
        <x:v>-0.0080274511571099</x:v>
      </x:c>
      <x:c r="AY10" t="n">
        <x:v>0.052722509877364265</x:v>
      </x:c>
      <x:c r="AZ10" t="n">
        <x:v>-0.010473468987652224</x:v>
      </x:c>
      <x:c r="BA10" t="n">
        <x:v>0.15785696062592525</x:v>
      </x:c>
      <x:c r="BB10" t="n">
        <x:v>0.19885805124132716</x:v>
      </x:c>
      <x:c r="BC10" t="n">
        <x:v>-0.058419946481871765</x:v>
      </x:c>
      <x:c r="BD10" t="n">
        <x:v>0.03661752916211236</x:v>
      </x:c>
      <x:c r="BE10" t="n">
        <x:v>0.03330731461563596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0.5354627137316612</x:v>
      </x:c>
      <x:c r="F11" t="n">
        <x:v>0.5944515797332373</x:v>
      </x:c>
      <x:c r="G11" t="n">
        <x:v>0.3707088143644387</x:v>
      </x:c>
      <x:c r="H11" t="n">
        <x:v>0.5576484084210669</x:v>
      </x:c>
      <x:c r="I11" t="n">
        <x:v>-0.003233408944786298</x:v>
      </x:c>
      <x:c r="J11" t="n">
        <x:v>0.12152073354756254</x:v>
      </x:c>
      <x:c r="K11" t="n">
        <x:v>1.0000000000000009</x:v>
      </x:c>
      <x:c r="L11" t="n">
        <x:v>0.8860906714693806</x:v>
      </x:c>
      <x:c r="M11" t="n">
        <x:v>0.9728056943496944</x:v>
      </x:c>
      <x:c r="N11" t="n">
        <x:v>0.983373527008348</x:v>
      </x:c>
      <x:c r="O11" t="n">
        <x:v>0.29318624384231606</x:v>
      </x:c>
      <x:c r="P11" t="n">
        <x:v>0.2721897863358149</x:v>
      </x:c>
      <x:c r="Q11" t="n">
        <x:v>-0.031541171462745377</x:v>
      </x:c>
      <x:c r="R11" t="n">
        <x:v>0.016648918871036367</x:v>
      </x:c>
      <x:c r="S11" t="n">
        <x:v>-0.053075277259502895</x:v>
      </x:c>
      <x:c r="T11" t="n">
        <x:v>0.16097562715638625</x:v>
      </x:c>
      <x:c r="U11" t="n">
        <x:v>0.04647785485957889</x:v>
      </x:c>
      <x:c r="V11" t="n">
        <x:v>0.12275737357846705</x:v>
      </x:c>
      <x:c r="W11" t="n">
        <x:v>-0.04603291369688489</x:v>
      </x:c>
      <x:c r="X11" t="n">
        <x:v>-0.05009386358737067</x:v>
      </x:c>
      <x:c r="Y11" t="n">
        <x:v>0.35202541021780653</x:v>
      </x:c>
      <x:c r="Z11" t="n">
        <x:v>0.48188329973194066</x:v>
      </x:c>
      <x:c r="AA11" t="n">
        <x:v>0.07064894149825462</x:v>
      </x:c>
      <x:c r="AB11" t="n">
        <x:v>0.16189968910058794</x:v>
      </x:c>
      <x:c r="AC11" t="n">
        <x:v>0.11135270509340023</x:v>
      </x:c>
      <x:c r="AD11" t="n">
        <x:v>0.13962931042098592</x:v>
      </x:c>
      <x:c r="AE11" t="n">
        <x:v>0.6738580177290412</x:v>
      </x:c>
      <x:c r="AF11" t="n">
        <x:v>0.07330909944310593</x:v>
      </x:c>
      <x:c r="AG11" t="n">
        <x:v>0.07244350567448654</x:v>
      </x:c>
      <x:c r="AH11" t="n">
        <x:v>-0.0015695478143606945</x:v>
      </x:c>
      <x:c r="AI11" t="n">
        <x:v>0.17800803002424814</x:v>
      </x:c>
      <x:c r="AJ11" t="n">
        <x:v>0.14762396088511087</x:v>
      </x:c>
      <x:c r="AK11" t="n">
        <x:v>0.10979551035451374</x:v>
      </x:c>
      <x:c r="AL11" t="n">
        <x:v>0.11861196904008087</x:v>
      </x:c>
      <x:c r="AM11" t="n">
        <x:v>0.06604702809455187</x:v>
      </x:c>
      <x:c r="AN11" t="n">
        <x:v>0.09251205104491034</x:v>
      </x:c>
      <x:c r="AO11" t="n">
        <x:v>0.15368707374613932</x:v>
      </x:c>
      <x:c r="AP11" t="n">
        <x:v>0.24651452074505587</x:v>
      </x:c>
      <x:c r="AQ11" t="n">
        <x:v>0.12490147168532051</x:v>
      </x:c>
      <x:c r="AR11" t="n">
        <x:v>0.04052376613608122</x:v>
      </x:c>
      <x:c r="AS11" t="n">
        <x:v>0.04151440682545848</x:v>
      </x:c>
      <x:c r="AT11" t="n">
        <x:v>-0.0015762073325273906</x:v>
      </x:c>
      <x:c r="AU11" t="n">
        <x:v>0.038861938795226814</x:v>
      </x:c>
      <x:c r="AV11" t="n">
        <x:v>0.00362559961857023</x:v>
      </x:c>
      <x:c r="AW11" t="n">
        <x:v>-0.040533817217219825</x:v>
      </x:c>
      <x:c r="AX11" t="n">
        <x:v>-0.027859360278213563</x:v>
      </x:c>
      <x:c r="AY11" t="n">
        <x:v>-0.00567156680285219</x:v>
      </x:c>
      <x:c r="AZ11" t="n">
        <x:v>-0.03929428628555809</x:v>
      </x:c>
      <x:c r="BA11" t="n">
        <x:v>0.02758145062914985</x:v>
      </x:c>
      <x:c r="BB11" t="n">
        <x:v>0.21837256902266133</x:v>
      </x:c>
      <x:c r="BC11" t="n">
        <x:v>-0.05717430110594024</x:v>
      </x:c>
      <x:c r="BD11" t="n">
        <x:v>0.08856062329506065</x:v>
      </x:c>
      <x:c r="BE11" t="n">
        <x:v>-0.022544469882780804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0.6874226153228394</x:v>
      </x:c>
      <x:c r="F12" t="n">
        <x:v>0.6914359987539234</x:v>
      </x:c>
      <x:c r="G12" t="n">
        <x:v>0.5713661716343891</x:v>
      </x:c>
      <x:c r="H12" t="n">
        <x:v>0.7212172620884866</x:v>
      </x:c>
      <x:c r="I12" t="n">
        <x:v>0.03925384047828895</x:v>
      </x:c>
      <x:c r="J12" t="n">
        <x:v>0.21985235452710739</x:v>
      </x:c>
      <x:c r="K12" t="n">
        <x:v>0.8860906714693806</x:v>
      </x:c>
      <x:c r="L12" t="n">
        <x:v>1.0000000000000009</x:v>
      </x:c>
      <x:c r="M12" t="n">
        <x:v>0.9431740067093483</x:v>
      </x:c>
      <x:c r="N12" t="n">
        <x:v>0.9117844337949089</x:v>
      </x:c>
      <x:c r="O12" t="n">
        <x:v>0.4356157092596904</x:v>
      </x:c>
      <x:c r="P12" t="n">
        <x:v>0.41770165009112814</x:v>
      </x:c>
      <x:c r="Q12" t="n">
        <x:v>-0.006097593889620168</x:v>
      </x:c>
      <x:c r="R12" t="n">
        <x:v>0.13004307547970706</x:v>
      </x:c>
      <x:c r="S12" t="n">
        <x:v>-0.053417527537259035</x:v>
      </x:c>
      <x:c r="T12" t="n">
        <x:v>0.36404602351633253</x:v>
      </x:c>
      <x:c r="U12" t="n">
        <x:v>0.17657339893891577</x:v>
      </x:c>
      <x:c r="V12" t="n">
        <x:v>0.1674531924427971</x:v>
      </x:c>
      <x:c r="W12" t="n">
        <x:v>0.012598825547940007</x:v>
      </x:c>
      <x:c r="X12" t="n">
        <x:v>-0.03664419790596951</x:v>
      </x:c>
      <x:c r="Y12" t="n">
        <x:v>0.5142797975066876</x:v>
      </x:c>
      <x:c r="Z12" t="n">
        <x:v>0.5504339832002764</x:v>
      </x:c>
      <x:c r="AA12" t="n">
        <x:v>0.20999852543803954</x:v>
      </x:c>
      <x:c r="AB12" t="n">
        <x:v>0.4263538063891673</x:v>
      </x:c>
      <x:c r="AC12" t="n">
        <x:v>0.2657241983749956</x:v>
      </x:c>
      <x:c r="AD12" t="n">
        <x:v>0.29755975306412574</x:v>
      </x:c>
      <x:c r="AE12" t="n">
        <x:v>0.7773734380060441</x:v>
      </x:c>
      <x:c r="AF12" t="n">
        <x:v>0.1770986176099022</x:v>
      </x:c>
      <x:c r="AG12" t="n">
        <x:v>0.2084947110224552</x:v>
      </x:c>
      <x:c r="AH12" t="n">
        <x:v>0.05454882417567952</x:v>
      </x:c>
      <x:c r="AI12" t="n">
        <x:v>0.41453084804537044</x:v>
      </x:c>
      <x:c r="AJ12" t="n">
        <x:v>0.1449157362289839</x:v>
      </x:c>
      <x:c r="AK12" t="n">
        <x:v>0.3503706726127558</x:v>
      </x:c>
      <x:c r="AL12" t="n">
        <x:v>0.3759838189553404</x:v>
      </x:c>
      <x:c r="AM12" t="n">
        <x:v>0.29184903160230824</x:v>
      </x:c>
      <x:c r="AN12" t="n">
        <x:v>0.33005519570310704</x:v>
      </x:c>
      <x:c r="AO12" t="n">
        <x:v>0.35078807855050453</x:v>
      </x:c>
      <x:c r="AP12" t="n">
        <x:v>0.5188100894661757</x:v>
      </x:c>
      <x:c r="AQ12" t="n">
        <x:v>0.3069478365019803</x:v>
      </x:c>
      <x:c r="AR12" t="n">
        <x:v>0.1833689154051653</x:v>
      </x:c>
      <x:c r="AS12" t="n">
        <x:v>0.18622083911274412</x:v>
      </x:c>
      <x:c r="AT12" t="n">
        <x:v>0.017873600499541786</x:v>
      </x:c>
      <x:c r="AU12" t="n">
        <x:v>0.11563201144177959</x:v>
      </x:c>
      <x:c r="AV12" t="n">
        <x:v>0.07085336490098959</x:v>
      </x:c>
      <x:c r="AW12" t="n">
        <x:v>0.02037758657087152</x:v>
      </x:c>
      <x:c r="AX12" t="n">
        <x:v>0.054007658450356155</x:v>
      </x:c>
      <x:c r="AY12" t="n">
        <x:v>0.04682767259528142</x:v>
      </x:c>
      <x:c r="AZ12" t="n">
        <x:v>-0.044549262616414564</x:v>
      </x:c>
      <x:c r="BA12" t="n">
        <x:v>0.16615291114352027</x:v>
      </x:c>
      <x:c r="BB12" t="n">
        <x:v>0.4308613659850724</x:v>
      </x:c>
      <x:c r="BC12" t="n">
        <x:v>-0.08144406091124212</x:v>
      </x:c>
      <x:c r="BD12" t="n">
        <x:v>0.048689580985790126</x:v>
      </x:c>
      <x:c r="BE12" t="n">
        <x:v>0.015434091553934937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0.5976429456947383</x:v>
      </x:c>
      <x:c r="F13" t="n">
        <x:v>0.6029556933038186</x:v>
      </x:c>
      <x:c r="G13" t="n">
        <x:v>0.4484250119125215</x:v>
      </x:c>
      <x:c r="H13" t="n">
        <x:v>0.5970684103320264</x:v>
      </x:c>
      <x:c r="I13" t="n">
        <x:v>0.017422490243892974</x:v>
      </x:c>
      <x:c r="J13" t="n">
        <x:v>0.16440355829857445</x:v>
      </x:c>
      <x:c r="K13" t="n">
        <x:v>0.9728056943496944</x:v>
      </x:c>
      <x:c r="L13" t="n">
        <x:v>0.9431740067093483</x:v>
      </x:c>
      <x:c r="M13" t="n">
        <x:v>1.0000000000000013</x:v>
      </x:c>
      <x:c r="N13" t="n">
        <x:v>0.9681756259473554</x:v>
      </x:c>
      <x:c r="O13" t="n">
        <x:v>0.3110435893113186</x:v>
      </x:c>
      <x:c r="P13" t="n">
        <x:v>0.29282258578982956</x:v>
      </x:c>
      <x:c r="Q13" t="n">
        <x:v>-0.03556561956819104</x:v>
      </x:c>
      <x:c r="R13" t="n">
        <x:v>0.04720847555233865</x:v>
      </x:c>
      <x:c r="S13" t="n">
        <x:v>-0.06176136832310464</x:v>
      </x:c>
      <x:c r="T13" t="n">
        <x:v>0.24519919495177245</x:v>
      </x:c>
      <x:c r="U13" t="n">
        <x:v>0.0831953370893651</x:v>
      </x:c>
      <x:c r="V13" t="n">
        <x:v>0.16166786130185362</x:v>
      </x:c>
      <x:c r="W13" t="n">
        <x:v>-0.042271010986523416</x:v>
      </x:c>
      <x:c r="X13" t="n">
        <x:v>-0.05742464790249957</x:v>
      </x:c>
      <x:c r="Y13" t="n">
        <x:v>0.38557821622297384</x:v>
      </x:c>
      <x:c r="Z13" t="n">
        <x:v>0.4816850695331123</x:v>
      </x:c>
      <x:c r="AA13" t="n">
        <x:v>0.09207445579096707</x:v>
      </x:c>
      <x:c r="AB13" t="n">
        <x:v>0.2824701100494931</x:v>
      </x:c>
      <x:c r="AC13" t="n">
        <x:v>0.18658129724803785</x:v>
      </x:c>
      <x:c r="AD13" t="n">
        <x:v>0.22608954453678376</x:v>
      </x:c>
      <x:c r="AE13" t="n">
        <x:v>0.6901871977285304</x:v>
      </x:c>
      <x:c r="AF13" t="n">
        <x:v>0.09534520053155693</x:v>
      </x:c>
      <x:c r="AG13" t="n">
        <x:v>0.12994975624571103</x:v>
      </x:c>
      <x:c r="AH13" t="n">
        <x:v>0.012200893660656353</x:v>
      </x:c>
      <x:c r="AI13" t="n">
        <x:v>0.2858113374857729</x:v>
      </x:c>
      <x:c r="AJ13" t="n">
        <x:v>0.14171554457833613</x:v>
      </x:c>
      <x:c r="AK13" t="n">
        <x:v>0.19458964448699834</x:v>
      </x:c>
      <x:c r="AL13" t="n">
        <x:v>0.20963421219612555</x:v>
      </x:c>
      <x:c r="AM13" t="n">
        <x:v>0.1267947258281732</x:v>
      </x:c>
      <x:c r="AN13" t="n">
        <x:v>0.1713930263582949</x:v>
      </x:c>
      <x:c r="AO13" t="n">
        <x:v>0.22769479523535574</x:v>
      </x:c>
      <x:c r="AP13" t="n">
        <x:v>0.3501776037078379</x:v>
      </x:c>
      <x:c r="AQ13" t="n">
        <x:v>0.17481889066179512</x:v>
      </x:c>
      <x:c r="AR13" t="n">
        <x:v>0.08989494694624234</x:v>
      </x:c>
      <x:c r="AS13" t="n">
        <x:v>0.08511538159047727</x:v>
      </x:c>
      <x:c r="AT13" t="n">
        <x:v>-0.0046284214740595075</x:v>
      </x:c>
      <x:c r="AU13" t="n">
        <x:v>0.08533190556917292</x:v>
      </x:c>
      <x:c r="AV13" t="n">
        <x:v>0.04795470282652381</x:v>
      </x:c>
      <x:c r="AW13" t="n">
        <x:v>-0.03988185380615539</x:v>
      </x:c>
      <x:c r="AX13" t="n">
        <x:v>-0.018254908882352927</x:v>
      </x:c>
      <x:c r="AY13" t="n">
        <x:v>0.008141184480985109</x:v>
      </x:c>
      <x:c r="AZ13" t="n">
        <x:v>-0.047003061007748315</x:v>
      </x:c>
      <x:c r="BA13" t="n">
        <x:v>0.07277925091368798</x:v>
      </x:c>
      <x:c r="BB13" t="n">
        <x:v>0.31481277675519337</x:v>
      </x:c>
      <x:c r="BC13" t="n">
        <x:v>-0.06729681071618243</x:v>
      </x:c>
      <x:c r="BD13" t="n">
        <x:v>0.07950721581598896</x:v>
      </x:c>
      <x:c r="BE13" t="n">
        <x:v>-0.013771765662133006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0.5740528357224657</x:v>
      </x:c>
      <x:c r="F14" t="n">
        <x:v>0.6116593576277757</x:v>
      </x:c>
      <x:c r="G14" t="n">
        <x:v>0.4201325381479244</x:v>
      </x:c>
      <x:c r="H14" t="n">
        <x:v>0.5914820417069139</x:v>
      </x:c>
      <x:c r="I14" t="n">
        <x:v>0.03800743171483112</x:v>
      </x:c>
      <x:c r="J14" t="n">
        <x:v>0.1908616167628625</x:v>
      </x:c>
      <x:c r="K14" t="n">
        <x:v>0.983373527008348</x:v>
      </x:c>
      <x:c r="L14" t="n">
        <x:v>0.9117844337949089</x:v>
      </x:c>
      <x:c r="M14" t="n">
        <x:v>0.9681756259473554</x:v>
      </x:c>
      <x:c r="N14" t="n">
        <x:v>0.9999999999999978</x:v>
      </x:c>
      <x:c r="O14" t="n">
        <x:v>0.30679340072502925</x:v>
      </x:c>
      <x:c r="P14" t="n">
        <x:v>0.28220913429416195</x:v>
      </x:c>
      <x:c r="Q14" t="n">
        <x:v>-0.04073896623000128</x:v>
      </x:c>
      <x:c r="R14" t="n">
        <x:v>0.0311760995062067</x:v>
      </x:c>
      <x:c r="S14" t="n">
        <x:v>-0.05567954345774995</x:v>
      </x:c>
      <x:c r="T14" t="n">
        <x:v>0.19298581132216464</x:v>
      </x:c>
      <x:c r="U14" t="n">
        <x:v>0.058498833573569886</x:v>
      </x:c>
      <x:c r="V14" t="n">
        <x:v>0.09324890226267413</x:v>
      </x:c>
      <x:c r="W14" t="n">
        <x:v>-0.04628119324850344</x:v>
      </x:c>
      <x:c r="X14" t="n">
        <x:v>-0.05400432709602221</x:v>
      </x:c>
      <x:c r="Y14" t="n">
        <x:v>0.37285473017529225</x:v>
      </x:c>
      <x:c r="Z14" t="n">
        <x:v>0.5199741122312505</x:v>
      </x:c>
      <x:c r="AA14" t="n">
        <x:v>0.08530434792305219</x:v>
      </x:c>
      <x:c r="AB14" t="n">
        <x:v>0.24934535393372692</x:v>
      </x:c>
      <x:c r="AC14" t="n">
        <x:v>0.1560746621552218</x:v>
      </x:c>
      <x:c r="AD14" t="n">
        <x:v>0.12058748687245258</x:v>
      </x:c>
      <x:c r="AE14" t="n">
        <x:v>0.7106068135751469</x:v>
      </x:c>
      <x:c r="AF14" t="n">
        <x:v>0.10640444193095999</x:v>
      </x:c>
      <x:c r="AG14" t="n">
        <x:v>0.08942802245906667</x:v>
      </x:c>
      <x:c r="AH14" t="n">
        <x:v>0.0034040531621081227</x:v>
      </x:c>
      <x:c r="AI14" t="n">
        <x:v>0.2344481605456793</x:v>
      </x:c>
      <x:c r="AJ14" t="n">
        <x:v>0.15856214305058203</x:v>
      </x:c>
      <x:c r="AK14" t="n">
        <x:v>0.19569410971156542</x:v>
      </x:c>
      <x:c r="AL14" t="n">
        <x:v>0.2034222534593384</x:v>
      </x:c>
      <x:c r="AM14" t="n">
        <x:v>0.11724755291111233</x:v>
      </x:c>
      <x:c r="AN14" t="n">
        <x:v>0.1622941293309912</x:v>
      </x:c>
      <x:c r="AO14" t="n">
        <x:v>0.1831587367283627</x:v>
      </x:c>
      <x:c r="AP14" t="n">
        <x:v>0.30412417899577493</x:v>
      </x:c>
      <x:c r="AQ14" t="n">
        <x:v>0.14618972588110823</x:v>
      </x:c>
      <x:c r="AR14" t="n">
        <x:v>0.09308631359034114</x:v>
      </x:c>
      <x:c r="AS14" t="n">
        <x:v>0.08860820582824258</x:v>
      </x:c>
      <x:c r="AT14" t="n">
        <x:v>0.004262110249530937</x:v>
      </x:c>
      <x:c r="AU14" t="n">
        <x:v>0.09031541306984159</x:v>
      </x:c>
      <x:c r="AV14" t="n">
        <x:v>0.05376376200129784</x:v>
      </x:c>
      <x:c r="AW14" t="n">
        <x:v>-0.03843916130098535</x:v>
      </x:c>
      <x:c r="AX14" t="n">
        <x:v>-0.024360171751451665</x:v>
      </x:c>
      <x:c r="AY14" t="n">
        <x:v>0.0043693987684940705</x:v>
      </x:c>
      <x:c r="AZ14" t="n">
        <x:v>-0.03878721535741225</x:v>
      </x:c>
      <x:c r="BA14" t="n">
        <x:v>0.0643878342363784</x:v>
      </x:c>
      <x:c r="BB14" t="n">
        <x:v>0.2532678095818375</x:v>
      </x:c>
      <x:c r="BC14" t="n">
        <x:v>-0.0626713310045246</x:v>
      </x:c>
      <x:c r="BD14" t="n">
        <x:v>0.1049441129539801</x:v>
      </x:c>
      <x:c r="BE14" t="n">
        <x:v>-0.015147006620609416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0.3843316077280534</x:v>
      </x:c>
      <x:c r="F15" t="n">
        <x:v>0.4838816588030278</x:v>
      </x:c>
      <x:c r="G15" t="n">
        <x:v>0.6603436456166989</x:v>
      </x:c>
      <x:c r="H15" t="n">
        <x:v>0.6546582872704185</x:v>
      </x:c>
      <x:c r="I15" t="n">
        <x:v>0.11762611948488466</x:v>
      </x:c>
      <x:c r="J15" t="n">
        <x:v>0.2034226843569249</x:v>
      </x:c>
      <x:c r="K15" t="n">
        <x:v>0.29318624384231606</x:v>
      </x:c>
      <x:c r="L15" t="n">
        <x:v>0.4356157092596904</x:v>
      </x:c>
      <x:c r="M15" t="n">
        <x:v>0.3110435893113186</x:v>
      </x:c>
      <x:c r="N15" t="n">
        <x:v>0.30679340072502925</x:v>
      </x:c>
      <x:c r="O15" t="n">
        <x:v>1.0000000000000064</x:v>
      </x:c>
      <x:c r="P15" t="n">
        <x:v>0.9953135431829018</x:v>
      </x:c>
      <x:c r="Q15" t="n">
        <x:v>0.27766890940947486</x:v>
      </x:c>
      <x:c r="R15" t="n">
        <x:v>0.3898404613366093</x:v>
      </x:c>
      <x:c r="S15" t="n">
        <x:v>0.1276242507014489</x:v>
      </x:c>
      <x:c r="T15" t="n">
        <x:v>0.7061191976878564</x:v>
      </x:c>
      <x:c r="U15" t="n">
        <x:v>0.4766176632779471</x:v>
      </x:c>
      <x:c r="V15" t="n">
        <x:v>0.06798769221663037</x:v>
      </x:c>
      <x:c r="W15" t="n">
        <x:v>-0.07979237303857056</x:v>
      </x:c>
      <x:c r="X15" t="n">
        <x:v>0.16360736252044383</x:v>
      </x:c>
      <x:c r="Y15" t="n">
        <x:v>0.4967671532592455</x:v>
      </x:c>
      <x:c r="Z15" t="n">
        <x:v>0.7063671279896518</x:v>
      </x:c>
      <x:c r="AA15" t="n">
        <x:v>0.7342428988958228</x:v>
      </x:c>
      <x:c r="AB15" t="n">
        <x:v>0.4125865021987105</x:v>
      </x:c>
      <x:c r="AC15" t="n">
        <x:v>0.09060770597466417</x:v>
      </x:c>
      <x:c r="AD15" t="n">
        <x:v>0.05154856739948277</x:v>
      </x:c>
      <x:c r="AE15" t="n">
        <x:v>0.5775235686847209</x:v>
      </x:c>
      <x:c r="AF15" t="n">
        <x:v>0.3676769637897219</x:v>
      </x:c>
      <x:c r="AG15" t="n">
        <x:v>0.13340710355933894</x:v>
      </x:c>
      <x:c r="AH15" t="n">
        <x:v>0.11950292694037645</x:v>
      </x:c>
      <x:c r="AI15" t="n">
        <x:v>0.3577253977441396</x:v>
      </x:c>
      <x:c r="AJ15" t="n">
        <x:v>0.13232709142429833</x:v>
      </x:c>
      <x:c r="AK15" t="n">
        <x:v>0.5539068874923291</x:v>
      </x:c>
      <x:c r="AL15" t="n">
        <x:v>0.560652676029368</x:v>
      </x:c>
      <x:c r="AM15" t="n">
        <x:v>0.7107928688857645</x:v>
      </x:c>
      <x:c r="AN15" t="n">
        <x:v>0.6697663011177082</x:v>
      </x:c>
      <x:c r="AO15" t="n">
        <x:v>0.616018607396367</x:v>
      </x:c>
      <x:c r="AP15" t="n">
        <x:v>0.1960015694612629</x:v>
      </x:c>
      <x:c r="AQ15" t="n">
        <x:v>-0.0021652393399993475</x:v>
      </x:c>
      <x:c r="AR15" t="n">
        <x:v>0.46379996932917833</x:v>
      </x:c>
      <x:c r="AS15" t="n">
        <x:v>0.4406754505807975</x:v>
      </x:c>
      <x:c r="AT15" t="n">
        <x:v>0.22729793335463022</x:v>
      </x:c>
      <x:c r="AU15" t="n">
        <x:v>0.042282249476523925</x:v>
      </x:c>
      <x:c r="AV15" t="n">
        <x:v>0.005233455295021616</x:v>
      </x:c>
      <x:c r="AW15" t="n">
        <x:v>0.4155394307587399</x:v>
      </x:c>
      <x:c r="AX15" t="n">
        <x:v>0.4458908479996373</x:v>
      </x:c>
      <x:c r="AY15" t="n">
        <x:v>0.1527563209321735</x:v>
      </x:c>
      <x:c r="AZ15" t="n">
        <x:v>0.10502524826290394</x:v>
      </x:c>
      <x:c r="BA15" t="n">
        <x:v>0.45338975616368604</x:v>
      </x:c>
      <x:c r="BB15" t="n">
        <x:v>0.3814556403939662</x:v>
      </x:c>
      <x:c r="BC15" t="n">
        <x:v>-0.07577235376413949</x:v>
      </x:c>
      <x:c r="BD15" t="n">
        <x:v>-0.029498983494876452</x:v>
      </x:c>
      <x:c r="BE15" t="n">
        <x:v>0.09867498312330747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0.37533547311340176</x:v>
      </x:c>
      <x:c r="F16" t="n">
        <x:v>0.46282081464906133</x:v>
      </x:c>
      <x:c r="G16" t="n">
        <x:v>0.6418598259214213</x:v>
      </x:c>
      <x:c r="H16" t="n">
        <x:v>0.6327622507366473</x:v>
      </x:c>
      <x:c r="I16" t="n">
        <x:v>0.1542823639902141</x:v>
      </x:c>
      <x:c r="J16" t="n">
        <x:v>0.22830368344593233</x:v>
      </x:c>
      <x:c r="K16" t="n">
        <x:v>0.2721897863358149</x:v>
      </x:c>
      <x:c r="L16" t="n">
        <x:v>0.41770165009112814</x:v>
      </x:c>
      <x:c r="M16" t="n">
        <x:v>0.29282258578982956</x:v>
      </x:c>
      <x:c r="N16" t="n">
        <x:v>0.28220913429416195</x:v>
      </x:c>
      <x:c r="O16" t="n">
        <x:v>0.9953135431829018</x:v>
      </x:c>
      <x:c r="P16" t="n">
        <x:v>1.0000000000000078</x:v>
      </x:c>
      <x:c r="Q16" t="n">
        <x:v>0.2869959911721893</x:v>
      </x:c>
      <x:c r="R16" t="n">
        <x:v>0.3934835016692313</x:v>
      </x:c>
      <x:c r="S16" t="n">
        <x:v>0.1343032190882596</x:v>
      </x:c>
      <x:c r="T16" t="n">
        <x:v>0.7168383671693156</x:v>
      </x:c>
      <x:c r="U16" t="n">
        <x:v>0.48520907965314275</x:v>
      </x:c>
      <x:c r="V16" t="n">
        <x:v>0.07779151813118179</x:v>
      </x:c>
      <x:c r="W16" t="n">
        <x:v>-0.07641569049983343</x:v>
      </x:c>
      <x:c r="X16" t="n">
        <x:v>0.16510757626345296</x:v>
      </x:c>
      <x:c r="Y16" t="n">
        <x:v>0.492738816648827</x:v>
      </x:c>
      <x:c r="Z16" t="n">
        <x:v>0.6797154239783892</x:v>
      </x:c>
      <x:c r="AA16" t="n">
        <x:v>0.7057596942132828</x:v>
      </x:c>
      <x:c r="AB16" t="n">
        <x:v>0.408168906780624</x:v>
      </x:c>
      <x:c r="AC16" t="n">
        <x:v>0.0871060702948715</x:v>
      </x:c>
      <x:c r="AD16" t="n">
        <x:v>0.05720971098807193</x:v>
      </x:c>
      <x:c r="AE16" t="n">
        <x:v>0.5503399102215492</x:v>
      </x:c>
      <x:c r="AF16" t="n">
        <x:v>0.4078193932410177</x:v>
      </x:c>
      <x:c r="AG16" t="n">
        <x:v>0.13142450846144582</x:v>
      </x:c>
      <x:c r="AH16" t="n">
        <x:v>0.1369046989136129</x:v>
      </x:c>
      <x:c r="AI16" t="n">
        <x:v>0.3511332980458096</x:v>
      </x:c>
      <x:c r="AJ16" t="n">
        <x:v>0.15301234361131455</x:v>
      </x:c>
      <x:c r="AK16" t="n">
        <x:v>0.5610844103785285</x:v>
      </x:c>
      <x:c r="AL16" t="n">
        <x:v>0.5649723470359971</x:v>
      </x:c>
      <x:c r="AM16" t="n">
        <x:v>0.6984828093930971</x:v>
      </x:c>
      <x:c r="AN16" t="n">
        <x:v>0.666893253345256</x:v>
      </x:c>
      <x:c r="AO16" t="n">
        <x:v>0.6059975789928717</x:v>
      </x:c>
      <x:c r="AP16" t="n">
        <x:v>0.18180154620288358</x:v>
      </x:c>
      <x:c r="AQ16" t="n">
        <x:v>0.004767217217361286</x:v>
      </x:c>
      <x:c r="AR16" t="n">
        <x:v>0.4668014745166231</x:v>
      </x:c>
      <x:c r="AS16" t="n">
        <x:v>0.4329360636952546</x:v>
      </x:c>
      <x:c r="AT16" t="n">
        <x:v>0.2518560392741154</x:v>
      </x:c>
      <x:c r="AU16" t="n">
        <x:v>0.07367782321377414</x:v>
      </x:c>
      <x:c r="AV16" t="n">
        <x:v>0.03891507419125473</x:v>
      </x:c>
      <x:c r="AW16" t="n">
        <x:v>0.40911731611459723</x:v>
      </x:c>
      <x:c r="AX16" t="n">
        <x:v>0.437988225330735</x:v>
      </x:c>
      <x:c r="AY16" t="n">
        <x:v>0.14448077228187473</x:v>
      </x:c>
      <x:c r="AZ16" t="n">
        <x:v>0.08979198130905375</x:v>
      </x:c>
      <x:c r="BA16" t="n">
        <x:v>0.4479563551356063</x:v>
      </x:c>
      <x:c r="BB16" t="n">
        <x:v>0.387570094331664</x:v>
      </x:c>
      <x:c r="BC16" t="n">
        <x:v>-0.06467365659807967</x:v>
      </x:c>
      <x:c r="BD16" t="n">
        <x:v>-0.023916655147071753</x:v>
      </x:c>
      <x:c r="BE16" t="n">
        <x:v>0.09241004020603572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0.049817751400788035</x:v>
      </x:c>
      <x:c r="F17" t="n">
        <x:v>0.14365041004852164</x:v>
      </x:c>
      <x:c r="G17" t="n">
        <x:v>0.17453990735571234</x:v>
      </x:c>
      <x:c r="H17" t="n">
        <x:v>0.18150462911485898</x:v>
      </x:c>
      <x:c r="I17" t="n">
        <x:v>-0.002323348937945058</x:v>
      </x:c>
      <x:c r="J17" t="n">
        <x:v>0.012662893679638687</x:v>
      </x:c>
      <x:c r="K17" t="n">
        <x:v>-0.031541171462745377</x:v>
      </x:c>
      <x:c r="L17" t="n">
        <x:v>-0.006097593889620168</x:v>
      </x:c>
      <x:c r="M17" t="n">
        <x:v>-0.03556561956819104</x:v>
      </x:c>
      <x:c r="N17" t="n">
        <x:v>-0.04073896623000128</x:v>
      </x:c>
      <x:c r="O17" t="n">
        <x:v>0.27766890940947486</x:v>
      </x:c>
      <x:c r="P17" t="n">
        <x:v>0.2869959911721893</x:v>
      </x:c>
      <x:c r="Q17" t="n">
        <x:v>1.0000000000000027</x:v>
      </x:c>
      <x:c r="R17" t="n">
        <x:v>0.7714984341640237</x:v>
      </x:c>
      <x:c r="S17" t="n">
        <x:v>0.31919720803415363</x:v>
      </x:c>
      <x:c r="T17" t="n">
        <x:v>0.32490701628732954</x:v>
      </x:c>
      <x:c r="U17" t="n">
        <x:v>0.14612143725242954</x:v>
      </x:c>
      <x:c r="V17" t="n">
        <x:v>-0.015988724324431436</x:v>
      </x:c>
      <x:c r="W17" t="n">
        <x:v>-0.06556836444225755</x:v>
      </x:c>
      <x:c r="X17" t="n">
        <x:v>0.269893657873048</x:v>
      </x:c>
      <x:c r="Y17" t="n">
        <x:v>0.1740127885924846</x:v>
      </x:c>
      <x:c r="Z17" t="n">
        <x:v>0.22477250717409336</x:v>
      </x:c>
      <x:c r="AA17" t="n">
        <x:v>0.24878479171221468</x:v>
      </x:c>
      <x:c r="AB17" t="n">
        <x:v>0.24899634365523649</x:v>
      </x:c>
      <x:c r="AC17" t="n">
        <x:v>-0.024034559451206805</x:v>
      </x:c>
      <x:c r="AD17" t="n">
        <x:v>-0.017579398457411077</x:v>
      </x:c>
      <x:c r="AE17" t="n">
        <x:v>0.142798042531308</x:v>
      </x:c>
      <x:c r="AF17" t="n">
        <x:v>0.067603550016055</x:v>
      </x:c>
      <x:c r="AG17" t="n">
        <x:v>-0.028279781169552765</x:v>
      </x:c>
      <x:c r="AH17" t="n">
        <x:v>0.1387306202069718</x:v>
      </x:c>
      <x:c r="AI17" t="n">
        <x:v>0.054339033086254984</x:v>
      </x:c>
      <x:c r="AJ17" t="n">
        <x:v>-0.002150017662139847</x:v>
      </x:c>
      <x:c r="AK17" t="n">
        <x:v>0.16273296749231814</x:v>
      </x:c>
      <x:c r="AL17" t="n">
        <x:v>0.17175412817822266</x:v>
      </x:c>
      <x:c r="AM17" t="n">
        <x:v>0.2966740132530139</x:v>
      </x:c>
      <x:c r="AN17" t="n">
        <x:v>0.25240632016629583</x:v>
      </x:c>
      <x:c r="AO17" t="n">
        <x:v>0.27708678557526933</x:v>
      </x:c>
      <x:c r="AP17" t="n">
        <x:v>0.006908456563139098</x:v>
      </x:c>
      <x:c r="AQ17" t="n">
        <x:v>-0.03075612069601341</x:v>
      </x:c>
      <x:c r="AR17" t="n">
        <x:v>0.07885427631938247</x:v>
      </x:c>
      <x:c r="AS17" t="n">
        <x:v>0.02790934154539293</x:v>
      </x:c>
      <x:c r="AT17" t="n">
        <x:v>0.02015994869230897</x:v>
      </x:c>
      <x:c r="AU17" t="n">
        <x:v>-0.07312834128593981</x:v>
      </x:c>
      <x:c r="AV17" t="n">
        <x:v>-0.08762854610703985</x:v>
      </x:c>
      <x:c r="AW17" t="n">
        <x:v>0.29845456179208596</x:v>
      </x:c>
      <x:c r="AX17" t="n">
        <x:v>0.8730407861463322</x:v>
      </x:c>
      <x:c r="AY17" t="n">
        <x:v>-0.012725333121779148</x:v>
      </x:c>
      <x:c r="AZ17" t="n">
        <x:v>-0.02196588572538416</x:v>
      </x:c>
      <x:c r="BA17" t="n">
        <x:v>0.2942714241871093</x:v>
      </x:c>
      <x:c r="BB17" t="n">
        <x:v>0.1035884861887687</x:v>
      </x:c>
      <x:c r="BC17" t="n">
        <x:v>-0.06547563771355325</x:v>
      </x:c>
      <x:c r="BD17" t="n">
        <x:v>-0.05264040120064384</x:v>
      </x:c>
      <x:c r="BE17" t="n">
        <x:v>-0.020644618082652277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0.18215572576458028</x:v>
      </x:c>
      <x:c r="F18" t="n">
        <x:v>0.1390595784800066</x:v>
      </x:c>
      <x:c r="G18" t="n">
        <x:v>0.2493584946708698</x:v>
      </x:c>
      <x:c r="H18" t="n">
        <x:v>0.22551265723241087</x:v>
      </x:c>
      <x:c r="I18" t="n">
        <x:v>0.0182355240161447</x:v>
      </x:c>
      <x:c r="J18" t="n">
        <x:v>0.098221363707507</x:v>
      </x:c>
      <x:c r="K18" t="n">
        <x:v>0.016648918871036367</x:v>
      </x:c>
      <x:c r="L18" t="n">
        <x:v>0.13004307547970706</x:v>
      </x:c>
      <x:c r="M18" t="n">
        <x:v>0.04720847555233865</x:v>
      </x:c>
      <x:c r="N18" t="n">
        <x:v>0.0311760995062067</x:v>
      </x:c>
      <x:c r="O18" t="n">
        <x:v>0.3898404613366093</x:v>
      </x:c>
      <x:c r="P18" t="n">
        <x:v>0.3934835016692313</x:v>
      </x:c>
      <x:c r="Q18" t="n">
        <x:v>0.7714984341640237</x:v>
      </x:c>
      <x:c r="R18" t="n">
        <x:v>0.9999999999999982</x:v>
      </x:c>
      <x:c r="S18" t="n">
        <x:v>0.3249207599406737</x:v>
      </x:c>
      <x:c r="T18" t="n">
        <x:v>0.4914554724845217</x:v>
      </x:c>
      <x:c r="U18" t="n">
        <x:v>0.15686533781838807</x:v>
      </x:c>
      <x:c r="V18" t="n">
        <x:v>0.03555171287084402</x:v>
      </x:c>
      <x:c r="W18" t="n">
        <x:v>-0.07858808490928149</x:v>
      </x:c>
      <x:c r="X18" t="n">
        <x:v>0.3891597160307818</x:v>
      </x:c>
      <x:c r="Y18" t="n">
        <x:v>0.17906422710230652</x:v>
      </x:c>
      <x:c r="Z18" t="n">
        <x:v>0.17903344285521006</x:v>
      </x:c>
      <x:c r="AA18" t="n">
        <x:v>0.34219871471823193</x:v>
      </x:c>
      <x:c r="AB18" t="n">
        <x:v>0.3854131428625831</x:v>
      </x:c>
      <x:c r="AC18" t="n">
        <x:v>0.07292668942270841</x:v>
      </x:c>
      <x:c r="AD18" t="n">
        <x:v>0.026964098534720815</x:v>
      </x:c>
      <x:c r="AE18" t="n">
        <x:v>0.1320277250867944</x:v>
      </x:c>
      <x:c r="AF18" t="n">
        <x:v>0.1232540102755515</x:v>
      </x:c>
      <x:c r="AG18" t="n">
        <x:v>0.25484756782262963</x:v>
      </x:c>
      <x:c r="AH18" t="n">
        <x:v>0.3224780121426456</x:v>
      </x:c>
      <x:c r="AI18" t="n">
        <x:v>0.23833012836601564</x:v>
      </x:c>
      <x:c r="AJ18" t="n">
        <x:v>-0.03594757309236418</x:v>
      </x:c>
      <x:c r="AK18" t="n">
        <x:v>0.2751094192009915</x:v>
      </x:c>
      <x:c r="AL18" t="n">
        <x:v>0.2792896227368489</x:v>
      </x:c>
      <x:c r="AM18" t="n">
        <x:v>0.32667390756353765</x:v>
      </x:c>
      <x:c r="AN18" t="n">
        <x:v>0.35208111751652216</x:v>
      </x:c>
      <x:c r="AO18" t="n">
        <x:v>0.38190257319552545</x:v>
      </x:c>
      <x:c r="AP18" t="n">
        <x:v>0.1929824404268219</x:v>
      </x:c>
      <x:c r="AQ18" t="n">
        <x:v>0.09083765059505455</x:v>
      </x:c>
      <x:c r="AR18" t="n">
        <x:v>0.32206903971655265</x:v>
      </x:c>
      <x:c r="AS18" t="n">
        <x:v>0.3356643556082559</x:v>
      </x:c>
      <x:c r="AT18" t="n">
        <x:v>0.05220460104200142</x:v>
      </x:c>
      <x:c r="AU18" t="n">
        <x:v>-0.018504935295458713</x:v>
      </x:c>
      <x:c r="AV18" t="n">
        <x:v>-0.020265358421868163</x:v>
      </x:c>
      <x:c r="AW18" t="n">
        <x:v>0.21456637822772162</x:v>
      </x:c>
      <x:c r="AX18" t="n">
        <x:v>0.654947054336746</x:v>
      </x:c>
      <x:c r="AY18" t="n">
        <x:v>-0.0010446416707077244</x:v>
      </x:c>
      <x:c r="AZ18" t="n">
        <x:v>-0.029440809389813305</x:v>
      </x:c>
      <x:c r="BA18" t="n">
        <x:v>0.3685049311040123</x:v>
      </x:c>
      <x:c r="BB18" t="n">
        <x:v>0.2648489094966414</x:v>
      </x:c>
      <x:c r="BC18" t="n">
        <x:v>-0.08503843319630877</x:v>
      </x:c>
      <x:c r="BD18" t="n">
        <x:v>-0.08916633820721476</x:v>
      </x:c>
      <x:c r="BE18" t="n">
        <x:v>-0.014029957207195576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-0.027605547292509414</x:v>
      </x:c>
      <x:c r="F19" t="n">
        <x:v>0.03203049131879454</x:v>
      </x:c>
      <x:c r="G19" t="n">
        <x:v>0.062094865196240634</x:v>
      </x:c>
      <x:c r="H19" t="n">
        <x:v>0.04506737893128698</x:v>
      </x:c>
      <x:c r="I19" t="n">
        <x:v>0.1918720876927663</x:v>
      </x:c>
      <x:c r="J19" t="n">
        <x:v>-0.015587842001744345</x:v>
      </x:c>
      <x:c r="K19" t="n">
        <x:v>-0.053075277259502895</x:v>
      </x:c>
      <x:c r="L19" t="n">
        <x:v>-0.053417527537259035</x:v>
      </x:c>
      <x:c r="M19" t="n">
        <x:v>-0.06176136832310464</x:v>
      </x:c>
      <x:c r="N19" t="n">
        <x:v>-0.05567954345774995</x:v>
      </x:c>
      <x:c r="O19" t="n">
        <x:v>0.1276242507014489</x:v>
      </x:c>
      <x:c r="P19" t="n">
        <x:v>0.1343032190882596</x:v>
      </x:c>
      <x:c r="Q19" t="n">
        <x:v>0.31919720803415363</x:v>
      </x:c>
      <x:c r="R19" t="n">
        <x:v>0.3249207599406737</x:v>
      </x:c>
      <x:c r="S19" t="n">
        <x:v>0.9999999999999943</x:v>
      </x:c>
      <x:c r="T19" t="n">
        <x:v>0.46383647561488206</x:v>
      </x:c>
      <x:c r="U19" t="n">
        <x:v>0.05228987355183501</x:v>
      </x:c>
      <x:c r="V19" t="n">
        <x:v>-0.051643817727038854</x:v>
      </x:c>
      <x:c r="W19" t="n">
        <x:v>-0.0801227292483917</x:v>
      </x:c>
      <x:c r="X19" t="n">
        <x:v>0.507885940464881</x:v>
      </x:c>
      <x:c r="Y19" t="n">
        <x:v>0.03647372735446164</x:v>
      </x:c>
      <x:c r="Z19" t="n">
        <x:v>0.06848628723913497</x:v>
      </x:c>
      <x:c r="AA19" t="n">
        <x:v>0.104799581935764</x:v>
      </x:c>
      <x:c r="AB19" t="n">
        <x:v>-0.04574791352491392</x:v>
      </x:c>
      <x:c r="AC19" t="n">
        <x:v>-0.02630178013604767</x:v>
      </x:c>
      <x:c r="AD19" t="n">
        <x:v>-0.06570155713665615</x:v>
      </x:c>
      <x:c r="AE19" t="n">
        <x:v>0.022416996546759882</x:v>
      </x:c>
      <x:c r="AF19" t="n">
        <x:v>0.1331564107874078</x:v>
      </x:c>
      <x:c r="AG19" t="n">
        <x:v>-0.05990972100662195</x:v>
      </x:c>
      <x:c r="AH19" t="n">
        <x:v>0.30402281640040874</x:v>
      </x:c>
      <x:c r="AI19" t="n">
        <x:v>-0.017010331541579937</x:v>
      </x:c>
      <x:c r="AJ19" t="n">
        <x:v>-0.050835791585256196</x:v>
      </x:c>
      <x:c r="AK19" t="n">
        <x:v>0.02016253790286282</x:v>
      </x:c>
      <x:c r="AL19" t="n">
        <x:v>0.025067336671144802</x:v>
      </x:c>
      <x:c r="AM19" t="n">
        <x:v>0.12756416571080864</x:v>
      </x:c>
      <x:c r="AN19" t="n">
        <x:v>0.11196441044598915</x:v>
      </x:c>
      <x:c r="AO19" t="n">
        <x:v>0.2899535893682006</x:v>
      </x:c>
      <x:c r="AP19" t="n">
        <x:v>-0.043392375771789116</x:v>
      </x:c>
      <x:c r="AQ19" t="n">
        <x:v>-0.06775577307418934</x:v>
      </x:c>
      <x:c r="AR19" t="n">
        <x:v>0.030798592758708998</x:v>
      </x:c>
      <x:c r="AS19" t="n">
        <x:v>-0.015434898630938942</x:v>
      </x:c>
      <x:c r="AT19" t="n">
        <x:v>-0.004165287192674283</x:v>
      </x:c>
      <x:c r="AU19" t="n">
        <x:v>-0.0838905931867544</x:v>
      </x:c>
      <x:c r="AV19" t="n">
        <x:v>-0.09882329727549344</x:v>
      </x:c>
      <x:c r="AW19" t="n">
        <x:v>0.3700707013891267</x:v>
      </x:c>
      <x:c r="AX19" t="n">
        <x:v>0.1946599444935324</x:v>
      </x:c>
      <x:c r="AY19" t="n">
        <x:v>0.11816952144702775</x:v>
      </x:c>
      <x:c r="AZ19" t="n">
        <x:v>0.17033532109235194</x:v>
      </x:c>
      <x:c r="BA19" t="n">
        <x:v>0.42867678312452673</x:v>
      </x:c>
      <x:c r="BB19" t="n">
        <x:v>0.22532822161972244</x:v>
      </x:c>
      <x:c r="BC19" t="n">
        <x:v>-0.0777635843976261</x:v>
      </x:c>
      <x:c r="BD19" t="n">
        <x:v>-0.05217326996918059</x:v>
      </x:c>
      <x:c r="BE19" t="n">
        <x:v>0.10720959497098903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0.366860004985714</x:v>
      </x:c>
      <x:c r="F20" t="n">
        <x:v>0.28846693576767923</x:v>
      </x:c>
      <x:c r="G20" t="n">
        <x:v>0.6020634796379034</x:v>
      </x:c>
      <x:c r="H20" t="n">
        <x:v>0.4577402766250509</x:v>
      </x:c>
      <x:c r="I20" t="n">
        <x:v>0.19176444476784438</x:v>
      </x:c>
      <x:c r="J20" t="n">
        <x:v>0.3589490939824358</x:v>
      </x:c>
      <x:c r="K20" t="n">
        <x:v>0.16097562715638625</x:v>
      </x:c>
      <x:c r="L20" t="n">
        <x:v>0.36404602351633253</x:v>
      </x:c>
      <x:c r="M20" t="n">
        <x:v>0.24519919495177245</x:v>
      </x:c>
      <x:c r="N20" t="n">
        <x:v>0.19298581132216464</x:v>
      </x:c>
      <x:c r="O20" t="n">
        <x:v>0.7061191976878564</x:v>
      </x:c>
      <x:c r="P20" t="n">
        <x:v>0.7168383671693156</x:v>
      </x:c>
      <x:c r="Q20" t="n">
        <x:v>0.32490701628732954</x:v>
      </x:c>
      <x:c r="R20" t="n">
        <x:v>0.4914554724845217</x:v>
      </x:c>
      <x:c r="S20" t="n">
        <x:v>0.46383647561488206</x:v>
      </x:c>
      <x:c r="T20" t="n">
        <x:v>1.000000000000001</x:v>
      </x:c>
      <x:c r="U20" t="n">
        <x:v>0.3868892568910739</x:v>
      </x:c>
      <x:c r="V20" t="n">
        <x:v>0.0801595532727617</x:v>
      </x:c>
      <x:c r="W20" t="n">
        <x:v>-0.08587527388613658</x:v>
      </x:c>
      <x:c r="X20" t="n">
        <x:v>0.3536309534636166</x:v>
      </x:c>
      <x:c r="Y20" t="n">
        <x:v>0.3133780857794949</x:v>
      </x:c>
      <x:c r="Z20" t="n">
        <x:v>0.4855988700679277</x:v>
      </x:c>
      <x:c r="AA20" t="n">
        <x:v>0.4668513918947985</x:v>
      </x:c>
      <x:c r="AB20" t="n">
        <x:v>0.4709040768298758</x:v>
      </x:c>
      <x:c r="AC20" t="n">
        <x:v>0.34605829934550436</x:v>
      </x:c>
      <x:c r="AD20" t="n">
        <x:v>0.2008335866907287</x:v>
      </x:c>
      <x:c r="AE20" t="n">
        <x:v>0.36381709133802076</x:v>
      </x:c>
      <x:c r="AF20" t="n">
        <x:v>0.37755642331078254</x:v>
      </x:c>
      <x:c r="AG20" t="n">
        <x:v>0.11950971790074394</x:v>
      </x:c>
      <x:c r="AH20" t="n">
        <x:v>0.28497191892963647</x:v>
      </x:c>
      <x:c r="AI20" t="n">
        <x:v>0.5092253607899279</x:v>
      </x:c>
      <x:c r="AJ20" t="n">
        <x:v>0.0789580412574944</x:v>
      </x:c>
      <x:c r="AK20" t="n">
        <x:v>0.5911171608702755</x:v>
      </x:c>
      <x:c r="AL20" t="n">
        <x:v>0.5666279058084716</x:v>
      </x:c>
      <x:c r="AM20" t="n">
        <x:v>0.5441805133886903</x:v>
      </x:c>
      <x:c r="AN20" t="n">
        <x:v>0.6280983090772023</x:v>
      </x:c>
      <x:c r="AO20" t="n">
        <x:v>0.6050910289966579</x:v>
      </x:c>
      <x:c r="AP20" t="n">
        <x:v>0.3757475691954073</x:v>
      </x:c>
      <x:c r="AQ20" t="n">
        <x:v>0.010366445007720326</x:v>
      </x:c>
      <x:c r="AR20" t="n">
        <x:v>0.5136271248880241</x:v>
      </x:c>
      <x:c r="AS20" t="n">
        <x:v>0.4650815144794156</x:v>
      </x:c>
      <x:c r="AT20" t="n">
        <x:v>0.1910066447084957</x:v>
      </x:c>
      <x:c r="AU20" t="n">
        <x:v>0.12258149586187206</x:v>
      </x:c>
      <x:c r="AV20" t="n">
        <x:v>0.029983154264771494</x:v>
      </x:c>
      <x:c r="AW20" t="n">
        <x:v>0.43924623505890026</x:v>
      </x:c>
      <x:c r="AX20" t="n">
        <x:v>0.3132986744335955</x:v>
      </x:c>
      <x:c r="AY20" t="n">
        <x:v>0.10455055888154963</x:v>
      </x:c>
      <x:c r="AZ20" t="n">
        <x:v>0.050848789786895665</x:v>
      </x:c>
      <x:c r="BA20" t="n">
        <x:v>0.5438956864111952</x:v>
      </x:c>
      <x:c r="BB20" t="n">
        <x:v>0.5027377601984212</x:v>
      </x:c>
      <x:c r="BC20" t="n">
        <x:v>-0.09860677620311087</x:v>
      </x:c>
      <x:c r="BD20" t="n">
        <x:v>-0.061120700727629984</x:v>
      </x:c>
      <x:c r="BE20" t="n">
        <x:v>0.06141027355879669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0.27568411673159676</x:v>
      </x:c>
      <x:c r="F21" t="n">
        <x:v>0.30656064086516066</x:v>
      </x:c>
      <x:c r="G21" t="n">
        <x:v>0.3740853869658549</x:v>
      </x:c>
      <x:c r="H21" t="n">
        <x:v>0.3476340475292219</x:v>
      </x:c>
      <x:c r="I21" t="n">
        <x:v>0.04393973007399865</x:v>
      </x:c>
      <x:c r="J21" t="n">
        <x:v>0.11728587070205798</x:v>
      </x:c>
      <x:c r="K21" t="n">
        <x:v>0.04647785485957889</x:v>
      </x:c>
      <x:c r="L21" t="n">
        <x:v>0.17657339893891577</x:v>
      </x:c>
      <x:c r="M21" t="n">
        <x:v>0.0831953370893651</x:v>
      </x:c>
      <x:c r="N21" t="n">
        <x:v>0.058498833573569886</x:v>
      </x:c>
      <x:c r="O21" t="n">
        <x:v>0.4766176632779471</x:v>
      </x:c>
      <x:c r="P21" t="n">
        <x:v>0.48520907965314275</x:v>
      </x:c>
      <x:c r="Q21" t="n">
        <x:v>0.14612143725242954</x:v>
      </x:c>
      <x:c r="R21" t="n">
        <x:v>0.15686533781838807</x:v>
      </x:c>
      <x:c r="S21" t="n">
        <x:v>0.05228987355183501</x:v>
      </x:c>
      <x:c r="T21" t="n">
        <x:v>0.3868892568910739</x:v>
      </x:c>
      <x:c r="U21" t="n">
        <x:v>1.0000000000000064</x:v>
      </x:c>
      <x:c r="V21" t="n">
        <x:v>0.732758515648981</x:v>
      </x:c>
      <x:c r="W21" t="n">
        <x:v>-0.07507843133428294</x:v>
      </x:c>
      <x:c r="X21" t="n">
        <x:v>0.056991219460871156</x:v>
      </x:c>
      <x:c r="Y21" t="n">
        <x:v>0.4009495673195208</x:v>
      </x:c>
      <x:c r="Z21" t="n">
        <x:v>0.36180669907472973</x:v>
      </x:c>
      <x:c r="AA21" t="n">
        <x:v>0.4704310784948862</x:v>
      </x:c>
      <x:c r="AB21" t="n">
        <x:v>0.19439865648982257</x:v>
      </x:c>
      <x:c r="AC21" t="n">
        <x:v>0.179042670345412</x:v>
      </x:c>
      <x:c r="AD21" t="n">
        <x:v>0.13990715386210117</x:v>
      </x:c>
      <x:c r="AE21" t="n">
        <x:v>0.2585616892185425</x:v>
      </x:c>
      <x:c r="AF21" t="n">
        <x:v>0.3719443428829473</x:v>
      </x:c>
      <x:c r="AG21" t="n">
        <x:v>-0.04065463367636468</x:v>
      </x:c>
      <x:c r="AH21" t="n">
        <x:v>0.16910335419624045</x:v>
      </x:c>
      <x:c r="AI21" t="n">
        <x:v>0.2552949890781546</x:v>
      </x:c>
      <x:c r="AJ21" t="n">
        <x:v>0.08958629020271347</x:v>
      </x:c>
      <x:c r="AK21" t="n">
        <x:v>0.33562611865344194</x:v>
      </x:c>
      <x:c r="AL21" t="n">
        <x:v>0.336905566184563</x:v>
      </x:c>
      <x:c r="AM21" t="n">
        <x:v>0.42987947232369406</x:v>
      </x:c>
      <x:c r="AN21" t="n">
        <x:v>0.44773523099053736</x:v>
      </x:c>
      <x:c r="AO21" t="n">
        <x:v>0.3873785506368723</x:v>
      </x:c>
      <x:c r="AP21" t="n">
        <x:v>0.2922314607918626</x:v>
      </x:c>
      <x:c r="AQ21" t="n">
        <x:v>0.16214959545327867</x:v>
      </x:c>
      <x:c r="AR21" t="n">
        <x:v>0.2483459798739246</x:v>
      </x:c>
      <x:c r="AS21" t="n">
        <x:v>0.29548911229286956</x:v>
      </x:c>
      <x:c r="AT21" t="n">
        <x:v>0.10122498207460451</x:v>
      </x:c>
      <x:c r="AU21" t="n">
        <x:v>0.051475118132625175</x:v>
      </x:c>
      <x:c r="AV21" t="n">
        <x:v>0.030000203097140132</x:v>
      </x:c>
      <x:c r="AW21" t="n">
        <x:v>0.4265391243154679</x:v>
      </x:c>
      <x:c r="AX21" t="n">
        <x:v>0.2399190993417999</x:v>
      </x:c>
      <x:c r="AY21" t="n">
        <x:v>0.2083224967515026</x:v>
      </x:c>
      <x:c r="AZ21" t="n">
        <x:v>0.09952831588707323</x:v>
      </x:c>
      <x:c r="BA21" t="n">
        <x:v>0.4394160620047868</x:v>
      </x:c>
      <x:c r="BB21" t="n">
        <x:v>0.29633632605012494</x:v>
      </x:c>
      <x:c r="BC21" t="n">
        <x:v>-0.08816371497920139</x:v>
      </x:c>
      <x:c r="BD21" t="n">
        <x:v>-0.050311270537084285</x:v>
      </x:c>
      <x:c r="BE21" t="n">
        <x:v>0.33414352106288736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0.16289131328439366</x:v>
      </x:c>
      <x:c r="F22" t="n">
        <x:v>0.19186476866815116</x:v>
      </x:c>
      <x:c r="G22" t="n">
        <x:v>0.09520754808417276</x:v>
      </x:c>
      <x:c r="H22" t="n">
        <x:v>0.11916594101412836</x:v>
      </x:c>
      <x:c r="I22" t="n">
        <x:v>-0.02063458733258572</x:v>
      </x:c>
      <x:c r="J22" t="n">
        <x:v>0.06895605598198062</x:v>
      </x:c>
      <x:c r="K22" t="n">
        <x:v>0.12275737357846705</x:v>
      </x:c>
      <x:c r="L22" t="n">
        <x:v>0.1674531924427971</x:v>
      </x:c>
      <x:c r="M22" t="n">
        <x:v>0.16166786130185362</x:v>
      </x:c>
      <x:c r="N22" t="n">
        <x:v>0.09324890226267413</x:v>
      </x:c>
      <x:c r="O22" t="n">
        <x:v>0.06798769221663037</x:v>
      </x:c>
      <x:c r="P22" t="n">
        <x:v>0.07779151813118179</x:v>
      </x:c>
      <x:c r="Q22" t="n">
        <x:v>-0.015988724324431436</x:v>
      </x:c>
      <x:c r="R22" t="n">
        <x:v>0.03555171287084402</x:v>
      </x:c>
      <x:c r="S22" t="n">
        <x:v>-0.051643817727038854</x:v>
      </x:c>
      <x:c r="T22" t="n">
        <x:v>0.0801595532727617</x:v>
      </x:c>
      <x:c r="U22" t="n">
        <x:v>0.732758515648981</x:v>
      </x:c>
      <x:c r="V22" t="n">
        <x:v>1.0000000000000013</x:v>
      </x:c>
      <x:c r="W22" t="n">
        <x:v>-0.055206300142307985</x:v>
      </x:c>
      <x:c r="X22" t="n">
        <x:v>-0.026795494507765305</x:v>
      </x:c>
      <x:c r="Y22" t="n">
        <x:v>0.23054838640376074</x:v>
      </x:c>
      <x:c r="Z22" t="n">
        <x:v>0.08749037621795708</x:v>
      </x:c>
      <x:c r="AA22" t="n">
        <x:v>0.118942435829961</x:v>
      </x:c>
      <x:c r="AB22" t="n">
        <x:v>0.07891081950039602</x:v>
      </x:c>
      <x:c r="AC22" t="n">
        <x:v>0.11459355001575222</x:v>
      </x:c>
      <x:c r="AD22" t="n">
        <x:v>0.22789499807113733</x:v>
      </x:c>
      <x:c r="AE22" t="n">
        <x:v>0.11875820790129188</x:v>
      </x:c>
      <x:c r="AF22" t="n">
        <x:v>0.14040531314052207</x:v>
      </x:c>
      <x:c r="AG22" t="n">
        <x:v>-0.06175296892094573</x:v>
      </x:c>
      <x:c r="AH22" t="n">
        <x:v>0.15639443068013348</x:v>
      </x:c>
      <x:c r="AI22" t="n">
        <x:v>0.15004561745702016</x:v>
      </x:c>
      <x:c r="AJ22" t="n">
        <x:v>0.04484387500880527</x:v>
      </x:c>
      <x:c r="AK22" t="n">
        <x:v>0.06344664996793115</x:v>
      </x:c>
      <x:c r="AL22" t="n">
        <x:v>0.07854305252689042</x:v>
      </x:c>
      <x:c r="AM22" t="n">
        <x:v>0.09605762479837654</x:v>
      </x:c>
      <x:c r="AN22" t="n">
        <x:v>0.08411725105967094</x:v>
      </x:c>
      <x:c r="AO22" t="n">
        <x:v>0.13982767570240717</x:v>
      </x:c>
      <x:c r="AP22" t="n">
        <x:v>0.2623482384367386</x:v>
      </x:c>
      <x:c r="AQ22" t="n">
        <x:v>0.21177702507938534</x:v>
      </x:c>
      <x:c r="AR22" t="n">
        <x:v>0.1407496132800662</x:v>
      </x:c>
      <x:c r="AS22" t="n">
        <x:v>0.15365398216274073</x:v>
      </x:c>
      <x:c r="AT22" t="n">
        <x:v>-0.06658950067874536</x:v>
      </x:c>
      <x:c r="AU22" t="n">
        <x:v>-0.006008956583071878</x:v>
      </x:c>
      <x:c r="AV22" t="n">
        <x:v>-0.04061969492839701</x:v>
      </x:c>
      <x:c r="AW22" t="n">
        <x:v>0.3974857322189953</x:v>
      </x:c>
      <x:c r="AX22" t="n">
        <x:v>-0.008607691983320453</x:v>
      </x:c>
      <x:c r="AY22" t="n">
        <x:v>0.030170681305970892</x:v>
      </x:c>
      <x:c r="AZ22" t="n">
        <x:v>-0.03390350366127626</x:v>
      </x:c>
      <x:c r="BA22" t="n">
        <x:v>0.3975646680616298</x:v>
      </x:c>
      <x:c r="BB22" t="n">
        <x:v>0.1331935908779306</x:v>
      </x:c>
      <x:c r="BC22" t="n">
        <x:v>-0.08582044981533432</x:v>
      </x:c>
      <x:c r="BD22" t="n">
        <x:v>-0.05131088679251872</x:v>
      </x:c>
      <x:c r="BE22" t="n">
        <x:v>0.11674319116656506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-0.03615973194001354</x:v>
      </x:c>
      <x:c r="F23" t="n">
        <x:v>0.12466514073585533</x:v>
      </x:c>
      <x:c r="G23" t="n">
        <x:v>-0.07643288429196748</x:v>
      </x:c>
      <x:c r="H23" t="n">
        <x:v>-0.0004530494559527032</x:v>
      </x:c>
      <x:c r="I23" t="n">
        <x:v>-0.0616338306316373</x:v>
      </x:c>
      <x:c r="J23" t="n">
        <x:v>-0.03106016057665273</x:v>
      </x:c>
      <x:c r="K23" t="n">
        <x:v>-0.04603291369688489</x:v>
      </x:c>
      <x:c r="L23" t="n">
        <x:v>0.012598825547940007</x:v>
      </x:c>
      <x:c r="M23" t="n">
        <x:v>-0.042271010986523416</x:v>
      </x:c>
      <x:c r="N23" t="n">
        <x:v>-0.04628119324850344</x:v>
      </x:c>
      <x:c r="O23" t="n">
        <x:v>-0.07979237303857056</x:v>
      </x:c>
      <x:c r="P23" t="n">
        <x:v>-0.07641569049983343</x:v>
      </x:c>
      <x:c r="Q23" t="n">
        <x:v>-0.06556836444225755</x:v>
      </x:c>
      <x:c r="R23" t="n">
        <x:v>-0.07858808490928149</x:v>
      </x:c>
      <x:c r="S23" t="n">
        <x:v>-0.0801227292483917</x:v>
      </x:c>
      <x:c r="T23" t="n">
        <x:v>-0.08587527388613658</x:v>
      </x:c>
      <x:c r="U23" t="n">
        <x:v>-0.07507843133428294</x:v>
      </x:c>
      <x:c r="V23" t="n">
        <x:v>-0.055206300142307985</x:v>
      </x:c>
      <x:c r="W23" t="n">
        <x:v>1.0000000000000018</x:v>
      </x:c>
      <x:c r="X23" t="n">
        <x:v>-0.06446406666144644</x:v>
      </x:c>
      <x:c r="Y23" t="n">
        <x:v>0.06928502603659448</x:v>
      </x:c>
      <x:c r="Z23" t="n">
        <x:v>-0.07431424022563848</x:v>
      </x:c>
      <x:c r="AA23" t="n">
        <x:v>-0.07448132805466123</x:v>
      </x:c>
      <x:c r="AB23" t="n">
        <x:v>-0.0623296109944389</x:v>
      </x:c>
      <x:c r="AC23" t="n">
        <x:v>0.022600595883250474</x:v>
      </x:c>
      <x:c r="AD23" t="n">
        <x:v>0.07449183341560695</x:v>
      </x:c>
      <x:c r="AE23" t="n">
        <x:v>0.032124501756404245</x:v>
      </x:c>
      <x:c r="AF23" t="n">
        <x:v>-0.04344928629847522</x:v>
      </x:c>
      <x:c r="AG23" t="n">
        <x:v>-0.06694332422430871</x:v>
      </x:c>
      <x:c r="AH23" t="n">
        <x:v>-0.02645652255021891</x:v>
      </x:c>
      <x:c r="AI23" t="n">
        <x:v>-0.0323780186359639</x:v>
      </x:c>
      <x:c r="AJ23" t="n">
        <x:v>-0.07831838704664618</x:v>
      </x:c>
      <x:c r="AK23" t="n">
        <x:v>-0.06095518453490123</x:v>
      </x:c>
      <x:c r="AL23" t="n">
        <x:v>-0.04466642768905271</x:v>
      </x:c>
      <x:c r="AM23" t="n">
        <x:v>-0.03983284144970911</x:v>
      </x:c>
      <x:c r="AN23" t="n">
        <x:v>-0.0661206811432018</x:v>
      </x:c>
      <x:c r="AO23" t="n">
        <x:v>-0.07605448205427523</x:v>
      </x:c>
      <x:c r="AP23" t="n">
        <x:v>0.08350687409741409</x:v>
      </x:c>
      <x:c r="AQ23" t="n">
        <x:v>0.07512405485261864</x:v>
      </x:c>
      <x:c r="AR23" t="n">
        <x:v>-0.0784646325008107</x:v>
      </x:c>
      <x:c r="AS23" t="n">
        <x:v>-0.0781576196919107</x:v>
      </x:c>
      <x:c r="AT23" t="n">
        <x:v>-0.06477811390491728</x:v>
      </x:c>
      <x:c r="AU23" t="n">
        <x:v>-0.08006816849298293</x:v>
      </x:c>
      <x:c r="AV23" t="n">
        <x:v>-0.09686463240079224</x:v>
      </x:c>
      <x:c r="AW23" t="n">
        <x:v>-0.08627969330532137</x:v>
      </x:c>
      <x:c r="AX23" t="n">
        <x:v>-0.08025696099141477</x:v>
      </x:c>
      <x:c r="AY23" t="n">
        <x:v>-0.054084609892082636</x:v>
      </x:c>
      <x:c r="AZ23" t="n">
        <x:v>-0.0741902673811794</x:v>
      </x:c>
      <x:c r="BA23" t="n">
        <x:v>-0.09433713280620859</x:v>
      </x:c>
      <x:c r="BB23" t="n">
        <x:v>-0.07467595516070835</x:v>
      </x:c>
      <x:c r="BC23" t="n">
        <x:v>-0.07945495136571923</x:v>
      </x:c>
      <x:c r="BD23" t="n">
        <x:v>-0.06679717515695915</x:v>
      </x:c>
      <x:c r="BE23" t="n">
        <x:v>-0.05822774208559456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0.02265713458237173</x:v>
      </x:c>
      <x:c r="F24" t="n">
        <x:v>0.10263495834225855</x:v>
      </x:c>
      <x:c r="G24" t="n">
        <x:v>0.12746470607720506</x:v>
      </x:c>
      <x:c r="H24" t="n">
        <x:v>0.12954700969841693</x:v>
      </x:c>
      <x:c r="I24" t="n">
        <x:v>-0.055335889124412896</x:v>
      </x:c>
      <x:c r="J24" t="n">
        <x:v>-0.039451167428067535</x:v>
      </x:c>
      <x:c r="K24" t="n">
        <x:v>-0.05009386358737067</x:v>
      </x:c>
      <x:c r="L24" t="n">
        <x:v>-0.03664419790596951</x:v>
      </x:c>
      <x:c r="M24" t="n">
        <x:v>-0.05742464790249957</x:v>
      </x:c>
      <x:c r="N24" t="n">
        <x:v>-0.05400432709602221</x:v>
      </x:c>
      <x:c r="O24" t="n">
        <x:v>0.16360736252044383</x:v>
      </x:c>
      <x:c r="P24" t="n">
        <x:v>0.16510757626345296</x:v>
      </x:c>
      <x:c r="Q24" t="n">
        <x:v>0.269893657873048</x:v>
      </x:c>
      <x:c r="R24" t="n">
        <x:v>0.3891597160307818</x:v>
      </x:c>
      <x:c r="S24" t="n">
        <x:v>0.507885940464881</x:v>
      </x:c>
      <x:c r="T24" t="n">
        <x:v>0.3536309534636166</x:v>
      </x:c>
      <x:c r="U24" t="n">
        <x:v>0.056991219460871156</x:v>
      </x:c>
      <x:c r="V24" t="n">
        <x:v>-0.026795494507765305</x:v>
      </x:c>
      <x:c r="W24" t="n">
        <x:v>-0.06446406666144644</x:v>
      </x:c>
      <x:c r="X24" t="n">
        <x:v>1.0000000000000024</x:v>
      </x:c>
      <x:c r="Y24" t="n">
        <x:v>0.119656312133122</x:v>
      </x:c>
      <x:c r="Z24" t="n">
        <x:v>0.1795184668822959</x:v>
      </x:c>
      <x:c r="AA24" t="n">
        <x:v>0.23610039055977805</x:v>
      </x:c>
      <x:c r="AB24" t="n">
        <x:v>0.0029992734807336996</x:v>
      </x:c>
      <x:c r="AC24" t="n">
        <x:v>0.008995494083208655</x:v>
      </x:c>
      <x:c r="AD24" t="n">
        <x:v>-0.040450352696970615</x:v>
      </x:c>
      <x:c r="AE24" t="n">
        <x:v>0.10223595841449173</x:v>
      </x:c>
      <x:c r="AF24" t="n">
        <x:v>0.02134249915882469</x:v>
      </x:c>
      <x:c r="AG24" t="n">
        <x:v>-0.05113073868920681</x:v>
      </x:c>
      <x:c r="AH24" t="n">
        <x:v>0.30706897664175803</x:v>
      </x:c>
      <x:c r="AI24" t="n">
        <x:v>0.033153392567206064</x:v>
      </x:c>
      <x:c r="AJ24" t="n">
        <x:v>-0.013000352249187053</x:v>
      </x:c>
      <x:c r="AK24" t="n">
        <x:v>0.06842857611473951</x:v>
      </x:c>
      <x:c r="AL24" t="n">
        <x:v>0.0839420111198077</x:v>
      </x:c>
      <x:c r="AM24" t="n">
        <x:v>0.2406045591948478</x:v>
      </x:c>
      <x:c r="AN24" t="n">
        <x:v>0.1891127075292972</x:v>
      </x:c>
      <x:c r="AO24" t="n">
        <x:v>0.44286921975044446</x:v>
      </x:c>
      <x:c r="AP24" t="n">
        <x:v>-0.017916353087563675</x:v>
      </x:c>
      <x:c r="AQ24" t="n">
        <x:v>-0.051561858294526974</x:v>
      </x:c>
      <x:c r="AR24" t="n">
        <x:v>0.10193729408197605</x:v>
      </x:c>
      <x:c r="AS24" t="n">
        <x:v>0.029161503408354772</x:v>
      </x:c>
      <x:c r="AT24" t="n">
        <x:v>-0.0537159349749492</x:v>
      </x:c>
      <x:c r="AU24" t="n">
        <x:v>-0.06559449891900027</x:v>
      </x:c>
      <x:c r="AV24" t="n">
        <x:v>-0.08127161288466711</x:v>
      </x:c>
      <x:c r="AW24" t="n">
        <x:v>0.34252026748440545</x:v>
      </x:c>
      <x:c r="AX24" t="n">
        <x:v>0.3644028449144636</x:v>
      </x:c>
      <x:c r="AY24" t="n">
        <x:v>-0.04928312739310092</x:v>
      </x:c>
      <x:c r="AZ24" t="n">
        <x:v>-0.0619981028217067</x:v>
      </x:c>
      <x:c r="BA24" t="n">
        <x:v>0.3847296792290511</x:v>
      </x:c>
      <x:c r="BB24" t="n">
        <x:v>0.3044186370019506</x:v>
      </x:c>
      <x:c r="BC24" t="n">
        <x:v>-0.0649903868749051</x:v>
      </x:c>
      <x:c r="BD24" t="n">
        <x:v>-0.058708422343747735</x:v>
      </x:c>
      <x:c r="BE24" t="n">
        <x:v>-0.07146081621201028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0.582730605674077</x:v>
      </x:c>
      <x:c r="F25" t="n">
        <x:v>0.9184964189983412</x:v>
      </x:c>
      <x:c r="G25" t="n">
        <x:v>0.5123386246146356</x:v>
      </x:c>
      <x:c r="H25" t="n">
        <x:v>0.7473442618274582</x:v>
      </x:c>
      <x:c r="I25" t="n">
        <x:v>0.04441082600081547</x:v>
      </x:c>
      <x:c r="J25" t="n">
        <x:v>0.1994133720171135</x:v>
      </x:c>
      <x:c r="K25" t="n">
        <x:v>0.35202541021780653</x:v>
      </x:c>
      <x:c r="L25" t="n">
        <x:v>0.5142797975066876</x:v>
      </x:c>
      <x:c r="M25" t="n">
        <x:v>0.38557821622297384</x:v>
      </x:c>
      <x:c r="N25" t="n">
        <x:v>0.37285473017529225</x:v>
      </x:c>
      <x:c r="O25" t="n">
        <x:v>0.4967671532592455</x:v>
      </x:c>
      <x:c r="P25" t="n">
        <x:v>0.492738816648827</x:v>
      </x:c>
      <x:c r="Q25" t="n">
        <x:v>0.1740127885924846</x:v>
      </x:c>
      <x:c r="R25" t="n">
        <x:v>0.17906422710230652</x:v>
      </x:c>
      <x:c r="S25" t="n">
        <x:v>0.03647372735446164</x:v>
      </x:c>
      <x:c r="T25" t="n">
        <x:v>0.3133780857794949</x:v>
      </x:c>
      <x:c r="U25" t="n">
        <x:v>0.4009495673195208</x:v>
      </x:c>
      <x:c r="V25" t="n">
        <x:v>0.23054838640376074</x:v>
      </x:c>
      <x:c r="W25" t="n">
        <x:v>0.06928502603659448</x:v>
      </x:c>
      <x:c r="X25" t="n">
        <x:v>0.119656312133122</x:v>
      </x:c>
      <x:c r="Y25" t="n">
        <x:v>1</x:v>
      </x:c>
      <x:c r="Z25" t="n">
        <x:v>0.6364225691098239</x:v>
      </x:c>
      <x:c r="AA25" t="n">
        <x:v>0.489464385837736</x:v>
      </x:c>
      <x:c r="AB25" t="n">
        <x:v>0.24977987972278504</x:v>
      </x:c>
      <x:c r="AC25" t="n">
        <x:v>0.33260198040014766</x:v>
      </x:c>
      <x:c r="AD25" t="n">
        <x:v>0.4332093131483884</x:v>
      </x:c>
      <x:c r="AE25" t="n">
        <x:v>0.7399482569772299</x:v>
      </x:c>
      <x:c r="AF25" t="n">
        <x:v>0.25553134385609744</x:v>
      </x:c>
      <x:c r="AG25" t="n">
        <x:v>-0.04348096777059163</x:v>
      </x:c>
      <x:c r="AH25" t="n">
        <x:v>0.1375237901480615</x:v>
      </x:c>
      <x:c r="AI25" t="n">
        <x:v>0.39752618320597555</x:v>
      </x:c>
      <x:c r="AJ25" t="n">
        <x:v>0.22774238173557126</x:v>
      </x:c>
      <x:c r="AK25" t="n">
        <x:v>0.5073152398776594</x:v>
      </x:c>
      <x:c r="AL25" t="n">
        <x:v>0.5687201388072876</x:v>
      </x:c>
      <x:c r="AM25" t="n">
        <x:v>0.637770256839995</x:v>
      </x:c>
      <x:c r="AN25" t="n">
        <x:v>0.5845933457463762</x:v>
      </x:c>
      <x:c r="AO25" t="n">
        <x:v>0.4123176845141341</x:v>
      </x:c>
      <x:c r="AP25" t="n">
        <x:v>0.6113182358357063</x:v>
      </x:c>
      <x:c r="AQ25" t="n">
        <x:v>0.5450995157535431</x:v>
      </x:c>
      <x:c r="AR25" t="n">
        <x:v>0.22784061703645697</x:v>
      </x:c>
      <x:c r="AS25" t="n">
        <x:v>0.1655506491639831</x:v>
      </x:c>
      <x:c r="AT25" t="n">
        <x:v>-0.017585235730083193</x:v>
      </x:c>
      <x:c r="AU25" t="n">
        <x:v>0.1175374759075376</x:v>
      </x:c>
      <x:c r="AV25" t="n">
        <x:v>0.08331607550198361</x:v>
      </x:c>
      <x:c r="AW25" t="n">
        <x:v>0.28129061048705317</x:v>
      </x:c>
      <x:c r="AX25" t="n">
        <x:v>0.34596568376554027</x:v>
      </x:c>
      <x:c r="AY25" t="n">
        <x:v>0.12543437855900796</x:v>
      </x:c>
      <x:c r="AZ25" t="n">
        <x:v>-0.0405521524079866</x:v>
      </x:c>
      <x:c r="BA25" t="n">
        <x:v>0.2684692759339111</x:v>
      </x:c>
      <x:c r="BB25" t="n">
        <x:v>0.2406725351385749</x:v>
      </x:c>
      <x:c r="BC25" t="n">
        <x:v>-0.07998253756582518</x:v>
      </x:c>
      <x:c r="BD25" t="n">
        <x:v>-0.020723665774609934</x:v>
      </x:c>
      <x:c r="BE25" t="n">
        <x:v>0.09299682052230784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0.5560108748929686</x:v>
      </x:c>
      <x:c r="F26" t="n">
        <x:v>0.709162629111586</x:v>
      </x:c>
      <x:c r="G26" t="n">
        <x:v>0.7505438975631423</x:v>
      </x:c>
      <x:c r="H26" t="n">
        <x:v>0.8163644704974589</x:v>
      </x:c>
      <x:c r="I26" t="n">
        <x:v>0.21320718863704835</x:v>
      </x:c>
      <x:c r="J26" t="n">
        <x:v>0.3932714899060661</x:v>
      </x:c>
      <x:c r="K26" t="n">
        <x:v>0.48188329973194066</x:v>
      </x:c>
      <x:c r="L26" t="n">
        <x:v>0.5504339832002764</x:v>
      </x:c>
      <x:c r="M26" t="n">
        <x:v>0.4816850695331123</x:v>
      </x:c>
      <x:c r="N26" t="n">
        <x:v>0.5199741122312505</x:v>
      </x:c>
      <x:c r="O26" t="n">
        <x:v>0.7063671279896518</x:v>
      </x:c>
      <x:c r="P26" t="n">
        <x:v>0.6797154239783892</x:v>
      </x:c>
      <x:c r="Q26" t="n">
        <x:v>0.22477250717409336</x:v>
      </x:c>
      <x:c r="R26" t="n">
        <x:v>0.17903344285521006</x:v>
      </x:c>
      <x:c r="S26" t="n">
        <x:v>0.06848628723913497</x:v>
      </x:c>
      <x:c r="T26" t="n">
        <x:v>0.4855988700679277</x:v>
      </x:c>
      <x:c r="U26" t="n">
        <x:v>0.36180669907472973</x:v>
      </x:c>
      <x:c r="V26" t="n">
        <x:v>0.08749037621795708</x:v>
      </x:c>
      <x:c r="W26" t="n">
        <x:v>-0.07431424022563848</x:v>
      </x:c>
      <x:c r="X26" t="n">
        <x:v>0.1795184668822959</x:v>
      </x:c>
      <x:c r="Y26" t="n">
        <x:v>0.6364225691098239</x:v>
      </x:c>
      <x:c r="Z26" t="n">
        <x:v>1.0000000000000036</x:v>
      </x:c>
      <x:c r="AA26" t="n">
        <x:v>0.7103695143505937</x:v>
      </x:c>
      <x:c r="AB26" t="n">
        <x:v>0.41424789749780433</x:v>
      </x:c>
      <x:c r="AC26" t="n">
        <x:v>0.2961556992831327</x:v>
      </x:c>
      <x:c r="AD26" t="n">
        <x:v>0.13247885144616556</x:v>
      </x:c>
      <x:c r="AE26" t="n">
        <x:v>0.840797282080254</x:v>
      </x:c>
      <x:c r="AF26" t="n">
        <x:v>0.15756314647275382</x:v>
      </x:c>
      <x:c r="AG26" t="n">
        <x:v>0.003714870977814755</x:v>
      </x:c>
      <x:c r="AH26" t="n">
        <x:v>-0.02903790990218158</x:v>
      </x:c>
      <x:c r="AI26" t="n">
        <x:v>0.5265791875582309</x:v>
      </x:c>
      <x:c r="AJ26" t="n">
        <x:v>0.2755188997856022</x:v>
      </x:c>
      <x:c r="AK26" t="n">
        <x:v>0.6806219334070431</x:v>
      </x:c>
      <x:c r="AL26" t="n">
        <x:v>0.6899894763044533</x:v>
      </x:c>
      <x:c r="AM26" t="n">
        <x:v>0.7986643466527453</x:v>
      </x:c>
      <x:c r="AN26" t="n">
        <x:v>0.7768448765519994</x:v>
      </x:c>
      <x:c r="AO26" t="n">
        <x:v>0.6291038372473549</x:v>
      </x:c>
      <x:c r="AP26" t="n">
        <x:v>0.35804048292245594</x:v>
      </x:c>
      <x:c r="AQ26" t="n">
        <x:v>0.027918439986777566</x:v>
      </x:c>
      <x:c r="AR26" t="n">
        <x:v>0.5196951222800519</x:v>
      </x:c>
      <x:c r="AS26" t="n">
        <x:v>0.3968408860267809</x:v>
      </x:c>
      <x:c r="AT26" t="n">
        <x:v>-0.04623932467110703</x:v>
      </x:c>
      <x:c r="AU26" t="n">
        <x:v>0.11790811618976371</x:v>
      </x:c>
      <x:c r="AV26" t="n">
        <x:v>0.08075054039578178</x:v>
      </x:c>
      <x:c r="AW26" t="n">
        <x:v>0.3717560831388783</x:v>
      </x:c>
      <x:c r="AX26" t="n">
        <x:v>0.48505647205080304</x:v>
      </x:c>
      <x:c r="AY26" t="n">
        <x:v>0.003597978737430285</x:v>
      </x:c>
      <x:c r="AZ26" t="n">
        <x:v>-0.04908306000760909</x:v>
      </x:c>
      <x:c r="BA26" t="n">
        <x:v>0.45142857110794576</x:v>
      </x:c>
      <x:c r="BB26" t="n">
        <x:v>0.25736984111441186</x:v>
      </x:c>
      <x:c r="BC26" t="n">
        <x:v>-0.08416810544113096</x:v>
      </x:c>
      <x:c r="BD26" t="n">
        <x:v>0.1131000543223094</x:v>
      </x:c>
      <x:c r="BE26" t="n">
        <x:v>-0.04413296319034843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0.3379417892794204</x:v>
      </x:c>
      <x:c r="F27" t="n">
        <x:v>0.4440354293684654</x:v>
      </x:c>
      <x:c r="G27" t="n">
        <x:v>0.6359416776321355</x:v>
      </x:c>
      <x:c r="H27" t="n">
        <x:v>0.5911373980123438</x:v>
      </x:c>
      <x:c r="I27" t="n">
        <x:v>-0.019534669032912344</x:v>
      </x:c>
      <x:c r="J27" t="n">
        <x:v>0.04994269600917778</x:v>
      </x:c>
      <x:c r="K27" t="n">
        <x:v>0.07064894149825462</x:v>
      </x:c>
      <x:c r="L27" t="n">
        <x:v>0.20999852543803954</x:v>
      </x:c>
      <x:c r="M27" t="n">
        <x:v>0.09207445579096707</x:v>
      </x:c>
      <x:c r="N27" t="n">
        <x:v>0.08530434792305219</x:v>
      </x:c>
      <x:c r="O27" t="n">
        <x:v>0.7342428988958228</x:v>
      </x:c>
      <x:c r="P27" t="n">
        <x:v>0.7057596942132828</x:v>
      </x:c>
      <x:c r="Q27" t="n">
        <x:v>0.24878479171221468</x:v>
      </x:c>
      <x:c r="R27" t="n">
        <x:v>0.34219871471823193</x:v>
      </x:c>
      <x:c r="S27" t="n">
        <x:v>0.104799581935764</x:v>
      </x:c>
      <x:c r="T27" t="n">
        <x:v>0.4668513918947985</x:v>
      </x:c>
      <x:c r="U27" t="n">
        <x:v>0.4704310784948862</x:v>
      </x:c>
      <x:c r="V27" t="n">
        <x:v>0.118942435829961</x:v>
      </x:c>
      <x:c r="W27" t="n">
        <x:v>-0.07448132805466123</x:v>
      </x:c>
      <x:c r="X27" t="n">
        <x:v>0.23610039055977805</x:v>
      </x:c>
      <x:c r="Y27" t="n">
        <x:v>0.489464385837736</x:v>
      </x:c>
      <x:c r="Z27" t="n">
        <x:v>0.7103695143505937</x:v>
      </x:c>
      <x:c r="AA27" t="n">
        <x:v>0.9999999999999997</x:v>
      </x:c>
      <x:c r="AB27" t="n">
        <x:v>0.3699248111172335</x:v>
      </x:c>
      <x:c r="AC27" t="n">
        <x:v>0.1798608823216803</x:v>
      </x:c>
      <x:c r="AD27" t="n">
        <x:v>0.07090582913695631</x:v>
      </x:c>
      <x:c r="AE27" t="n">
        <x:v>0.4986414363187671</x:v>
      </x:c>
      <x:c r="AF27" t="n">
        <x:v>0.019589678741615768</x:v>
      </x:c>
      <x:c r="AG27" t="n">
        <x:v>0.11883577086491481</x:v>
      </x:c>
      <x:c r="AH27" t="n">
        <x:v>-0.05201872261756679</x:v>
      </x:c>
      <x:c r="AI27" t="n">
        <x:v>0.40318994070483316</x:v>
      </x:c>
      <x:c r="AJ27" t="n">
        <x:v>0.10239873443245329</x:v>
      </x:c>
      <x:c r="AK27" t="n">
        <x:v>0.44886711915285815</x:v>
      </x:c>
      <x:c r="AL27" t="n">
        <x:v>0.48134575185529616</x:v>
      </x:c>
      <x:c r="AM27" t="n">
        <x:v>0.7367558234099608</x:v>
      </x:c>
      <x:c r="AN27" t="n">
        <x:v>0.6480520858901648</x:v>
      </x:c>
      <x:c r="AO27" t="n">
        <x:v>0.6162577726457805</x:v>
      </x:c>
      <x:c r="AP27" t="n">
        <x:v>0.2418610633308791</x:v>
      </x:c>
      <x:c r="AQ27" t="n">
        <x:v>-0.03850477841320732</x:v>
      </x:c>
      <x:c r="AR27" t="n">
        <x:v>0.4828307824946889</x:v>
      </x:c>
      <x:c r="AS27" t="n">
        <x:v>0.5276938861421021</x:v>
      </x:c>
      <x:c r="AT27" t="n">
        <x:v>-0.041434216695314774</x:v>
      </x:c>
      <x:c r="AU27" t="n">
        <x:v>-0.021134467033970372</x:v>
      </x:c>
      <x:c r="AV27" t="n">
        <x:v>-0.02666986202173849</x:v>
      </x:c>
      <x:c r="AW27" t="n">
        <x:v>0.40737120707828134</x:v>
      </x:c>
      <x:c r="AX27" t="n">
        <x:v>0.5186539180148392</x:v>
      </x:c>
      <x:c r="AY27" t="n">
        <x:v>0.06186559522018975</x:v>
      </x:c>
      <x:c r="AZ27" t="n">
        <x:v>0.0427300212624977</x:v>
      </x:c>
      <x:c r="BA27" t="n">
        <x:v>0.4132109939146924</x:v>
      </x:c>
      <x:c r="BB27" t="n">
        <x:v>0.20992911850968576</x:v>
      </x:c>
      <x:c r="BC27" t="n">
        <x:v>-0.07068869119312193</x:v>
      </x:c>
      <x:c r="BD27" t="n">
        <x:v>-0.016413466256190112</x:v>
      </x:c>
      <x:c r="BE27" t="n">
        <x:v>0.06879619903004608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0.4303948264096842</x:v>
      </x:c>
      <x:c r="F28" t="n">
        <x:v>0.22164357139227564</x:v>
      </x:c>
      <x:c r="G28" t="n">
        <x:v>0.665928628594658</x:v>
      </x:c>
      <x:c r="H28" t="n">
        <x:v>0.47715119175615883</x:v>
      </x:c>
      <x:c r="I28" t="n">
        <x:v>0.2476441715567883</x:v>
      </x:c>
      <x:c r="J28" t="n">
        <x:v>0.4264597090164457</x:v>
      </x:c>
      <x:c r="K28" t="n">
        <x:v>0.16189968910058794</x:v>
      </x:c>
      <x:c r="L28" t="n">
        <x:v>0.4263538063891673</x:v>
      </x:c>
      <x:c r="M28" t="n">
        <x:v>0.2824701100494931</x:v>
      </x:c>
      <x:c r="N28" t="n">
        <x:v>0.24934535393372692</x:v>
      </x:c>
      <x:c r="O28" t="n">
        <x:v>0.4125865021987105</x:v>
      </x:c>
      <x:c r="P28" t="n">
        <x:v>0.408168906780624</x:v>
      </x:c>
      <x:c r="Q28" t="n">
        <x:v>0.24899634365523649</x:v>
      </x:c>
      <x:c r="R28" t="n">
        <x:v>0.3854131428625831</x:v>
      </x:c>
      <x:c r="S28" t="n">
        <x:v>-0.04574791352491392</x:v>
      </x:c>
      <x:c r="T28" t="n">
        <x:v>0.4709040768298758</x:v>
      </x:c>
      <x:c r="U28" t="n">
        <x:v>0.19439865648982257</x:v>
      </x:c>
      <x:c r="V28" t="n">
        <x:v>0.07891081950039602</x:v>
      </x:c>
      <x:c r="W28" t="n">
        <x:v>-0.0623296109944389</x:v>
      </x:c>
      <x:c r="X28" t="n">
        <x:v>0.0029992734807336996</x:v>
      </x:c>
      <x:c r="Y28" t="n">
        <x:v>0.24977987972278504</x:v>
      </x:c>
      <x:c r="Z28" t="n">
        <x:v>0.41424789749780433</x:v>
      </x:c>
      <x:c r="AA28" t="n">
        <x:v>0.3699248111172335</x:v>
      </x:c>
      <x:c r="AB28" t="n">
        <x:v>1.0000000000000042</x:v>
      </x:c>
      <x:c r="AC28" t="n">
        <x:v>0.18389074563824792</x:v>
      </x:c>
      <x:c r="AD28" t="n">
        <x:v>0.10148312138197613</x:v>
      </x:c>
      <x:c r="AE28" t="n">
        <x:v>0.4781775232339682</x:v>
      </x:c>
      <x:c r="AF28" t="n">
        <x:v>0.235153578376871</x:v>
      </x:c>
      <x:c r="AG28" t="n">
        <x:v>0.323506015972268</x:v>
      </x:c>
      <x:c r="AH28" t="n">
        <x:v>0.008294764990303238</x:v>
      </x:c>
      <x:c r="AI28" t="n">
        <x:v>0.49473193119168335</x:v>
      </x:c>
      <x:c r="AJ28" t="n">
        <x:v>0.08177231155306441</x:v>
      </x:c>
      <x:c r="AK28" t="n">
        <x:v>0.62702695083753</x:v>
      </x:c>
      <x:c r="AL28" t="n">
        <x:v>0.6615180960529922</x:v>
      </x:c>
      <x:c r="AM28" t="n">
        <x:v>0.5656051025326067</x:v>
      </x:c>
      <x:c r="AN28" t="n">
        <x:v>0.49651498343723266</x:v>
      </x:c>
      <x:c r="AO28" t="n">
        <x:v>0.6221883964998077</x:v>
      </x:c>
      <x:c r="AP28" t="n">
        <x:v>0.3124550034871858</x:v>
      </x:c>
      <x:c r="AQ28" t="n">
        <x:v>0.056091684301746936</x:v>
      </x:c>
      <x:c r="AR28" t="n">
        <x:v>0.507874421227682</x:v>
      </x:c>
      <x:c r="AS28" t="n">
        <x:v>0.46212508983720446</x:v>
      </x:c>
      <x:c r="AT28" t="n">
        <x:v>-0.039195563409031076</x:v>
      </x:c>
      <x:c r="AU28" t="n">
        <x:v>0.33602257892528486</x:v>
      </x:c>
      <x:c r="AV28" t="n">
        <x:v>0.23362605144694815</x:v>
      </x:c>
      <x:c r="AW28" t="n">
        <x:v>0.14155929527397837</x:v>
      </x:c>
      <x:c r="AX28" t="n">
        <x:v>0.36563010899617465</x:v>
      </x:c>
      <x:c r="AY28" t="n">
        <x:v>-0.017741091185811575</x:v>
      </x:c>
      <x:c r="AZ28" t="n">
        <x:v>-0.06410813096679369</x:v>
      </x:c>
      <x:c r="BA28" t="n">
        <x:v>0.3983681651087142</x:v>
      </x:c>
      <x:c r="BB28" t="n">
        <x:v>0.5847269975541253</x:v>
      </x:c>
      <x:c r="BC28" t="n">
        <x:v>-0.08058245274408837</x:v>
      </x:c>
      <x:c r="BD28" t="n">
        <x:v>-0.06057559841209237</x:v>
      </x:c>
      <x:c r="BE28" t="n">
        <x:v>-0.03692573698615398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0.40917240983711767</x:v>
      </x:c>
      <x:c r="F29" t="n">
        <x:v>0.3376879303263589</x:v>
      </x:c>
      <x:c r="G29" t="n">
        <x:v>0.3595351164279499</x:v>
      </x:c>
      <x:c r="H29" t="n">
        <x:v>0.27071856280954165</x:v>
      </x:c>
      <x:c r="I29" t="n">
        <x:v>0.11351463600167122</x:v>
      </x:c>
      <x:c r="J29" t="n">
        <x:v>0.31123127931761974</x:v>
      </x:c>
      <x:c r="K29" t="n">
        <x:v>0.11135270509340023</x:v>
      </x:c>
      <x:c r="L29" t="n">
        <x:v>0.2657241983749956</x:v>
      </x:c>
      <x:c r="M29" t="n">
        <x:v>0.18658129724803785</x:v>
      </x:c>
      <x:c r="N29" t="n">
        <x:v>0.1560746621552218</x:v>
      </x:c>
      <x:c r="O29" t="n">
        <x:v>0.09060770597466417</x:v>
      </x:c>
      <x:c r="P29" t="n">
        <x:v>0.0871060702948715</x:v>
      </x:c>
      <x:c r="Q29" t="n">
        <x:v>-0.024034559451206805</x:v>
      </x:c>
      <x:c r="R29" t="n">
        <x:v>0.07292668942270841</x:v>
      </x:c>
      <x:c r="S29" t="n">
        <x:v>-0.02630178013604767</x:v>
      </x:c>
      <x:c r="T29" t="n">
        <x:v>0.34605829934550436</x:v>
      </x:c>
      <x:c r="U29" t="n">
        <x:v>0.179042670345412</x:v>
      </x:c>
      <x:c r="V29" t="n">
        <x:v>0.11459355001575222</x:v>
      </x:c>
      <x:c r="W29" t="n">
        <x:v>0.022600595883250474</x:v>
      </x:c>
      <x:c r="X29" t="n">
        <x:v>0.008995494083208655</x:v>
      </x:c>
      <x:c r="Y29" t="n">
        <x:v>0.33260198040014766</x:v>
      </x:c>
      <x:c r="Z29" t="n">
        <x:v>0.2961556992831327</x:v>
      </x:c>
      <x:c r="AA29" t="n">
        <x:v>0.1798608823216803</x:v>
      </x:c>
      <x:c r="AB29" t="n">
        <x:v>0.18389074563824792</x:v>
      </x:c>
      <x:c r="AC29" t="n">
        <x:v>0.9999999999999976</x:v>
      </x:c>
      <x:c r="AD29" t="n">
        <x:v>0.469094061699867</x:v>
      </x:c>
      <x:c r="AE29" t="n">
        <x:v>0.19806138431216058</x:v>
      </x:c>
      <x:c r="AF29" t="n">
        <x:v>0.1149844052161878</x:v>
      </x:c>
      <x:c r="AG29" t="n">
        <x:v>-0.07216454189298638</x:v>
      </x:c>
      <x:c r="AH29" t="n">
        <x:v>0.013981860628374254</x:v>
      </x:c>
      <x:c r="AI29" t="n">
        <x:v>0.5903634629232302</x:v>
      </x:c>
      <x:c r="AJ29" t="n">
        <x:v>0.08532857767483748</x:v>
      </x:c>
      <x:c r="AK29" t="n">
        <x:v>0.36230242252703615</x:v>
      </x:c>
      <x:c r="AL29" t="n">
        <x:v>0.32806273407698505</x:v>
      </x:c>
      <x:c r="AM29" t="n">
        <x:v>0.18304861173803189</x:v>
      </x:c>
      <x:c r="AN29" t="n">
        <x:v>0.3352100942776213</x:v>
      </x:c>
      <x:c r="AO29" t="n">
        <x:v>0.09714992544687817</x:v>
      </x:c>
      <x:c r="AP29" t="n">
        <x:v>0.6554862555857194</x:v>
      </x:c>
      <x:c r="AQ29" t="n">
        <x:v>0.16518026092678384</x:v>
      </x:c>
      <x:c r="AR29" t="n">
        <x:v>0.3780308946576034</x:v>
      </x:c>
      <x:c r="AS29" t="n">
        <x:v>0.40475284088998376</x:v>
      </x:c>
      <x:c r="AT29" t="n">
        <x:v>-0.06113968046581908</x:v>
      </x:c>
      <x:c r="AU29" t="n">
        <x:v>0.15457618554166253</x:v>
      </x:c>
      <x:c r="AV29" t="n">
        <x:v>0.003711332971624959</x:v>
      </x:c>
      <x:c r="AW29" t="n">
        <x:v>-0.03805259332326072</x:v>
      </x:c>
      <x:c r="AX29" t="n">
        <x:v>0.003308110376716522</x:v>
      </x:c>
      <x:c r="AY29" t="n">
        <x:v>0.021274308137611442</x:v>
      </x:c>
      <x:c r="AZ29" t="n">
        <x:v>-0.08007024960743037</x:v>
      </x:c>
      <x:c r="BA29" t="n">
        <x:v>0.0275150973452003</x:v>
      </x:c>
      <x:c r="BB29" t="n">
        <x:v>0.05677536303177455</x:v>
      </x:c>
      <x:c r="BC29" t="n">
        <x:v>0.04884238246281736</x:v>
      </x:c>
      <x:c r="BD29" t="n">
        <x:v>0.07519959242975349</x:v>
      </x:c>
      <x:c r="BE29" t="n">
        <x:v>-0.029206965605899526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0.23898902852958337</x:v>
      </x:c>
      <x:c r="F30" t="n">
        <x:v>0.4371813125495332</x:v>
      </x:c>
      <x:c r="G30" t="n">
        <x:v>0.15932218874517223</x:v>
      </x:c>
      <x:c r="H30" t="n">
        <x:v>0.24077092969409686</x:v>
      </x:c>
      <x:c r="I30" t="n">
        <x:v>0.03783114762903306</x:v>
      </x:c>
      <x:c r="J30" t="n">
        <x:v>0.20038758648157873</x:v>
      </x:c>
      <x:c r="K30" t="n">
        <x:v>0.13962931042098592</x:v>
      </x:c>
      <x:c r="L30" t="n">
        <x:v>0.29755975306412574</x:v>
      </x:c>
      <x:c r="M30" t="n">
        <x:v>0.22608954453678376</x:v>
      </x:c>
      <x:c r="N30" t="n">
        <x:v>0.12058748687245258</x:v>
      </x:c>
      <x:c r="O30" t="n">
        <x:v>0.05154856739948277</x:v>
      </x:c>
      <x:c r="P30" t="n">
        <x:v>0.05720971098807193</x:v>
      </x:c>
      <x:c r="Q30" t="n">
        <x:v>-0.017579398457411077</x:v>
      </x:c>
      <x:c r="R30" t="n">
        <x:v>0.026964098534720815</x:v>
      </x:c>
      <x:c r="S30" t="n">
        <x:v>-0.06570155713665615</x:v>
      </x:c>
      <x:c r="T30" t="n">
        <x:v>0.2008335866907287</x:v>
      </x:c>
      <x:c r="U30" t="n">
        <x:v>0.13990715386210117</x:v>
      </x:c>
      <x:c r="V30" t="n">
        <x:v>0.22789499807113733</x:v>
      </x:c>
      <x:c r="W30" t="n">
        <x:v>0.07449183341560695</x:v>
      </x:c>
      <x:c r="X30" t="n">
        <x:v>-0.040450352696970615</x:v>
      </x:c>
      <x:c r="Y30" t="n">
        <x:v>0.4332093131483884</x:v>
      </x:c>
      <x:c r="Z30" t="n">
        <x:v>0.13247885144616556</x:v>
      </x:c>
      <x:c r="AA30" t="n">
        <x:v>0.07090582913695631</x:v>
      </x:c>
      <x:c r="AB30" t="n">
        <x:v>0.10148312138197613</x:v>
      </x:c>
      <x:c r="AC30" t="n">
        <x:v>0.469094061699867</x:v>
      </x:c>
      <x:c r="AD30" t="n">
        <x:v>1.0000000000000007</x:v>
      </x:c>
      <x:c r="AE30" t="n">
        <x:v>0.22263256118611596</x:v>
      </x:c>
      <x:c r="AF30" t="n">
        <x:v>0.13877320901893242</x:v>
      </x:c>
      <x:c r="AG30" t="n">
        <x:v>-0.0646903229719833</x:v>
      </x:c>
      <x:c r="AH30" t="n">
        <x:v>0.25426671907251186</x:v>
      </x:c>
      <x:c r="AI30" t="n">
        <x:v>0.3952291232957368</x:v>
      </x:c>
      <x:c r="AJ30" t="n">
        <x:v>0.03611066410211705</x:v>
      </x:c>
      <x:c r="AK30" t="n">
        <x:v>0.18658407212895323</x:v>
      </x:c>
      <x:c r="AL30" t="n">
        <x:v>0.20725263645572978</x:v>
      </x:c>
      <x:c r="AM30" t="n">
        <x:v>0.14088580265731265</x:v>
      </x:c>
      <x:c r="AN30" t="n">
        <x:v>0.19196935471367116</x:v>
      </x:c>
      <x:c r="AO30" t="n">
        <x:v>0.07478817518074765</x:v>
      </x:c>
      <x:c r="AP30" t="n">
        <x:v>0.6104520776013916</x:v>
      </x:c>
      <x:c r="AQ30" t="n">
        <x:v>0.4315357704731734</x:v>
      </x:c>
      <x:c r="AR30" t="n">
        <x:v>0.21646970745295568</x:v>
      </x:c>
      <x:c r="AS30" t="n">
        <x:v>0.18478461396953394</x:v>
      </x:c>
      <x:c r="AT30" t="n">
        <x:v>-0.054798842082442345</x:v>
      </x:c>
      <x:c r="AU30" t="n">
        <x:v>-0.05295478034106904</x:v>
      </x:c>
      <x:c r="AV30" t="n">
        <x:v>-0.09625835005232086</x:v>
      </x:c>
      <x:c r="AW30" t="n">
        <x:v>-0.04314767080233173</x:v>
      </x:c>
      <x:c r="AX30" t="n">
        <x:v>-0.020627549736109474</x:v>
      </x:c>
      <x:c r="AY30" t="n">
        <x:v>0.12383386121963058</x:v>
      </x:c>
      <x:c r="AZ30" t="n">
        <x:v>-0.07184650341526311</x:v>
      </x:c>
      <x:c r="BA30" t="n">
        <x:v>-0.04532579581818874</x:v>
      </x:c>
      <x:c r="BB30" t="n">
        <x:v>0.12069540034590776</x:v>
      </x:c>
      <x:c r="BC30" t="n">
        <x:v>-0.07133192395937082</x:v>
      </x:c>
      <x:c r="BD30" t="n">
        <x:v>0.03953871915689289</x:v>
      </x:c>
      <x:c r="BE30" t="n">
        <x:v>0.08546244944443404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0.6526825182561865</x:v>
      </x:c>
      <x:c r="F31" t="n">
        <x:v>0.8572181292821454</x:v>
      </x:c>
      <x:c r="G31" t="n">
        <x:v>0.689973618416359</x:v>
      </x:c>
      <x:c r="H31" t="n">
        <x:v>0.8792118615346723</x:v>
      </x:c>
      <x:c r="I31" t="n">
        <x:v>0.13199972309276609</x:v>
      </x:c>
      <x:c r="J31" t="n">
        <x:v>0.2998280741269461</x:v>
      </x:c>
      <x:c r="K31" t="n">
        <x:v>0.6738580177290412</x:v>
      </x:c>
      <x:c r="L31" t="n">
        <x:v>0.7773734380060441</x:v>
      </x:c>
      <x:c r="M31" t="n">
        <x:v>0.6901871977285304</x:v>
      </x:c>
      <x:c r="N31" t="n">
        <x:v>0.7106068135751469</x:v>
      </x:c>
      <x:c r="O31" t="n">
        <x:v>0.5775235686847209</x:v>
      </x:c>
      <x:c r="P31" t="n">
        <x:v>0.5503399102215492</x:v>
      </x:c>
      <x:c r="Q31" t="n">
        <x:v>0.142798042531308</x:v>
      </x:c>
      <x:c r="R31" t="n">
        <x:v>0.1320277250867944</x:v>
      </x:c>
      <x:c r="S31" t="n">
        <x:v>0.022416996546759882</x:v>
      </x:c>
      <x:c r="T31" t="n">
        <x:v>0.36381709133802076</x:v>
      </x:c>
      <x:c r="U31" t="n">
        <x:v>0.2585616892185425</x:v>
      </x:c>
      <x:c r="V31" t="n">
        <x:v>0.11875820790129188</x:v>
      </x:c>
      <x:c r="W31" t="n">
        <x:v>0.032124501756404245</x:v>
      </x:c>
      <x:c r="X31" t="n">
        <x:v>0.10223595841449173</x:v>
      </x:c>
      <x:c r="Y31" t="n">
        <x:v>0.7399482569772299</x:v>
      </x:c>
      <x:c r="Z31" t="n">
        <x:v>0.840797282080254</x:v>
      </x:c>
      <x:c r="AA31" t="n">
        <x:v>0.4986414363187671</x:v>
      </x:c>
      <x:c r="AB31" t="n">
        <x:v>0.4781775232339682</x:v>
      </x:c>
      <x:c r="AC31" t="n">
        <x:v>0.19806138431216058</x:v>
      </x:c>
      <x:c r="AD31" t="n">
        <x:v>0.22263256118611596</x:v>
      </x:c>
      <x:c r="AE31" t="n">
        <x:v>1.0000000000000009</x:v>
      </x:c>
      <x:c r="AF31" t="n">
        <x:v>0.17064462194387198</x:v>
      </x:c>
      <x:c r="AG31" t="n">
        <x:v>0.13471759490310897</x:v>
      </x:c>
      <x:c r="AH31" t="n">
        <x:v>-0.019559795322552143</x:v>
      </x:c>
      <x:c r="AI31" t="n">
        <x:v>0.44229761883062046</x:v>
      </x:c>
      <x:c r="AJ31" t="n">
        <x:v>0.2173193436985852</x:v>
      </x:c>
      <x:c r="AK31" t="n">
        <x:v>0.5630382002682355</x:v>
      </x:c>
      <x:c r="AL31" t="n">
        <x:v>0.6221851799536618</x:v>
      </x:c>
      <x:c r="AM31" t="n">
        <x:v>0.6756693703314123</x:v>
      </x:c>
      <x:c r="AN31" t="n">
        <x:v>0.5642471178935017</x:v>
      </x:c>
      <x:c r="AO31" t="n">
        <x:v>0.604798434317172</x:v>
      </x:c>
      <x:c r="AP31" t="n">
        <x:v>0.4354780449560567</x:v>
      </x:c>
      <x:c r="AQ31" t="n">
        <x:v>0.2739403800340242</x:v>
      </x:c>
      <x:c r="AR31" t="n">
        <x:v>0.30953539758489645</x:v>
      </x:c>
      <x:c r="AS31" t="n">
        <x:v>0.20131680019321552</x:v>
      </x:c>
      <x:c r="AT31" t="n">
        <x:v>-0.06530384570784165</x:v>
      </x:c>
      <x:c r="AU31" t="n">
        <x:v>0.14090356396234682</x:v>
      </x:c>
      <x:c r="AV31" t="n">
        <x:v>0.06791590832431493</x:v>
      </x:c>
      <x:c r="AW31" t="n">
        <x:v>0.25844059776395034</x:v>
      </x:c>
      <x:c r="AX31" t="n">
        <x:v>0.3791707637371622</x:v>
      </x:c>
      <x:c r="AY31" t="n">
        <x:v>0.015024467109983952</x:v>
      </x:c>
      <x:c r="AZ31" t="n">
        <x:v>-0.07300942820186185</x:v>
      </x:c>
      <x:c r="BA31" t="n">
        <x:v>0.40788966538191784</x:v>
      </x:c>
      <x:c r="BB31" t="n">
        <x:v>0.34744245353026093</x:v>
      </x:c>
      <x:c r="BC31" t="n">
        <x:v>-0.08636602305441943</x:v>
      </x:c>
      <x:c r="BD31" t="n">
        <x:v>0.029083142072290458</x:v>
      </x:c>
      <x:c r="BE31" t="n">
        <x:v>-0.019510001074696248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0.07599386632976257</x:v>
      </x:c>
      <x:c r="F32" t="n">
        <x:v>0.23223829449571387</x:v>
      </x:c>
      <x:c r="G32" t="n">
        <x:v>0.08833562977695308</x:v>
      </x:c>
      <x:c r="H32" t="n">
        <x:v>0.13264081082726453</x:v>
      </x:c>
      <x:c r="I32" t="n">
        <x:v>0.5223101406647956</x:v>
      </x:c>
      <x:c r="J32" t="n">
        <x:v>0.4970954255004205</x:v>
      </x:c>
      <x:c r="K32" t="n">
        <x:v>0.07330909944310593</x:v>
      </x:c>
      <x:c r="L32" t="n">
        <x:v>0.1770986176099022</x:v>
      </x:c>
      <x:c r="M32" t="n">
        <x:v>0.09534520053155693</x:v>
      </x:c>
      <x:c r="N32" t="n">
        <x:v>0.10640444193095999</x:v>
      </x:c>
      <x:c r="O32" t="n">
        <x:v>0.3676769637897219</x:v>
      </x:c>
      <x:c r="P32" t="n">
        <x:v>0.4078193932410177</x:v>
      </x:c>
      <x:c r="Q32" t="n">
        <x:v>0.067603550016055</x:v>
      </x:c>
      <x:c r="R32" t="n">
        <x:v>0.1232540102755515</x:v>
      </x:c>
      <x:c r="S32" t="n">
        <x:v>0.1331564107874078</x:v>
      </x:c>
      <x:c r="T32" t="n">
        <x:v>0.37755642331078254</x:v>
      </x:c>
      <x:c r="U32" t="n">
        <x:v>0.3719443428829473</x:v>
      </x:c>
      <x:c r="V32" t="n">
        <x:v>0.14040531314052207</x:v>
      </x:c>
      <x:c r="W32" t="n">
        <x:v>-0.04344928629847522</x:v>
      </x:c>
      <x:c r="X32" t="n">
        <x:v>0.02134249915882469</x:v>
      </x:c>
      <x:c r="Y32" t="n">
        <x:v>0.25553134385609744</x:v>
      </x:c>
      <x:c r="Z32" t="n">
        <x:v>0.15756314647275382</x:v>
      </x:c>
      <x:c r="AA32" t="n">
        <x:v>0.019589678741615768</x:v>
      </x:c>
      <x:c r="AB32" t="n">
        <x:v>0.235153578376871</x:v>
      </x:c>
      <x:c r="AC32" t="n">
        <x:v>0.1149844052161878</x:v>
      </x:c>
      <x:c r="AD32" t="n">
        <x:v>0.13877320901893242</x:v>
      </x:c>
      <x:c r="AE32" t="n">
        <x:v>0.17064462194387198</x:v>
      </x:c>
      <x:c r="AF32" t="n">
        <x:v>1.0000000000000056</x:v>
      </x:c>
      <x:c r="AG32" t="n">
        <x:v>-0.07079026399848498</x:v>
      </x:c>
      <x:c r="AH32" t="n">
        <x:v>0.3301084610548125</x:v>
      </x:c>
      <x:c r="AI32" t="n">
        <x:v>0.17500347096542068</x:v>
      </x:c>
      <x:c r="AJ32" t="n">
        <x:v>0.1420105322059516</x:v>
      </x:c>
      <x:c r="AK32" t="n">
        <x:v>0.36877500325525703</x:v>
      </x:c>
      <x:c r="AL32" t="n">
        <x:v>0.35051808719433786</x:v>
      </x:c>
      <x:c r="AM32" t="n">
        <x:v>0.30422774592665336</x:v>
      </x:c>
      <x:c r="AN32" t="n">
        <x:v>0.2971470967889769</x:v>
      </x:c>
      <x:c r="AO32" t="n">
        <x:v>0.35048529765907876</x:v>
      </x:c>
      <x:c r="AP32" t="n">
        <x:v>0.17889535437141424</x:v>
      </x:c>
      <x:c r="AQ32" t="n">
        <x:v>0.2030721117459231</x:v>
      </x:c>
      <x:c r="AR32" t="n">
        <x:v>0.3983113217474257</x:v>
      </x:c>
      <x:c r="AS32" t="n">
        <x:v>0.4052416120355209</x:v>
      </x:c>
      <x:c r="AT32" t="n">
        <x:v>0.20878714940508658</x:v>
      </x:c>
      <x:c r="AU32" t="n">
        <x:v>0.10153344384334861</x:v>
      </x:c>
      <x:c r="AV32" t="n">
        <x:v>0.020588061012511316</x:v>
      </x:c>
      <x:c r="AW32" t="n">
        <x:v>0.10526272549254967</x:v>
      </x:c>
      <x:c r="AX32" t="n">
        <x:v>-6.501533053926423E-05</x:v>
      </x:c>
      <x:c r="AY32" t="n">
        <x:v>0.1666784524914492</x:v>
      </x:c>
      <x:c r="AZ32" t="n">
        <x:v>0.05616334426940961</x:v>
      </x:c>
      <x:c r="BA32" t="n">
        <x:v>0.1023083159752669</x:v>
      </x:c>
      <x:c r="BB32" t="n">
        <x:v>0.49258489704719155</x:v>
      </x:c>
      <x:c r="BC32" t="n">
        <x:v>-0.04695421086019946</x:v>
      </x:c>
      <x:c r="BD32" t="n">
        <x:v>0.008584577962556073</x:v>
      </x:c>
      <x:c r="BE32" t="n">
        <x:v>0.1173287309364428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0.4982266510489185</x:v>
      </x:c>
      <x:c r="F33" t="n">
        <x:v>-0.03870572990577159</x:v>
      </x:c>
      <x:c r="G33" t="n">
        <x:v>0.29359779095845895</x:v>
      </x:c>
      <x:c r="H33" t="n">
        <x:v>0.3667686838542056</x:v>
      </x:c>
      <x:c r="I33" t="n">
        <x:v>-0.044711870315799374</x:v>
      </x:c>
      <x:c r="J33" t="n">
        <x:v>0.002532245732316585</x:v>
      </x:c>
      <x:c r="K33" t="n">
        <x:v>0.07244350567448654</x:v>
      </x:c>
      <x:c r="L33" t="n">
        <x:v>0.2084947110224552</x:v>
      </x:c>
      <x:c r="M33" t="n">
        <x:v>0.12994975624571103</x:v>
      </x:c>
      <x:c r="N33" t="n">
        <x:v>0.08942802245906667</x:v>
      </x:c>
      <x:c r="O33" t="n">
        <x:v>0.13340710355933894</x:v>
      </x:c>
      <x:c r="P33" t="n">
        <x:v>0.13142450846144582</x:v>
      </x:c>
      <x:c r="Q33" t="n">
        <x:v>-0.028279781169552765</x:v>
      </x:c>
      <x:c r="R33" t="n">
        <x:v>0.25484756782262963</x:v>
      </x:c>
      <x:c r="S33" t="n">
        <x:v>-0.05990972100662195</x:v>
      </x:c>
      <x:c r="T33" t="n">
        <x:v>0.11950971790074394</x:v>
      </x:c>
      <x:c r="U33" t="n">
        <x:v>-0.04065463367636468</x:v>
      </x:c>
      <x:c r="V33" t="n">
        <x:v>-0.06175296892094573</x:v>
      </x:c>
      <x:c r="W33" t="n">
        <x:v>-0.06694332422430871</x:v>
      </x:c>
      <x:c r="X33" t="n">
        <x:v>-0.05113073868920681</x:v>
      </x:c>
      <x:c r="Y33" t="n">
        <x:v>-0.04348096777059163</x:v>
      </x:c>
      <x:c r="Z33" t="n">
        <x:v>0.003714870977814755</x:v>
      </x:c>
      <x:c r="AA33" t="n">
        <x:v>0.11883577086491481</x:v>
      </x:c>
      <x:c r="AB33" t="n">
        <x:v>0.323506015972268</x:v>
      </x:c>
      <x:c r="AC33" t="n">
        <x:v>-0.07216454189298638</x:v>
      </x:c>
      <x:c r="AD33" t="n">
        <x:v>-0.0646903229719833</x:v>
      </x:c>
      <x:c r="AE33" t="n">
        <x:v>0.13471759490310897</x:v>
      </x:c>
      <x:c r="AF33" t="n">
        <x:v>-0.07079026399848498</x:v>
      </x:c>
      <x:c r="AG33" t="n">
        <x:v>0.9999999999999994</x:v>
      </x:c>
      <x:c r="AH33" t="n">
        <x:v>-0.06435228703602247</x:v>
      </x:c>
      <x:c r="AI33" t="n">
        <x:v>0.08471437423542982</x:v>
      </x:c>
      <x:c r="AJ33" t="n">
        <x:v>-0.06402931129142386</x:v>
      </x:c>
      <x:c r="AK33" t="n">
        <x:v>0.09920484605826685</x:v>
      </x:c>
      <x:c r="AL33" t="n">
        <x:v>0.13134481298721878</x:v>
      </x:c>
      <x:c r="AM33" t="n">
        <x:v>0.11588224978137807</x:v>
      </x:c>
      <x:c r="AN33" t="n">
        <x:v>0.07483810934029855</x:v>
      </x:c>
      <x:c r="AO33" t="n">
        <x:v>0.2915519223374754</x:v>
      </x:c>
      <x:c r="AP33" t="n">
        <x:v>0.11846380241778487</x:v>
      </x:c>
      <x:c r="AQ33" t="n">
        <x:v>0.3155752239823897</x:v>
      </x:c>
      <x:c r="AR33" t="n">
        <x:v>0.09510087174250004</x:v>
      </x:c>
      <x:c r="AS33" t="n">
        <x:v>0.13696337809270442</x:v>
      </x:c>
      <x:c r="AT33" t="n">
        <x:v>-0.04798039309371349</x:v>
      </x:c>
      <x:c r="AU33" t="n">
        <x:v>0.13710379915047166</x:v>
      </x:c>
      <x:c r="AV33" t="n">
        <x:v>0.08434695619675314</x:v>
      </x:c>
      <x:c r="AW33" t="n">
        <x:v>-0.033850572089127784</x:v>
      </x:c>
      <x:c r="AX33" t="n">
        <x:v>-0.013278883118823082</x:v>
      </x:c>
      <x:c r="AY33" t="n">
        <x:v>-0.061392840998420795</x:v>
      </x:c>
      <x:c r="AZ33" t="n">
        <x:v>-0.05369901875541738</x:v>
      </x:c>
      <x:c r="BA33" t="n">
        <x:v>0.17305805571591204</x:v>
      </x:c>
      <x:c r="BB33" t="n">
        <x:v>0.17503483983828494</x:v>
      </x:c>
      <x:c r="BC33" t="n">
        <x:v>-0.060200645519130624</x:v>
      </x:c>
      <x:c r="BD33" t="n">
        <x:v>-0.0561307926233241</x:v>
      </x:c>
      <x:c r="BE33" t="n">
        <x:v>-0.06604259125329026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-0.006173404271338834</x:v>
      </x:c>
      <x:c r="F34" t="n">
        <x:v>0.09821425248259041</x:v>
      </x:c>
      <x:c r="G34" t="n">
        <x:v>-0.03328237120094979</x:v>
      </x:c>
      <x:c r="H34" t="n">
        <x:v>0.00395510798009302</x:v>
      </x:c>
      <x:c r="I34" t="n">
        <x:v>0.09169603010097516</x:v>
      </x:c>
      <x:c r="J34" t="n">
        <x:v>0.13306219771401007</x:v>
      </x:c>
      <x:c r="K34" t="n">
        <x:v>-0.0015695478143606945</x:v>
      </x:c>
      <x:c r="L34" t="n">
        <x:v>0.05454882417567952</x:v>
      </x:c>
      <x:c r="M34" t="n">
        <x:v>0.012200893660656353</x:v>
      </x:c>
      <x:c r="N34" t="n">
        <x:v>0.0034040531621081227</x:v>
      </x:c>
      <x:c r="O34" t="n">
        <x:v>0.11950292694037645</x:v>
      </x:c>
      <x:c r="P34" t="n">
        <x:v>0.1369046989136129</x:v>
      </x:c>
      <x:c r="Q34" t="n">
        <x:v>0.1387306202069718</x:v>
      </x:c>
      <x:c r="R34" t="n">
        <x:v>0.3224780121426456</x:v>
      </x:c>
      <x:c r="S34" t="n">
        <x:v>0.30402281640040874</x:v>
      </x:c>
      <x:c r="T34" t="n">
        <x:v>0.28497191892963647</x:v>
      </x:c>
      <x:c r="U34" t="n">
        <x:v>0.16910335419624045</x:v>
      </x:c>
      <x:c r="V34" t="n">
        <x:v>0.15639443068013348</x:v>
      </x:c>
      <x:c r="W34" t="n">
        <x:v>-0.02645652255021891</x:v>
      </x:c>
      <x:c r="X34" t="n">
        <x:v>0.30706897664175803</x:v>
      </x:c>
      <x:c r="Y34" t="n">
        <x:v>0.1375237901480615</x:v>
      </x:c>
      <x:c r="Z34" t="n">
        <x:v>-0.02903790990218158</x:v>
      </x:c>
      <x:c r="AA34" t="n">
        <x:v>-0.05201872261756679</x:v>
      </x:c>
      <x:c r="AB34" t="n">
        <x:v>0.008294764990303238</x:v>
      </x:c>
      <x:c r="AC34" t="n">
        <x:v>0.013981860628374254</x:v>
      </x:c>
      <x:c r="AD34" t="n">
        <x:v>0.25426671907251186</x:v>
      </x:c>
      <x:c r="AE34" t="n">
        <x:v>-0.019559795322552143</x:v>
      </x:c>
      <x:c r="AF34" t="n">
        <x:v>0.3301084610548125</x:v>
      </x:c>
      <x:c r="AG34" t="n">
        <x:v>-0.06435228703602247</x:v>
      </x:c>
      <x:c r="AH34" t="n">
        <x:v>1.0000000000000049</x:v>
      </x:c>
      <x:c r="AI34" t="n">
        <x:v>-0.002668386625708452</x:v>
      </x:c>
      <x:c r="AJ34" t="n">
        <x:v>-0.07424349181542311</x:v>
      </x:c>
      <x:c r="AK34" t="n">
        <x:v>0.14441368685702138</x:v>
      </x:c>
      <x:c r="AL34" t="n">
        <x:v>0.13408792221747368</x:v>
      </x:c>
      <x:c r="AM34" t="n">
        <x:v>0.13335416822222845</x:v>
      </x:c>
      <x:c r="AN34" t="n">
        <x:v>0.18301792177309895</x:v>
      </x:c>
      <x:c r="AO34" t="n">
        <x:v>0.15707487277384413</x:v>
      </x:c>
      <x:c r="AP34" t="n">
        <x:v>0.12027404619848236</x:v>
      </x:c>
      <x:c r="AQ34" t="n">
        <x:v>0.15635617125693668</x:v>
      </x:c>
      <x:c r="AR34" t="n">
        <x:v>0.07076747653136117</x:v>
      </x:c>
      <x:c r="AS34" t="n">
        <x:v>0.060938688447738865</x:v>
      </x:c>
      <x:c r="AT34" t="n">
        <x:v>0.10067306621260208</x:v>
      </x:c>
      <x:c r="AU34" t="n">
        <x:v>-0.0903569234460786</x:v>
      </x:c>
      <x:c r="AV34" t="n">
        <x:v>-0.10667288421559906</x:v>
      </x:c>
      <x:c r="AW34" t="n">
        <x:v>0.16442549792084693</x:v>
      </x:c>
      <x:c r="AX34" t="n">
        <x:v>0.005987753160649034</x:v>
      </x:c>
      <x:c r="AY34" t="n">
        <x:v>0.05314369673861141</x:v>
      </x:c>
      <x:c r="AZ34" t="n">
        <x:v>0.008542665587698894</x:v>
      </x:c>
      <x:c r="BA34" t="n">
        <x:v>0.2006971912071971</x:v>
      </x:c>
      <x:c r="BB34" t="n">
        <x:v>0.2891120582095832</x:v>
      </x:c>
      <x:c r="BC34" t="n">
        <x:v>-0.0812825120522267</x:v>
      </x:c>
      <x:c r="BD34" t="n">
        <x:v>-0.08518883773739794</x:v>
      </x:c>
      <x:c r="BE34" t="n">
        <x:v>0.05264331090359231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0.4691688055431138</x:v>
      </x:c>
      <x:c r="F35" t="n">
        <x:v>0.4053431434043193</x:v>
      </x:c>
      <x:c r="G35" t="n">
        <x:v>0.5680423733658405</x:v>
      </x:c>
      <x:c r="H35" t="n">
        <x:v>0.4649171856290031</x:v>
      </x:c>
      <x:c r="I35" t="n">
        <x:v>0.25798069034766047</x:v>
      </x:c>
      <x:c r="J35" t="n">
        <x:v>0.4681745289048229</x:v>
      </x:c>
      <x:c r="K35" t="n">
        <x:v>0.17800803002424814</x:v>
      </x:c>
      <x:c r="L35" t="n">
        <x:v>0.41453084804537044</x:v>
      </x:c>
      <x:c r="M35" t="n">
        <x:v>0.2858113374857729</x:v>
      </x:c>
      <x:c r="N35" t="n">
        <x:v>0.2344481605456793</x:v>
      </x:c>
      <x:c r="O35" t="n">
        <x:v>0.3577253977441396</x:v>
      </x:c>
      <x:c r="P35" t="n">
        <x:v>0.3511332980458096</x:v>
      </x:c>
      <x:c r="Q35" t="n">
        <x:v>0.054339033086254984</x:v>
      </x:c>
      <x:c r="R35" t="n">
        <x:v>0.23833012836601564</x:v>
      </x:c>
      <x:c r="S35" t="n">
        <x:v>-0.017010331541579937</x:v>
      </x:c>
      <x:c r="T35" t="n">
        <x:v>0.5092253607899279</x:v>
      </x:c>
      <x:c r="U35" t="n">
        <x:v>0.2552949890781546</x:v>
      </x:c>
      <x:c r="V35" t="n">
        <x:v>0.15004561745702016</x:v>
      </x:c>
      <x:c r="W35" t="n">
        <x:v>-0.0323780186359639</x:v>
      </x:c>
      <x:c r="X35" t="n">
        <x:v>0.033153392567206064</x:v>
      </x:c>
      <x:c r="Y35" t="n">
        <x:v>0.39752618320597555</x:v>
      </x:c>
      <x:c r="Z35" t="n">
        <x:v>0.5265791875582309</x:v>
      </x:c>
      <x:c r="AA35" t="n">
        <x:v>0.40318994070483316</x:v>
      </x:c>
      <x:c r="AB35" t="n">
        <x:v>0.49473193119168335</x:v>
      </x:c>
      <x:c r="AC35" t="n">
        <x:v>0.5903634629232302</x:v>
      </x:c>
      <x:c r="AD35" t="n">
        <x:v>0.3952291232957368</x:v>
      </x:c>
      <x:c r="AE35" t="n">
        <x:v>0.44229761883062046</x:v>
      </x:c>
      <x:c r="AF35" t="n">
        <x:v>0.17500347096542068</x:v>
      </x:c>
      <x:c r="AG35" t="n">
        <x:v>0.08471437423542982</x:v>
      </x:c>
      <x:c r="AH35" t="n">
        <x:v>-0.002668386625708452</x:v>
      </x:c>
      <x:c r="AI35" t="n">
        <x:v>1.000000000000004</x:v>
      </x:c>
      <x:c r="AJ35" t="n">
        <x:v>0.18963185085471412</x:v>
      </x:c>
      <x:c r="AK35" t="n">
        <x:v>0.6164377952463251</x:v>
      </x:c>
      <x:c r="AL35" t="n">
        <x:v>0.6056767865602615</x:v>
      </x:c>
      <x:c r="AM35" t="n">
        <x:v>0.49314220057263203</x:v>
      </x:c>
      <x:c r="AN35" t="n">
        <x:v>0.5645131738029187</x:v>
      </x:c>
      <x:c r="AO35" t="n">
        <x:v>0.41038519588254907</x:v>
      </x:c>
      <x:c r="AP35" t="n">
        <x:v>0.6230290994097547</x:v>
      </x:c>
      <x:c r="AQ35" t="n">
        <x:v>0.14596343009963908</x:v>
      </x:c>
      <x:c r="AR35" t="n">
        <x:v>0.611232742669664</x:v>
      </x:c>
      <x:c r="AS35" t="n">
        <x:v>0.5427921402901412</x:v>
      </x:c>
      <x:c r="AT35" t="n">
        <x:v>-0.05473794875446547</x:v>
      </x:c>
      <x:c r="AU35" t="n">
        <x:v>0.2648865387835738</x:v>
      </x:c>
      <x:c r="AV35" t="n">
        <x:v>0.26022749857061556</x:v>
      </x:c>
      <x:c r="AW35" t="n">
        <x:v>0.11488583713796252</x:v>
      </x:c>
      <x:c r="AX35" t="n">
        <x:v>0.18581551327160895</x:v>
      </x:c>
      <x:c r="AY35" t="n">
        <x:v>0.03149973441895382</x:v>
      </x:c>
      <x:c r="AZ35" t="n">
        <x:v>-0.061673679448124075</x:v>
      </x:c>
      <x:c r="BA35" t="n">
        <x:v>0.370799229042453</x:v>
      </x:c>
      <x:c r="BB35" t="n">
        <x:v>0.2692538850694821</x:v>
      </x:c>
      <x:c r="BC35" t="n">
        <x:v>-0.06874819836349699</x:v>
      </x:c>
      <x:c r="BD35" t="n">
        <x:v>-0.02521933889526773</x:v>
      </x:c>
      <x:c r="BE35" t="n">
        <x:v>-0.01648854810366962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0.22097988023355652</x:v>
      </x:c>
      <x:c r="F36" t="n">
        <x:v>0.20172180854825372</x:v>
      </x:c>
      <x:c r="G36" t="n">
        <x:v>0.1730144452360789</x:v>
      </x:c>
      <x:c r="H36" t="n">
        <x:v>0.27123620154268435</x:v>
      </x:c>
      <x:c r="I36" t="n">
        <x:v>0.20588107679478151</x:v>
      </x:c>
      <x:c r="J36" t="n">
        <x:v>0.2856828807391225</x:v>
      </x:c>
      <x:c r="K36" t="n">
        <x:v>0.14762396088511087</x:v>
      </x:c>
      <x:c r="L36" t="n">
        <x:v>0.1449157362289839</x:v>
      </x:c>
      <x:c r="M36" t="n">
        <x:v>0.14171554457833613</x:v>
      </x:c>
      <x:c r="N36" t="n">
        <x:v>0.15856214305058203</x:v>
      </x:c>
      <x:c r="O36" t="n">
        <x:v>0.13232709142429833</x:v>
      </x:c>
      <x:c r="P36" t="n">
        <x:v>0.15301234361131455</x:v>
      </x:c>
      <x:c r="Q36" t="n">
        <x:v>-0.002150017662139847</x:v>
      </x:c>
      <x:c r="R36" t="n">
        <x:v>-0.03594757309236418</x:v>
      </x:c>
      <x:c r="S36" t="n">
        <x:v>-0.050835791585256196</x:v>
      </x:c>
      <x:c r="T36" t="n">
        <x:v>0.0789580412574944</x:v>
      </x:c>
      <x:c r="U36" t="n">
        <x:v>0.08958629020271347</x:v>
      </x:c>
      <x:c r="V36" t="n">
        <x:v>0.04484387500880527</x:v>
      </x:c>
      <x:c r="W36" t="n">
        <x:v>-0.07831838704664618</x:v>
      </x:c>
      <x:c r="X36" t="n">
        <x:v>-0.013000352249187053</x:v>
      </x:c>
      <x:c r="Y36" t="n">
        <x:v>0.22774238173557126</x:v>
      </x:c>
      <x:c r="Z36" t="n">
        <x:v>0.2755188997856022</x:v>
      </x:c>
      <x:c r="AA36" t="n">
        <x:v>0.10239873443245329</x:v>
      </x:c>
      <x:c r="AB36" t="n">
        <x:v>0.08177231155306441</x:v>
      </x:c>
      <x:c r="AC36" t="n">
        <x:v>0.08532857767483748</x:v>
      </x:c>
      <x:c r="AD36" t="n">
        <x:v>0.03611066410211705</x:v>
      </x:c>
      <x:c r="AE36" t="n">
        <x:v>0.2173193436985852</x:v>
      </x:c>
      <x:c r="AF36" t="n">
        <x:v>0.1420105322059516</x:v>
      </x:c>
      <x:c r="AG36" t="n">
        <x:v>-0.06402931129142386</x:v>
      </x:c>
      <x:c r="AH36" t="n">
        <x:v>-0.07424349181542311</x:v>
      </x:c>
      <x:c r="AI36" t="n">
        <x:v>0.18963185085471412</x:v>
      </x:c>
      <x:c r="AJ36" t="n">
        <x:v>0.9999999999999934</x:v>
      </x:c>
      <x:c r="AK36" t="n">
        <x:v>0.2728231268102941</x:v>
      </x:c>
      <x:c r="AL36" t="n">
        <x:v>0.27492460131869945</x:v>
      </x:c>
      <x:c r="AM36" t="n">
        <x:v>0.1754090787263567</x:v>
      </x:c>
      <x:c r="AN36" t="n">
        <x:v>0.245538466698224</x:v>
      </x:c>
      <x:c r="AO36" t="n">
        <x:v>0.10697990466384832</x:v>
      </x:c>
      <x:c r="AP36" t="n">
        <x:v>0.10037631661161883</x:v>
      </x:c>
      <x:c r="AQ36" t="n">
        <x:v>0.01330168839447654</x:v>
      </x:c>
      <x:c r="AR36" t="n">
        <x:v>0.21987697391983263</x:v>
      </x:c>
      <x:c r="AS36" t="n">
        <x:v>0.1272713641254547</x:v>
      </x:c>
      <x:c r="AT36" t="n">
        <x:v>0.12913260252381098</x:v>
      </x:c>
      <x:c r="AU36" t="n">
        <x:v>0.33979424166875427</x:v>
      </x:c>
      <x:c r="AV36" t="n">
        <x:v>0.599883217496121</x:v>
      </x:c>
      <x:c r="AW36" t="n">
        <x:v>0.012448475490783317</x:v>
      </x:c>
      <x:c r="AX36" t="n">
        <x:v>0.04995709225600997</x:v>
      </x:c>
      <x:c r="AY36" t="n">
        <x:v>-0.0572038520149174</x:v>
      </x:c>
      <x:c r="AZ36" t="n">
        <x:v>-0.06921542346884246</x:v>
      </x:c>
      <x:c r="BA36" t="n">
        <x:v>0.06551972373370019</x:v>
      </x:c>
      <x:c r="BB36" t="n">
        <x:v>-0.006348530263536434</x:v>
      </x:c>
      <x:c r="BC36" t="n">
        <x:v>0.22436534904706829</x:v>
      </x:c>
      <x:c r="BD36" t="n">
        <x:v>0.18393577730051303</x:v>
      </x:c>
      <x:c r="BE36" t="n">
        <x:v>-0.07273124827978594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0.47168627183886547</x:v>
      </x:c>
      <x:c r="F37" t="n">
        <x:v>0.4184423039263586</x:v>
      </x:c>
      <x:c r="G37" t="n">
        <x:v>0.5978188405044312</x:v>
      </x:c>
      <x:c r="H37" t="n">
        <x:v>0.5333539416287463</x:v>
      </x:c>
      <x:c r="I37" t="n">
        <x:v>0.5038539932647619</x:v>
      </x:c>
      <x:c r="J37" t="n">
        <x:v>0.7769627070246944</x:v>
      </x:c>
      <x:c r="K37" t="n">
        <x:v>0.10979551035451374</x:v>
      </x:c>
      <x:c r="L37" t="n">
        <x:v>0.3503706726127558</x:v>
      </x:c>
      <x:c r="M37" t="n">
        <x:v>0.19458964448699834</x:v>
      </x:c>
      <x:c r="N37" t="n">
        <x:v>0.19569410971156542</x:v>
      </x:c>
      <x:c r="O37" t="n">
        <x:v>0.5539068874923291</x:v>
      </x:c>
      <x:c r="P37" t="n">
        <x:v>0.5610844103785285</x:v>
      </x:c>
      <x:c r="Q37" t="n">
        <x:v>0.16273296749231814</x:v>
      </x:c>
      <x:c r="R37" t="n">
        <x:v>0.2751094192009915</x:v>
      </x:c>
      <x:c r="S37" t="n">
        <x:v>0.02016253790286282</x:v>
      </x:c>
      <x:c r="T37" t="n">
        <x:v>0.5911171608702755</x:v>
      </x:c>
      <x:c r="U37" t="n">
        <x:v>0.33562611865344194</x:v>
      </x:c>
      <x:c r="V37" t="n">
        <x:v>0.06344664996793115</x:v>
      </x:c>
      <x:c r="W37" t="n">
        <x:v>-0.06095518453490123</x:v>
      </x:c>
      <x:c r="X37" t="n">
        <x:v>0.06842857611473951</x:v>
      </x:c>
      <x:c r="Y37" t="n">
        <x:v>0.5073152398776594</x:v>
      </x:c>
      <x:c r="Z37" t="n">
        <x:v>0.6806219334070431</x:v>
      </x:c>
      <x:c r="AA37" t="n">
        <x:v>0.44886711915285815</x:v>
      </x:c>
      <x:c r="AB37" t="n">
        <x:v>0.62702695083753</x:v>
      </x:c>
      <x:c r="AC37" t="n">
        <x:v>0.36230242252703615</x:v>
      </x:c>
      <x:c r="AD37" t="n">
        <x:v>0.18658407212895323</x:v>
      </x:c>
      <x:c r="AE37" t="n">
        <x:v>0.5630382002682355</x:v>
      </x:c>
      <x:c r="AF37" t="n">
        <x:v>0.36877500325525703</x:v>
      </x:c>
      <x:c r="AG37" t="n">
        <x:v>0.09920484605826685</x:v>
      </x:c>
      <x:c r="AH37" t="n">
        <x:v>0.14441368685702138</x:v>
      </x:c>
      <x:c r="AI37" t="n">
        <x:v>0.6164377952463251</x:v>
      </x:c>
      <x:c r="AJ37" t="n">
        <x:v>0.2728231268102941</x:v>
      </x:c>
      <x:c r="AK37" t="n">
        <x:v>1.0000000000000027</x:v>
      </x:c>
      <x:c r="AL37" t="n">
        <x:v>0.9884144192127743</x:v>
      </x:c>
      <x:c r="AM37" t="n">
        <x:v>0.8148051405567355</x:v>
      </x:c>
      <x:c r="AN37" t="n">
        <x:v>0.8244808598877423</x:v>
      </x:c>
      <x:c r="AO37" t="n">
        <x:v>0.5764489116834728</x:v>
      </x:c>
      <x:c r="AP37" t="n">
        <x:v>0.4476359246327619</x:v>
      </x:c>
      <x:c r="AQ37" t="n">
        <x:v>0.12869731822283115</x:v>
      </x:c>
      <x:c r="AR37" t="n">
        <x:v>0.7013359072806128</x:v>
      </x:c>
      <x:c r="AS37" t="n">
        <x:v>0.4961384105324702</x:v>
      </x:c>
      <x:c r="AT37" t="n">
        <x:v>0.10021236705140768</x:v>
      </x:c>
      <x:c r="AU37" t="n">
        <x:v>0.42170040345344584</x:v>
      </x:c>
      <x:c r="AV37" t="n">
        <x:v>0.221229755790184</x:v>
      </x:c>
      <x:c r="AW37" t="n">
        <x:v>0.22168115352920725</x:v>
      </x:c>
      <x:c r="AX37" t="n">
        <x:v>0.303315808119313</x:v>
      </x:c>
      <x:c r="AY37" t="n">
        <x:v>0.04037889043184273</x:v>
      </x:c>
      <x:c r="AZ37" t="n">
        <x:v>-0.0428453104646811</x:v>
      </x:c>
      <x:c r="BA37" t="n">
        <x:v>0.42216711014744124</x:v>
      </x:c>
      <x:c r="BB37" t="n">
        <x:v>0.35991629122957103</x:v>
      </x:c>
      <x:c r="BC37" t="n">
        <x:v>-0.09993406488370038</x:v>
      </x:c>
      <x:c r="BD37" t="n">
        <x:v>-0.04983345863919064</x:v>
      </x:c>
      <x:c r="BE37" t="n">
        <x:v>0.019747312562951036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0.49476486015500853</x:v>
      </x:c>
      <x:c r="F38" t="n">
        <x:v>0.4722506050972777</x:v>
      </x:c>
      <x:c r="G38" t="n">
        <x:v>0.6208478057778843</x:v>
      </x:c>
      <x:c r="H38" t="n">
        <x:v>0.5778382905236776</x:v>
      </x:c>
      <x:c r="I38" t="n">
        <x:v>0.46608242511721465</x:v>
      </x:c>
      <x:c r="J38" t="n">
        <x:v>0.7239665868643549</x:v>
      </x:c>
      <x:c r="K38" t="n">
        <x:v>0.11861196904008087</x:v>
      </x:c>
      <x:c r="L38" t="n">
        <x:v>0.3759838189553404</x:v>
      </x:c>
      <x:c r="M38" t="n">
        <x:v>0.20963421219612555</x:v>
      </x:c>
      <x:c r="N38" t="n">
        <x:v>0.2034222534593384</x:v>
      </x:c>
      <x:c r="O38" t="n">
        <x:v>0.560652676029368</x:v>
      </x:c>
      <x:c r="P38" t="n">
        <x:v>0.5649723470359971</x:v>
      </x:c>
      <x:c r="Q38" t="n">
        <x:v>0.17175412817822266</x:v>
      </x:c>
      <x:c r="R38" t="n">
        <x:v>0.2792896227368489</x:v>
      </x:c>
      <x:c r="S38" t="n">
        <x:v>0.025067336671144802</x:v>
      </x:c>
      <x:c r="T38" t="n">
        <x:v>0.5666279058084716</x:v>
      </x:c>
      <x:c r="U38" t="n">
        <x:v>0.336905566184563</x:v>
      </x:c>
      <x:c r="V38" t="n">
        <x:v>0.07854305252689042</x:v>
      </x:c>
      <x:c r="W38" t="n">
        <x:v>-0.04466642768905271</x:v>
      </x:c>
      <x:c r="X38" t="n">
        <x:v>0.0839420111198077</x:v>
      </x:c>
      <x:c r="Y38" t="n">
        <x:v>0.5687201388072876</x:v>
      </x:c>
      <x:c r="Z38" t="n">
        <x:v>0.6899894763044533</x:v>
      </x:c>
      <x:c r="AA38" t="n">
        <x:v>0.48134575185529616</x:v>
      </x:c>
      <x:c r="AB38" t="n">
        <x:v>0.6615180960529922</x:v>
      </x:c>
      <x:c r="AC38" t="n">
        <x:v>0.32806273407698505</x:v>
      </x:c>
      <x:c r="AD38" t="n">
        <x:v>0.20725263645572978</x:v>
      </x:c>
      <x:c r="AE38" t="n">
        <x:v>0.6221851799536618</x:v>
      </x:c>
      <x:c r="AF38" t="n">
        <x:v>0.35051808719433786</x:v>
      </x:c>
      <x:c r="AG38" t="n">
        <x:v>0.13134481298721878</x:v>
      </x:c>
      <x:c r="AH38" t="n">
        <x:v>0.13408792221747368</x:v>
      </x:c>
      <x:c r="AI38" t="n">
        <x:v>0.6056767865602615</x:v>
      </x:c>
      <x:c r="AJ38" t="n">
        <x:v>0.27492460131869945</x:v>
      </x:c>
      <x:c r="AK38" t="n">
        <x:v>0.9884144192127743</x:v>
      </x:c>
      <x:c r="AL38" t="n">
        <x:v>0.9999999999999999</x:v>
      </x:c>
      <x:c r="AM38" t="n">
        <x:v>0.8546554930991713</x:v>
      </x:c>
      <x:c r="AN38" t="n">
        <x:v>0.8281080240127148</x:v>
      </x:c>
      <x:c r="AO38" t="n">
        <x:v>0.6290477905791798</x:v>
      </x:c>
      <x:c r="AP38" t="n">
        <x:v>0.4475846936201173</x:v>
      </x:c>
      <x:c r="AQ38" t="n">
        <x:v>0.1739977990828604</x:v>
      </x:c>
      <x:c r="AR38" t="n">
        <x:v>0.6641353541441177</x:v>
      </x:c>
      <x:c r="AS38" t="n">
        <x:v>0.4597859704615266</x:v>
      </x:c>
      <x:c r="AT38" t="n">
        <x:v>0.09502843556558449</x:v>
      </x:c>
      <x:c r="AU38" t="n">
        <x:v>0.4276517503791438</x:v>
      </x:c>
      <x:c r="AV38" t="n">
        <x:v>0.23524492198425673</x:v>
      </x:c>
      <x:c r="AW38" t="n">
        <x:v>0.24709050051076986</x:v>
      </x:c>
      <x:c r="AX38" t="n">
        <x:v>0.3464153071596644</x:v>
      </x:c>
      <x:c r="AY38" t="n">
        <x:v>0.04471376159101714</x:v>
      </x:c>
      <x:c r="AZ38" t="n">
        <x:v>-0.048789318740572796</x:v>
      </x:c>
      <x:c r="BA38" t="n">
        <x:v>0.4586756527730296</x:v>
      </x:c>
      <x:c r="BB38" t="n">
        <x:v>0.395985642193152</x:v>
      </x:c>
      <x:c r="BC38" t="n">
        <x:v>-0.09499977163344386</x:v>
      </x:c>
      <x:c r="BD38" t="n">
        <x:v>-0.04821684666042114</x:v>
      </x:c>
      <x:c r="BE38" t="n">
        <x:v>0.025180138989407408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0.41641063358704655</x:v>
      </x:c>
      <x:c r="F39" t="n">
        <x:v>0.5481805293633797</x:v>
      </x:c>
      <x:c r="G39" t="n">
        <x:v>0.6847689247255411</x:v>
      </x:c>
      <x:c r="H39" t="n">
        <x:v>0.678118364127121</x:v>
      </x:c>
      <x:c r="I39" t="n">
        <x:v>0.24619831333220243</x:v>
      </x:c>
      <x:c r="J39" t="n">
        <x:v>0.4010306011896443</x:v>
      </x:c>
      <x:c r="K39" t="n">
        <x:v>0.06604702809455187</x:v>
      </x:c>
      <x:c r="L39" t="n">
        <x:v>0.29184903160230824</x:v>
      </x:c>
      <x:c r="M39" t="n">
        <x:v>0.1267947258281732</x:v>
      </x:c>
      <x:c r="N39" t="n">
        <x:v>0.11724755291111233</x:v>
      </x:c>
      <x:c r="O39" t="n">
        <x:v>0.7107928688857645</x:v>
      </x:c>
      <x:c r="P39" t="n">
        <x:v>0.6984828093930971</x:v>
      </x:c>
      <x:c r="Q39" t="n">
        <x:v>0.2966740132530139</x:v>
      </x:c>
      <x:c r="R39" t="n">
        <x:v>0.32667390756353765</x:v>
      </x:c>
      <x:c r="S39" t="n">
        <x:v>0.12756416571080864</x:v>
      </x:c>
      <x:c r="T39" t="n">
        <x:v>0.5441805133886903</x:v>
      </x:c>
      <x:c r="U39" t="n">
        <x:v>0.42987947232369406</x:v>
      </x:c>
      <x:c r="V39" t="n">
        <x:v>0.09605762479837654</x:v>
      </x:c>
      <x:c r="W39" t="n">
        <x:v>-0.03983284144970911</x:v>
      </x:c>
      <x:c r="X39" t="n">
        <x:v>0.2406045591948478</x:v>
      </x:c>
      <x:c r="Y39" t="n">
        <x:v>0.637770256839995</x:v>
      </x:c>
      <x:c r="Z39" t="n">
        <x:v>0.7986643466527453</x:v>
      </x:c>
      <x:c r="AA39" t="n">
        <x:v>0.7367558234099608</x:v>
      </x:c>
      <x:c r="AB39" t="n">
        <x:v>0.5656051025326067</x:v>
      </x:c>
      <x:c r="AC39" t="n">
        <x:v>0.18304861173803189</x:v>
      </x:c>
      <x:c r="AD39" t="n">
        <x:v>0.14088580265731265</x:v>
      </x:c>
      <x:c r="AE39" t="n">
        <x:v>0.6756693703314123</x:v>
      </x:c>
      <x:c r="AF39" t="n">
        <x:v>0.30422774592665336</x:v>
      </x:c>
      <x:c r="AG39" t="n">
        <x:v>0.11588224978137807</x:v>
      </x:c>
      <x:c r="AH39" t="n">
        <x:v>0.13335416822222845</x:v>
      </x:c>
      <x:c r="AI39" t="n">
        <x:v>0.49314220057263203</x:v>
      </x:c>
      <x:c r="AJ39" t="n">
        <x:v>0.1754090787263567</x:v>
      </x:c>
      <x:c r="AK39" t="n">
        <x:v>0.8148051405567355</x:v>
      </x:c>
      <x:c r="AL39" t="n">
        <x:v>0.8546554930991713</x:v>
      </x:c>
      <x:c r="AM39" t="n">
        <x:v>1.0000000000000018</x:v>
      </x:c>
      <x:c r="AN39" t="n">
        <x:v>0.863406985812881</x:v>
      </x:c>
      <x:c r="AO39" t="n">
        <x:v>0.8113716413691647</x:v>
      </x:c>
      <x:c r="AP39" t="n">
        <x:v>0.3193405795216606</x:v>
      </x:c>
      <x:c r="AQ39" t="n">
        <x:v>0.12092937676014581</x:v>
      </x:c>
      <x:c r="AR39" t="n">
        <x:v>0.5602614532924987</x:v>
      </x:c>
      <x:c r="AS39" t="n">
        <x:v>0.43605518792363407</x:v>
      </x:c>
      <x:c r="AT39" t="n">
        <x:v>-0.01736291868086992</x:v>
      </x:c>
      <x:c r="AU39" t="n">
        <x:v>0.1524632223986484</x:v>
      </x:c>
      <x:c r="AV39" t="n">
        <x:v>0.08517142465757777</x:v>
      </x:c>
      <x:c r="AW39" t="n">
        <x:v>0.458818737108471</x:v>
      </x:c>
      <x:c r="AX39" t="n">
        <x:v>0.5760910759448858</x:v>
      </x:c>
      <x:c r="AY39" t="n">
        <x:v>0.03738646945768298</x:v>
      </x:c>
      <x:c r="AZ39" t="n">
        <x:v>-0.03283752155839759</x:v>
      </x:c>
      <x:c r="BA39" t="n">
        <x:v>0.5740147723480881</x:v>
      </x:c>
      <x:c r="BB39" t="n">
        <x:v>0.4565688687598647</x:v>
      </x:c>
      <x:c r="BC39" t="n">
        <x:v>-0.06851765973799151</x:v>
      </x:c>
      <x:c r="BD39" t="n">
        <x:v>-0.04391507503808434</x:v>
      </x:c>
      <x:c r="BE39" t="n">
        <x:v>0.009411775980455839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0.4702388192917284</x:v>
      </x:c>
      <x:c r="F40" t="n">
        <x:v>0.5123894838196321</x:v>
      </x:c>
      <x:c r="G40" t="n">
        <x:v>0.6868410817198493</x:v>
      </x:c>
      <x:c r="H40" t="n">
        <x:v>0.6672392722234746</x:v>
      </x:c>
      <x:c r="I40" t="n">
        <x:v>0.24518049720265422</x:v>
      </x:c>
      <x:c r="J40" t="n">
        <x:v>0.4538773831940579</x:v>
      </x:c>
      <x:c r="K40" t="n">
        <x:v>0.09251205104491034</x:v>
      </x:c>
      <x:c r="L40" t="n">
        <x:v>0.33005519570310704</x:v>
      </x:c>
      <x:c r="M40" t="n">
        <x:v>0.1713930263582949</x:v>
      </x:c>
      <x:c r="N40" t="n">
        <x:v>0.1622941293309912</x:v>
      </x:c>
      <x:c r="O40" t="n">
        <x:v>0.6697663011177082</x:v>
      </x:c>
      <x:c r="P40" t="n">
        <x:v>0.666893253345256</x:v>
      </x:c>
      <x:c r="Q40" t="n">
        <x:v>0.25240632016629583</x:v>
      </x:c>
      <x:c r="R40" t="n">
        <x:v>0.35208111751652216</x:v>
      </x:c>
      <x:c r="S40" t="n">
        <x:v>0.11196441044598915</x:v>
      </x:c>
      <x:c r="T40" t="n">
        <x:v>0.6280983090772023</x:v>
      </x:c>
      <x:c r="U40" t="n">
        <x:v>0.44773523099053736</x:v>
      </x:c>
      <x:c r="V40" t="n">
        <x:v>0.08411725105967094</x:v>
      </x:c>
      <x:c r="W40" t="n">
        <x:v>-0.0661206811432018</x:v>
      </x:c>
      <x:c r="X40" t="n">
        <x:v>0.1891127075292972</x:v>
      </x:c>
      <x:c r="Y40" t="n">
        <x:v>0.5845933457463762</x:v>
      </x:c>
      <x:c r="Z40" t="n">
        <x:v>0.7768448765519994</x:v>
      </x:c>
      <x:c r="AA40" t="n">
        <x:v>0.6480520858901648</x:v>
      </x:c>
      <x:c r="AB40" t="n">
        <x:v>0.49651498343723266</x:v>
      </x:c>
      <x:c r="AC40" t="n">
        <x:v>0.3352100942776213</x:v>
      </x:c>
      <x:c r="AD40" t="n">
        <x:v>0.19196935471367116</x:v>
      </x:c>
      <x:c r="AE40" t="n">
        <x:v>0.5642471178935017</x:v>
      </x:c>
      <x:c r="AF40" t="n">
        <x:v>0.2971470967889769</x:v>
      </x:c>
      <x:c r="AG40" t="n">
        <x:v>0.07483810934029855</x:v>
      </x:c>
      <x:c r="AH40" t="n">
        <x:v>0.18301792177309895</x:v>
      </x:c>
      <x:c r="AI40" t="n">
        <x:v>0.5645131738029187</x:v>
      </x:c>
      <x:c r="AJ40" t="n">
        <x:v>0.245538466698224</x:v>
      </x:c>
      <x:c r="AK40" t="n">
        <x:v>0.8244808598877423</x:v>
      </x:c>
      <x:c r="AL40" t="n">
        <x:v>0.8281080240127148</x:v>
      </x:c>
      <x:c r="AM40" t="n">
        <x:v>0.863406985812881</x:v>
      </x:c>
      <x:c r="AN40" t="n">
        <x:v>0.9999999999999989</x:v>
      </x:c>
      <x:c r="AO40" t="n">
        <x:v>0.6594844830097707</x:v>
      </x:c>
      <x:c r="AP40" t="n">
        <x:v>0.4498088531852744</x:v>
      </x:c>
      <x:c r="AQ40" t="n">
        <x:v>0.10613417426787919</x:v>
      </x:c>
      <x:c r="AR40" t="n">
        <x:v>0.5542755157136035</x:v>
      </x:c>
      <x:c r="AS40" t="n">
        <x:v>0.4588147386795045</x:v>
      </x:c>
      <x:c r="AT40" t="n">
        <x:v>0.04478691015126046</x:v>
      </x:c>
      <x:c r="AU40" t="n">
        <x:v>0.19381880258533501</x:v>
      </x:c>
      <x:c r="AV40" t="n">
        <x:v>0.26036264479139404</x:v>
      </x:c>
      <x:c r="AW40" t="n">
        <x:v>0.3444798341648435</x:v>
      </x:c>
      <x:c r="AX40" t="n">
        <x:v>0.44437086900842604</x:v>
      </x:c>
      <x:c r="AY40" t="n">
        <x:v>0.05268248370726203</x:v>
      </x:c>
      <x:c r="AZ40" t="n">
        <x:v>-0.026667903245627178</x:v>
      </x:c>
      <x:c r="BA40" t="n">
        <x:v>0.4783682546450664</x:v>
      </x:c>
      <x:c r="BB40" t="n">
        <x:v>0.38675808971885783</x:v>
      </x:c>
      <x:c r="BC40" t="n">
        <x:v>-0.09508614881063204</x:v>
      </x:c>
      <x:c r="BD40" t="n">
        <x:v>0.19399858252907232</x:v>
      </x:c>
      <x:c r="BE40" t="n">
        <x:v>0.0216489161132275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0.4548228521531954</x:v>
      </x:c>
      <x:c r="F41" t="n">
        <x:v>0.38439631021581167</x:v>
      </x:c>
      <x:c r="G41" t="n">
        <x:v>0.6828985401622361</x:v>
      </x:c>
      <x:c r="H41" t="n">
        <x:v>0.6305886369042569</x:v>
      </x:c>
      <x:c r="I41" t="n">
        <x:v>0.1128139981327635</x:v>
      </x:c>
      <x:c r="J41" t="n">
        <x:v>0.21699344901389317</x:v>
      </x:c>
      <x:c r="K41" t="n">
        <x:v>0.15368707374613932</x:v>
      </x:c>
      <x:c r="L41" t="n">
        <x:v>0.35078807855050453</x:v>
      </x:c>
      <x:c r="M41" t="n">
        <x:v>0.22769479523535574</x:v>
      </x:c>
      <x:c r="N41" t="n">
        <x:v>0.1831587367283627</x:v>
      </x:c>
      <x:c r="O41" t="n">
        <x:v>0.616018607396367</x:v>
      </x:c>
      <x:c r="P41" t="n">
        <x:v>0.6059975789928717</x:v>
      </x:c>
      <x:c r="Q41" t="n">
        <x:v>0.27708678557526933</x:v>
      </x:c>
      <x:c r="R41" t="n">
        <x:v>0.38190257319552545</x:v>
      </x:c>
      <x:c r="S41" t="n">
        <x:v>0.2899535893682006</x:v>
      </x:c>
      <x:c r="T41" t="n">
        <x:v>0.6050910289966579</x:v>
      </x:c>
      <x:c r="U41" t="n">
        <x:v>0.3873785506368723</x:v>
      </x:c>
      <x:c r="V41" t="n">
        <x:v>0.13982767570240717</x:v>
      </x:c>
      <x:c r="W41" t="n">
        <x:v>-0.07605448205427523</x:v>
      </x:c>
      <x:c r="X41" t="n">
        <x:v>0.44286921975044446</x:v>
      </x:c>
      <x:c r="Y41" t="n">
        <x:v>0.4123176845141341</x:v>
      </x:c>
      <x:c r="Z41" t="n">
        <x:v>0.6291038372473549</x:v>
      </x:c>
      <x:c r="AA41" t="n">
        <x:v>0.6162577726457805</x:v>
      </x:c>
      <x:c r="AB41" t="n">
        <x:v>0.6221883964998077</x:v>
      </x:c>
      <x:c r="AC41" t="n">
        <x:v>0.09714992544687817</x:v>
      </x:c>
      <x:c r="AD41" t="n">
        <x:v>0.07478817518074765</x:v>
      </x:c>
      <x:c r="AE41" t="n">
        <x:v>0.604798434317172</x:v>
      </x:c>
      <x:c r="AF41" t="n">
        <x:v>0.35048529765907876</x:v>
      </x:c>
      <x:c r="AG41" t="n">
        <x:v>0.2915519223374754</x:v>
      </x:c>
      <x:c r="AH41" t="n">
        <x:v>0.15707487277384413</x:v>
      </x:c>
      <x:c r="AI41" t="n">
        <x:v>0.41038519588254907</x:v>
      </x:c>
      <x:c r="AJ41" t="n">
        <x:v>0.10697990466384832</x:v>
      </x:c>
      <x:c r="AK41" t="n">
        <x:v>0.5764489116834728</x:v>
      </x:c>
      <x:c r="AL41" t="n">
        <x:v>0.6290477905791798</x:v>
      </x:c>
      <x:c r="AM41" t="n">
        <x:v>0.8113716413691647</x:v>
      </x:c>
      <x:c r="AN41" t="n">
        <x:v>0.6594844830097707</x:v>
      </x:c>
      <x:c r="AO41" t="n">
        <x:v>1.0000000000000049</x:v>
      </x:c>
      <x:c r="AP41" t="n">
        <x:v>0.198405067396087</x:v>
      </x:c>
      <x:c r="AQ41" t="n">
        <x:v>0.01778576639742635</x:v>
      </x:c>
      <x:c r="AR41" t="n">
        <x:v>0.46795303468680716</x:v>
      </x:c>
      <x:c r="AS41" t="n">
        <x:v>0.44185079595904764</x:v>
      </x:c>
      <x:c r="AT41" t="n">
        <x:v>-0.04704515043005997</x:v>
      </x:c>
      <x:c r="AU41" t="n">
        <x:v>0.17000545007846135</x:v>
      </x:c>
      <x:c r="AV41" t="n">
        <x:v>0.11110536274178962</x:v>
      </x:c>
      <x:c r="AW41" t="n">
        <x:v>0.4346386064367693</x:v>
      </x:c>
      <x:c r="AX41" t="n">
        <x:v>0.5354354333846982</x:v>
      </x:c>
      <x:c r="AY41" t="n">
        <x:v>-0.029538737228509193</x:v>
      </x:c>
      <x:c r="AZ41" t="n">
        <x:v>-0.059229152418002196</x:v>
      </x:c>
      <x:c r="BA41" t="n">
        <x:v>0.6571367536173134</x:v>
      </x:c>
      <x:c r="BB41" t="n">
        <x:v>0.730976748447901</x:v>
      </x:c>
      <x:c r="BC41" t="n">
        <x:v>-0.08156635302511939</x:v>
      </x:c>
      <x:c r="BD41" t="n">
        <x:v>-0.056804424922230146</x:v>
      </x:c>
      <x:c r="BE41" t="n">
        <x:v>-0.06647666400857943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0.5192790219293274</x:v>
      </x:c>
      <x:c r="F42" t="n">
        <x:v>0.6108236672541217</x:v>
      </x:c>
      <x:c r="G42" t="n">
        <x:v>0.42893722405290513</x:v>
      </x:c>
      <x:c r="H42" t="n">
        <x:v>0.5169644548843105</x:v>
      </x:c>
      <x:c r="I42" t="n">
        <x:v>0.09828344338472861</x:v>
      </x:c>
      <x:c r="J42" t="n">
        <x:v>0.31226959944112576</x:v>
      </x:c>
      <x:c r="K42" t="n">
        <x:v>0.24651452074505587</x:v>
      </x:c>
      <x:c r="L42" t="n">
        <x:v>0.5188100894661757</x:v>
      </x:c>
      <x:c r="M42" t="n">
        <x:v>0.3501776037078379</x:v>
      </x:c>
      <x:c r="N42" t="n">
        <x:v>0.30412417899577493</x:v>
      </x:c>
      <x:c r="O42" t="n">
        <x:v>0.1960015694612629</x:v>
      </x:c>
      <x:c r="P42" t="n">
        <x:v>0.18180154620288358</x:v>
      </x:c>
      <x:c r="Q42" t="n">
        <x:v>0.006908456563139098</x:v>
      </x:c>
      <x:c r="R42" t="n">
        <x:v>0.1929824404268219</x:v>
      </x:c>
      <x:c r="S42" t="n">
        <x:v>-0.043392375771789116</x:v>
      </x:c>
      <x:c r="T42" t="n">
        <x:v>0.3757475691954073</x:v>
      </x:c>
      <x:c r="U42" t="n">
        <x:v>0.2922314607918626</x:v>
      </x:c>
      <x:c r="V42" t="n">
        <x:v>0.2623482384367386</x:v>
      </x:c>
      <x:c r="W42" t="n">
        <x:v>0.08350687409741409</x:v>
      </x:c>
      <x:c r="X42" t="n">
        <x:v>-0.017916353087563675</x:v>
      </x:c>
      <x:c r="Y42" t="n">
        <x:v>0.6113182358357063</x:v>
      </x:c>
      <x:c r="Z42" t="n">
        <x:v>0.35804048292245594</x:v>
      </x:c>
      <x:c r="AA42" t="n">
        <x:v>0.2418610633308791</x:v>
      </x:c>
      <x:c r="AB42" t="n">
        <x:v>0.3124550034871858</x:v>
      </x:c>
      <x:c r="AC42" t="n">
        <x:v>0.6554862555857194</x:v>
      </x:c>
      <x:c r="AD42" t="n">
        <x:v>0.6104520776013916</x:v>
      </x:c>
      <x:c r="AE42" t="n">
        <x:v>0.4354780449560567</x:v>
      </x:c>
      <x:c r="AF42" t="n">
        <x:v>0.17889535437141424</x:v>
      </x:c>
      <x:c r="AG42" t="n">
        <x:v>0.11846380241778487</x:v>
      </x:c>
      <x:c r="AH42" t="n">
        <x:v>0.12027404619848236</x:v>
      </x:c>
      <x:c r="AI42" t="n">
        <x:v>0.6230290994097547</x:v>
      </x:c>
      <x:c r="AJ42" t="n">
        <x:v>0.10037631661161883</x:v>
      </x:c>
      <x:c r="AK42" t="n">
        <x:v>0.4476359246327619</x:v>
      </x:c>
      <x:c r="AL42" t="n">
        <x:v>0.4475846936201173</x:v>
      </x:c>
      <x:c r="AM42" t="n">
        <x:v>0.3193405795216606</x:v>
      </x:c>
      <x:c r="AN42" t="n">
        <x:v>0.4498088531852744</x:v>
      </x:c>
      <x:c r="AO42" t="n">
        <x:v>0.198405067396087</x:v>
      </x:c>
      <x:c r="AP42" t="n">
        <x:v>1.0000000000000027</x:v>
      </x:c>
      <x:c r="AQ42" t="n">
        <x:v>0.7049086355646966</x:v>
      </x:c>
      <x:c r="AR42" t="n">
        <x:v>0.36357151457395775</x:v>
      </x:c>
      <x:c r="AS42" t="n">
        <x:v>0.39341057000548063</x:v>
      </x:c>
      <x:c r="AT42" t="n">
        <x:v>-0.028029965364431586</x:v>
      </x:c>
      <x:c r="AU42" t="n">
        <x:v>0.05836876776461741</x:v>
      </x:c>
      <x:c r="AV42" t="n">
        <x:v>-0.01067616514841907</x:v>
      </x:c>
      <x:c r="AW42" t="n">
        <x:v>0.007308758962150996</x:v>
      </x:c>
      <x:c r="AX42" t="n">
        <x:v>0.042489491502875065</x:v>
      </x:c>
      <x:c r="AY42" t="n">
        <x:v>0.10487358003008418</x:v>
      </x:c>
      <x:c r="AZ42" t="n">
        <x:v>-0.05139276710150953</x:v>
      </x:c>
      <x:c r="BA42" t="n">
        <x:v>0.0853010080589045</x:v>
      </x:c>
      <x:c r="BB42" t="n">
        <x:v>0.23739449248637912</x:v>
      </x:c>
      <x:c r="BC42" t="n">
        <x:v>-0.06293905188147364</x:v>
      </x:c>
      <x:c r="BD42" t="n">
        <x:v>-0.01675048215159447</x:v>
      </x:c>
      <x:c r="BE42" t="n">
        <x:v>0.06746043188991335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0.30929815042883746</x:v>
      </x:c>
      <x:c r="F43" t="n">
        <x:v>0.5035751282289799</x:v>
      </x:c>
      <x:c r="G43" t="n">
        <x:v>0.03666239767206236</x:v>
      </x:c>
      <x:c r="H43" t="n">
        <x:v>0.36482648473444634</x:v>
      </x:c>
      <x:c r="I43" t="n">
        <x:v>0.00860253408063738</x:v>
      </x:c>
      <x:c r="J43" t="n">
        <x:v>0.12211091950675546</x:v>
      </x:c>
      <x:c r="K43" t="n">
        <x:v>0.12490147168532051</x:v>
      </x:c>
      <x:c r="L43" t="n">
        <x:v>0.3069478365019803</x:v>
      </x:c>
      <x:c r="M43" t="n">
        <x:v>0.17481889066179512</x:v>
      </x:c>
      <x:c r="N43" t="n">
        <x:v>0.14618972588110823</x:v>
      </x:c>
      <x:c r="O43" t="n">
        <x:v>-0.0021652393399993475</x:v>
      </x:c>
      <x:c r="P43" t="n">
        <x:v>0.004767217217361286</x:v>
      </x:c>
      <x:c r="Q43" t="n">
        <x:v>-0.03075612069601341</x:v>
      </x:c>
      <x:c r="R43" t="n">
        <x:v>0.09083765059505455</x:v>
      </x:c>
      <x:c r="S43" t="n">
        <x:v>-0.06775577307418934</x:v>
      </x:c>
      <x:c r="T43" t="n">
        <x:v>0.010366445007720326</x:v>
      </x:c>
      <x:c r="U43" t="n">
        <x:v>0.16214959545327867</x:v>
      </x:c>
      <x:c r="V43" t="n">
        <x:v>0.21177702507938534</x:v>
      </x:c>
      <x:c r="W43" t="n">
        <x:v>0.07512405485261864</x:v>
      </x:c>
      <x:c r="X43" t="n">
        <x:v>-0.051561858294526974</x:v>
      </x:c>
      <x:c r="Y43" t="n">
        <x:v>0.5450995157535431</x:v>
      </x:c>
      <x:c r="Z43" t="n">
        <x:v>0.027918439986777566</x:v>
      </x:c>
      <x:c r="AA43" t="n">
        <x:v>-0.03850477841320732</x:v>
      </x:c>
      <x:c r="AB43" t="n">
        <x:v>0.056091684301746936</x:v>
      </x:c>
      <x:c r="AC43" t="n">
        <x:v>0.16518026092678384</x:v>
      </x:c>
      <x:c r="AD43" t="n">
        <x:v>0.4315357704731734</x:v>
      </x:c>
      <x:c r="AE43" t="n">
        <x:v>0.2739403800340242</x:v>
      </x:c>
      <x:c r="AF43" t="n">
        <x:v>0.2030721117459231</x:v>
      </x:c>
      <x:c r="AG43" t="n">
        <x:v>0.3155752239823897</x:v>
      </x:c>
      <x:c r="AH43" t="n">
        <x:v>0.15635617125693668</x:v>
      </x:c>
      <x:c r="AI43" t="n">
        <x:v>0.14596343009963908</x:v>
      </x:c>
      <x:c r="AJ43" t="n">
        <x:v>0.01330168839447654</x:v>
      </x:c>
      <x:c r="AK43" t="n">
        <x:v>0.12869731822283115</x:v>
      </x:c>
      <x:c r="AL43" t="n">
        <x:v>0.1739977990828604</x:v>
      </x:c>
      <x:c r="AM43" t="n">
        <x:v>0.12092937676014581</x:v>
      </x:c>
      <x:c r="AN43" t="n">
        <x:v>0.10613417426787919</x:v>
      </x:c>
      <x:c r="AO43" t="n">
        <x:v>0.01778576639742635</x:v>
      </x:c>
      <x:c r="AP43" t="n">
        <x:v>0.7049086355646966</x:v>
      </x:c>
      <x:c r="AQ43" t="n">
        <x:v>0.9999999999999997</x:v>
      </x:c>
      <x:c r="AR43" t="n">
        <x:v>0.011325433230275905</x:v>
      </x:c>
      <x:c r="AS43" t="n">
        <x:v>-0.010772498373536443</x:v>
      </x:c>
      <x:c r="AT43" t="n">
        <x:v>-0.015590474650276853</x:v>
      </x:c>
      <x:c r="AU43" t="n">
        <x:v>-0.05890429021918009</x:v>
      </x:c>
      <x:c r="AV43" t="n">
        <x:v>-0.08468289480919489</x:v>
      </x:c>
      <x:c r="AW43" t="n">
        <x:v>-0.06748837431740395</x:v>
      </x:c>
      <x:c r="AX43" t="n">
        <x:v>-0.07303297733202974</x:v>
      </x:c>
      <x:c r="AY43" t="n">
        <x:v>0.10407406341877856</x:v>
      </x:c>
      <x:c r="AZ43" t="n">
        <x:v>-0.05094186823405522</x:v>
      </x:c>
      <x:c r="BA43" t="n">
        <x:v>-0.006173010327964024</x:v>
      </x:c>
      <x:c r="BB43" t="n">
        <x:v>0.1369654926410091</x:v>
      </x:c>
      <x:c r="BC43" t="n">
        <x:v>-0.06557542598564003</x:v>
      </x:c>
      <x:c r="BD43" t="n">
        <x:v>-0.044656174465341314</x:v>
      </x:c>
      <x:c r="BE43" t="n">
        <x:v>0.09597443226320856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0.20807329022195287</x:v>
      </x:c>
      <x:c r="F44" t="n">
        <x:v>0.2182684107671662</x:v>
      </x:c>
      <x:c r="G44" t="n">
        <x:v>0.334163150471146</x:v>
      </x:c>
      <x:c r="H44" t="n">
        <x:v>0.2511315233444311</x:v>
      </x:c>
      <x:c r="I44" t="n">
        <x:v>0.5078674179394833</x:v>
      </x:c>
      <x:c r="J44" t="n">
        <x:v>0.7479821968974342</x:v>
      </x:c>
      <x:c r="K44" t="n">
        <x:v>0.04052376613608122</x:v>
      </x:c>
      <x:c r="L44" t="n">
        <x:v>0.1833689154051653</x:v>
      </x:c>
      <x:c r="M44" t="n">
        <x:v>0.08989494694624234</x:v>
      </x:c>
      <x:c r="N44" t="n">
        <x:v>0.09308631359034114</x:v>
      </x:c>
      <x:c r="O44" t="n">
        <x:v>0.46379996932917833</x:v>
      </x:c>
      <x:c r="P44" t="n">
        <x:v>0.4668014745166231</x:v>
      </x:c>
      <x:c r="Q44" t="n">
        <x:v>0.07885427631938247</x:v>
      </x:c>
      <x:c r="R44" t="n">
        <x:v>0.32206903971655265</x:v>
      </x:c>
      <x:c r="S44" t="n">
        <x:v>0.030798592758708998</x:v>
      </x:c>
      <x:c r="T44" t="n">
        <x:v>0.5136271248880241</x:v>
      </x:c>
      <x:c r="U44" t="n">
        <x:v>0.2483459798739246</x:v>
      </x:c>
      <x:c r="V44" t="n">
        <x:v>0.1407496132800662</x:v>
      </x:c>
      <x:c r="W44" t="n">
        <x:v>-0.0784646325008107</x:v>
      </x:c>
      <x:c r="X44" t="n">
        <x:v>0.10193729408197605</x:v>
      </x:c>
      <x:c r="Y44" t="n">
        <x:v>0.22784061703645697</x:v>
      </x:c>
      <x:c r="Z44" t="n">
        <x:v>0.5196951222800519</x:v>
      </x:c>
      <x:c r="AA44" t="n">
        <x:v>0.4828307824946889</x:v>
      </x:c>
      <x:c r="AB44" t="n">
        <x:v>0.507874421227682</x:v>
      </x:c>
      <x:c r="AC44" t="n">
        <x:v>0.3780308946576034</x:v>
      </x:c>
      <x:c r="AD44" t="n">
        <x:v>0.21646970745295568</x:v>
      </x:c>
      <x:c r="AE44" t="n">
        <x:v>0.30953539758489645</x:v>
      </x:c>
      <x:c r="AF44" t="n">
        <x:v>0.3983113217474257</x:v>
      </x:c>
      <x:c r="AG44" t="n">
        <x:v>0.09510087174250004</x:v>
      </x:c>
      <x:c r="AH44" t="n">
        <x:v>0.07076747653136117</x:v>
      </x:c>
      <x:c r="AI44" t="n">
        <x:v>0.611232742669664</x:v>
      </x:c>
      <x:c r="AJ44" t="n">
        <x:v>0.21987697391983263</x:v>
      </x:c>
      <x:c r="AK44" t="n">
        <x:v>0.7013359072806128</x:v>
      </x:c>
      <x:c r="AL44" t="n">
        <x:v>0.6641353541441177</x:v>
      </x:c>
      <x:c r="AM44" t="n">
        <x:v>0.5602614532924987</x:v>
      </x:c>
      <x:c r="AN44" t="n">
        <x:v>0.5542755157136035</x:v>
      </x:c>
      <x:c r="AO44" t="n">
        <x:v>0.46795303468680716</x:v>
      </x:c>
      <x:c r="AP44" t="n">
        <x:v>0.36357151457395775</x:v>
      </x:c>
      <x:c r="AQ44" t="n">
        <x:v>0.011325433230275905</x:v>
      </x:c>
      <x:c r="AR44" t="n">
        <x:v>1.000000000000001</x:v>
      </x:c>
      <x:c r="AS44" t="n">
        <x:v>0.890846148684554</x:v>
      </x:c>
      <x:c r="AT44" t="n">
        <x:v>-0.03266086918886457</x:v>
      </x:c>
      <x:c r="AU44" t="n">
        <x:v>0.22784577308661746</x:v>
      </x:c>
      <x:c r="AV44" t="n">
        <x:v>0.07172625373567931</x:v>
      </x:c>
      <x:c r="AW44" t="n">
        <x:v>0.18959745623056923</x:v>
      </x:c>
      <x:c r="AX44" t="n">
        <x:v>0.15392038224256455</x:v>
      </x:c>
      <x:c r="AY44" t="n">
        <x:v>-0.011220301914379727</x:v>
      </x:c>
      <x:c r="AZ44" t="n">
        <x:v>-0.06381216768235376</x:v>
      </x:c>
      <x:c r="BA44" t="n">
        <x:v>0.2950964898438527</x:v>
      </x:c>
      <x:c r="BB44" t="n">
        <x:v>0.2903022412475653</x:v>
      </x:c>
      <x:c r="BC44" t="n">
        <x:v>-0.08563518861160513</x:v>
      </x:c>
      <x:c r="BD44" t="n">
        <x:v>0.001394854811560764</x:v>
      </x:c>
      <x:c r="BE44" t="n">
        <x:v>-0.05758202821415592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0.22300719455032691</x:v>
      </x:c>
      <x:c r="F45" t="n">
        <x:v>0.16999926622938655</x:v>
      </x:c>
      <x:c r="G45" t="n">
        <x:v>0.3409112584541758</x:v>
      </x:c>
      <x:c r="H45" t="n">
        <x:v>0.2133191936968667</x:v>
      </x:c>
      <x:c r="I45" t="n">
        <x:v>0.29069503553901277</x:v>
      </x:c>
      <x:c r="J45" t="n">
        <x:v>0.48441740294336155</x:v>
      </x:c>
      <x:c r="K45" t="n">
        <x:v>0.04151440682545848</x:v>
      </x:c>
      <x:c r="L45" t="n">
        <x:v>0.18622083911274412</x:v>
      </x:c>
      <x:c r="M45" t="n">
        <x:v>0.08511538159047727</x:v>
      </x:c>
      <x:c r="N45" t="n">
        <x:v>0.08860820582824258</x:v>
      </x:c>
      <x:c r="O45" t="n">
        <x:v>0.4406754505807975</x:v>
      </x:c>
      <x:c r="P45" t="n">
        <x:v>0.4329360636952546</x:v>
      </x:c>
      <x:c r="Q45" t="n">
        <x:v>0.02790934154539293</x:v>
      </x:c>
      <x:c r="R45" t="n">
        <x:v>0.3356643556082559</x:v>
      </x:c>
      <x:c r="S45" t="n">
        <x:v>-0.015434898630938942</x:v>
      </x:c>
      <x:c r="T45" t="n">
        <x:v>0.4650815144794156</x:v>
      </x:c>
      <x:c r="U45" t="n">
        <x:v>0.29548911229286956</x:v>
      </x:c>
      <x:c r="V45" t="n">
        <x:v>0.15365398216274073</x:v>
      </x:c>
      <x:c r="W45" t="n">
        <x:v>-0.0781576196919107</x:v>
      </x:c>
      <x:c r="X45" t="n">
        <x:v>0.029161503408354772</x:v>
      </x:c>
      <x:c r="Y45" t="n">
        <x:v>0.1655506491639831</x:v>
      </x:c>
      <x:c r="Z45" t="n">
        <x:v>0.3968408860267809</x:v>
      </x:c>
      <x:c r="AA45" t="n">
        <x:v>0.5276938861421021</x:v>
      </x:c>
      <x:c r="AB45" t="n">
        <x:v>0.46212508983720446</x:v>
      </x:c>
      <x:c r="AC45" t="n">
        <x:v>0.40475284088998376</x:v>
      </x:c>
      <x:c r="AD45" t="n">
        <x:v>0.18478461396953394</x:v>
      </x:c>
      <x:c r="AE45" t="n">
        <x:v>0.20131680019321552</x:v>
      </x:c>
      <x:c r="AF45" t="n">
        <x:v>0.4052416120355209</x:v>
      </x:c>
      <x:c r="AG45" t="n">
        <x:v>0.13696337809270442</x:v>
      </x:c>
      <x:c r="AH45" t="n">
        <x:v>0.060938688447738865</x:v>
      </x:c>
      <x:c r="AI45" t="n">
        <x:v>0.5427921402901412</x:v>
      </x:c>
      <x:c r="AJ45" t="n">
        <x:v>0.1272713641254547</x:v>
      </x:c>
      <x:c r="AK45" t="n">
        <x:v>0.4961384105324702</x:v>
      </x:c>
      <x:c r="AL45" t="n">
        <x:v>0.4597859704615266</x:v>
      </x:c>
      <x:c r="AM45" t="n">
        <x:v>0.43605518792363407</x:v>
      </x:c>
      <x:c r="AN45" t="n">
        <x:v>0.4588147386795045</x:v>
      </x:c>
      <x:c r="AO45" t="n">
        <x:v>0.44185079595904764</x:v>
      </x:c>
      <x:c r="AP45" t="n">
        <x:v>0.39341057000548063</x:v>
      </x:c>
      <x:c r="AQ45" t="n">
        <x:v>-0.010772498373536443</x:v>
      </x:c>
      <x:c r="AR45" t="n">
        <x:v>0.890846148684554</x:v>
      </x:c>
      <x:c r="AS45" t="n">
        <x:v>1.0000000000000013</x:v>
      </x:c>
      <x:c r="AT45" t="n">
        <x:v>-0.019632547781176957</x:v>
      </x:c>
      <x:c r="AU45" t="n">
        <x:v>0.124305505949864</x:v>
      </x:c>
      <x:c r="AV45" t="n">
        <x:v>-0.0033433004680478717</x:v>
      </x:c>
      <x:c r="AW45" t="n">
        <x:v>0.1640914217818854</x:v>
      </x:c>
      <x:c r="AX45" t="n">
        <x:v>0.08394473022350846</x:v>
      </x:c>
      <x:c r="AY45" t="n">
        <x:v>0.0005856159981532105</x:v>
      </x:c>
      <x:c r="AZ45" t="n">
        <x:v>-0.03668328990853165</x:v>
      </x:c>
      <x:c r="BA45" t="n">
        <x:v>0.149595965679864</x:v>
      </x:c>
      <x:c r="BB45" t="n">
        <x:v>0.3254775581452112</x:v>
      </x:c>
      <x:c r="BC45" t="n">
        <x:v>-0.07885548421674127</x:v>
      </x:c>
      <x:c r="BD45" t="n">
        <x:v>-0.030713436039290665</x:v>
      </x:c>
      <x:c r="BE45" t="n">
        <x:v>-0.03752773333386328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0.021790857362084637</x:v>
      </x:c>
      <x:c r="F46" t="n">
        <x:v>-0.019903618821814684</x:v>
      </x:c>
      <x:c r="G46" t="n">
        <x:v>0.07013752715225086</x:v>
      </x:c>
      <x:c r="H46" t="n">
        <x:v>-0.0011608674233756222</x:v>
      </x:c>
      <x:c r="I46" t="n">
        <x:v>0.026143243748547484</x:v>
      </x:c>
      <x:c r="J46" t="n">
        <x:v>0.09407104559571855</x:v>
      </x:c>
      <x:c r="K46" t="n">
        <x:v>-0.0015762073325273906</x:v>
      </x:c>
      <x:c r="L46" t="n">
        <x:v>0.017873600499541786</x:v>
      </x:c>
      <x:c r="M46" t="n">
        <x:v>-0.0046284214740595075</x:v>
      </x:c>
      <x:c r="N46" t="n">
        <x:v>0.004262110249530937</x:v>
      </x:c>
      <x:c r="O46" t="n">
        <x:v>0.22729793335463022</x:v>
      </x:c>
      <x:c r="P46" t="n">
        <x:v>0.2518560392741154</x:v>
      </x:c>
      <x:c r="Q46" t="n">
        <x:v>0.02015994869230897</x:v>
      </x:c>
      <x:c r="R46" t="n">
        <x:v>0.05220460104200142</x:v>
      </x:c>
      <x:c r="S46" t="n">
        <x:v>-0.004165287192674283</x:v>
      </x:c>
      <x:c r="T46" t="n">
        <x:v>0.1910066447084957</x:v>
      </x:c>
      <x:c r="U46" t="n">
        <x:v>0.10122498207460451</x:v>
      </x:c>
      <x:c r="V46" t="n">
        <x:v>-0.06658950067874536</x:v>
      </x:c>
      <x:c r="W46" t="n">
        <x:v>-0.06477811390491728</x:v>
      </x:c>
      <x:c r="X46" t="n">
        <x:v>-0.0537159349749492</x:v>
      </x:c>
      <x:c r="Y46" t="n">
        <x:v>-0.017585235730083193</x:v>
      </x:c>
      <x:c r="Z46" t="n">
        <x:v>-0.04623932467110703</x:v>
      </x:c>
      <x:c r="AA46" t="n">
        <x:v>-0.041434216695314774</x:v>
      </x:c>
      <x:c r="AB46" t="n">
        <x:v>-0.039195563409031076</x:v>
      </x:c>
      <x:c r="AC46" t="n">
        <x:v>-0.06113968046581908</x:v>
      </x:c>
      <x:c r="AD46" t="n">
        <x:v>-0.054798842082442345</x:v>
      </x:c>
      <x:c r="AE46" t="n">
        <x:v>-0.06530384570784165</x:v>
      </x:c>
      <x:c r="AF46" t="n">
        <x:v>0.20878714940508658</x:v>
      </x:c>
      <x:c r="AG46" t="n">
        <x:v>-0.04798039309371349</x:v>
      </x:c>
      <x:c r="AH46" t="n">
        <x:v>0.10067306621260208</x:v>
      </x:c>
      <x:c r="AI46" t="n">
        <x:v>-0.05473794875446547</x:v>
      </x:c>
      <x:c r="AJ46" t="n">
        <x:v>0.12913260252381098</x:v>
      </x:c>
      <x:c r="AK46" t="n">
        <x:v>0.10021236705140768</x:v>
      </x:c>
      <x:c r="AL46" t="n">
        <x:v>0.09502843556558449</x:v>
      </x:c>
      <x:c r="AM46" t="n">
        <x:v>-0.01736291868086992</x:v>
      </x:c>
      <x:c r="AN46" t="n">
        <x:v>0.04478691015126046</x:v>
      </x:c>
      <x:c r="AO46" t="n">
        <x:v>-0.04704515043005997</x:v>
      </x:c>
      <x:c r="AP46" t="n">
        <x:v>-0.028029965364431586</x:v>
      </x:c>
      <x:c r="AQ46" t="n">
        <x:v>-0.015590474650276853</x:v>
      </x:c>
      <x:c r="AR46" t="n">
        <x:v>-0.03266086918886457</x:v>
      </x:c>
      <x:c r="AS46" t="n">
        <x:v>-0.019632547781176957</x:v>
      </x:c>
      <x:c r="AT46" t="n">
        <x:v>1.0000000000000002</x:v>
      </x:c>
      <x:c r="AU46" t="n">
        <x:v>0.277526140043602</x:v>
      </x:c>
      <x:c r="AV46" t="n">
        <x:v>-0.023466714359333674</x:v>
      </x:c>
      <x:c r="AW46" t="n">
        <x:v>-0.008469268843053657</x:v>
      </x:c>
      <x:c r="AX46" t="n">
        <x:v>-0.06984130478425077</x:v>
      </x:c>
      <x:c r="AY46" t="n">
        <x:v>0.07930309103893718</x:v>
      </x:c>
      <x:c r="AZ46" t="n">
        <x:v>0.05510291215564678</x:v>
      </x:c>
      <x:c r="BA46" t="n">
        <x:v>-0.01473731727890315</x:v>
      </x:c>
      <x:c r="BB46" t="n">
        <x:v>0.03650773615425651</x:v>
      </x:c>
      <x:c r="BC46" t="n">
        <x:v>-0.0747189371747583</x:v>
      </x:c>
      <x:c r="BD46" t="n">
        <x:v>-0.05851449275106124</x:v>
      </x:c>
      <x:c r="BE46" t="n">
        <x:v>0.06489028837105693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0.4031626310763058</x:v>
      </x:c>
      <x:c r="F47" t="n">
        <x:v>-0.014680316910818059</x:v>
      </x:c>
      <x:c r="G47" t="n">
        <x:v>0.2537941868813747</x:v>
      </x:c>
      <x:c r="H47" t="n">
        <x:v>0.13864996162028265</x:v>
      </x:c>
      <x:c r="I47" t="n">
        <x:v>0.2568180278141423</x:v>
      </x:c>
      <x:c r="J47" t="n">
        <x:v>0.37678395914108465</x:v>
      </x:c>
      <x:c r="K47" t="n">
        <x:v>0.038861938795226814</x:v>
      </x:c>
      <x:c r="L47" t="n">
        <x:v>0.11563201144177959</x:v>
      </x:c>
      <x:c r="M47" t="n">
        <x:v>0.08533190556917292</x:v>
      </x:c>
      <x:c r="N47" t="n">
        <x:v>0.09031541306984159</x:v>
      </x:c>
      <x:c r="O47" t="n">
        <x:v>0.042282249476523925</x:v>
      </x:c>
      <x:c r="P47" t="n">
        <x:v>0.07367782321377414</x:v>
      </x:c>
      <x:c r="Q47" t="n">
        <x:v>-0.07312834128593981</x:v>
      </x:c>
      <x:c r="R47" t="n">
        <x:v>-0.018504935295458713</x:v>
      </x:c>
      <x:c r="S47" t="n">
        <x:v>-0.0838905931867544</x:v>
      </x:c>
      <x:c r="T47" t="n">
        <x:v>0.12258149586187206</x:v>
      </x:c>
      <x:c r="U47" t="n">
        <x:v>0.051475118132625175</x:v>
      </x:c>
      <x:c r="V47" t="n">
        <x:v>-0.006008956583071878</x:v>
      </x:c>
      <x:c r="W47" t="n">
        <x:v>-0.08006816849298293</x:v>
      </x:c>
      <x:c r="X47" t="n">
        <x:v>-0.06559449891900027</x:v>
      </x:c>
      <x:c r="Y47" t="n">
        <x:v>0.1175374759075376</x:v>
      </x:c>
      <x:c r="Z47" t="n">
        <x:v>0.11790811618976371</x:v>
      </x:c>
      <x:c r="AA47" t="n">
        <x:v>-0.021134467033970372</x:v>
      </x:c>
      <x:c r="AB47" t="n">
        <x:v>0.33602257892528486</x:v>
      </x:c>
      <x:c r="AC47" t="n">
        <x:v>0.15457618554166253</x:v>
      </x:c>
      <x:c r="AD47" t="n">
        <x:v>-0.05295478034106904</x:v>
      </x:c>
      <x:c r="AE47" t="n">
        <x:v>0.14090356396234682</x:v>
      </x:c>
      <x:c r="AF47" t="n">
        <x:v>0.10153344384334861</x:v>
      </x:c>
      <x:c r="AG47" t="n">
        <x:v>0.13710379915047166</x:v>
      </x:c>
      <x:c r="AH47" t="n">
        <x:v>-0.0903569234460786</x:v>
      </x:c>
      <x:c r="AI47" t="n">
        <x:v>0.2648865387835738</x:v>
      </x:c>
      <x:c r="AJ47" t="n">
        <x:v>0.33979424166875427</x:v>
      </x:c>
      <x:c r="AK47" t="n">
        <x:v>0.42170040345344584</x:v>
      </x:c>
      <x:c r="AL47" t="n">
        <x:v>0.4276517503791438</x:v>
      </x:c>
      <x:c r="AM47" t="n">
        <x:v>0.1524632223986484</x:v>
      </x:c>
      <x:c r="AN47" t="n">
        <x:v>0.19381880258533501</x:v>
      </x:c>
      <x:c r="AO47" t="n">
        <x:v>0.17000545007846135</x:v>
      </x:c>
      <x:c r="AP47" t="n">
        <x:v>0.05836876776461741</x:v>
      </x:c>
      <x:c r="AQ47" t="n">
        <x:v>-0.05890429021918009</x:v>
      </x:c>
      <x:c r="AR47" t="n">
        <x:v>0.22784577308661746</x:v>
      </x:c>
      <x:c r="AS47" t="n">
        <x:v>0.124305505949864</x:v>
      </x:c>
      <x:c r="AT47" t="n">
        <x:v>0.277526140043602</x:v>
      </x:c>
      <x:c r="AU47" t="n">
        <x:v>1.000000000000002</x:v>
      </x:c>
      <x:c r="AV47" t="n">
        <x:v>0.5367582914156107</x:v>
      </x:c>
      <x:c r="AW47" t="n">
        <x:v>-0.06137761201168379</x:v>
      </x:c>
      <x:c r="AX47" t="n">
        <x:v>-0.025853713602859596</x:v>
      </x:c>
      <x:c r="AY47" t="n">
        <x:v>-0.07702855518843332</x:v>
      </x:c>
      <x:c r="AZ47" t="n">
        <x:v>-0.06784180961167952</x:v>
      </x:c>
      <x:c r="BA47" t="n">
        <x:v>0.17773205137670456</x:v>
      </x:c>
      <x:c r="BB47" t="n">
        <x:v>0.15895822962007788</x:v>
      </x:c>
      <x:c r="BC47" t="n">
        <x:v>-0.07062620334511993</x:v>
      </x:c>
      <x:c r="BD47" t="n">
        <x:v>0.009994458568236886</x:v>
      </x:c>
      <x:c r="BE47" t="n">
        <x:v>-0.08713428374928855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0.32152693669717225</x:v>
      </x:c>
      <x:c r="F48" t="n">
        <x:v>-0.02372105756162557</x:v>
      </x:c>
      <x:c r="G48" t="n">
        <x:v>0.17530997058538222</x:v>
      </x:c>
      <x:c r="H48" t="n">
        <x:v>0.17990470370332678</x:v>
      </x:c>
      <x:c r="I48" t="n">
        <x:v>0.09924638074571246</x:v>
      </x:c>
      <x:c r="J48" t="n">
        <x:v>0.1929472871400968</x:v>
      </x:c>
      <x:c r="K48" t="n">
        <x:v>0.00362559961857023</x:v>
      </x:c>
      <x:c r="L48" t="n">
        <x:v>0.07085336490098959</x:v>
      </x:c>
      <x:c r="M48" t="n">
        <x:v>0.04795470282652381</x:v>
      </x:c>
      <x:c r="N48" t="n">
        <x:v>0.05376376200129784</x:v>
      </x:c>
      <x:c r="O48" t="n">
        <x:v>0.005233455295021616</x:v>
      </x:c>
      <x:c r="P48" t="n">
        <x:v>0.03891507419125473</x:v>
      </x:c>
      <x:c r="Q48" t="n">
        <x:v>-0.08762854610703985</x:v>
      </x:c>
      <x:c r="R48" t="n">
        <x:v>-0.020265358421868163</x:v>
      </x:c>
      <x:c r="S48" t="n">
        <x:v>-0.09882329727549344</x:v>
      </x:c>
      <x:c r="T48" t="n">
        <x:v>0.029983154264771494</x:v>
      </x:c>
      <x:c r="U48" t="n">
        <x:v>0.030000203097140132</x:v>
      </x:c>
      <x:c r="V48" t="n">
        <x:v>-0.04061969492839701</x:v>
      </x:c>
      <x:c r="W48" t="n">
        <x:v>-0.09686463240079224</x:v>
      </x:c>
      <x:c r="X48" t="n">
        <x:v>-0.08127161288466711</x:v>
      </x:c>
      <x:c r="Y48" t="n">
        <x:v>0.08331607550198361</x:v>
      </x:c>
      <x:c r="Z48" t="n">
        <x:v>0.08075054039578178</x:v>
      </x:c>
      <x:c r="AA48" t="n">
        <x:v>-0.02666986202173849</x:v>
      </x:c>
      <x:c r="AB48" t="n">
        <x:v>0.23362605144694815</x:v>
      </x:c>
      <x:c r="AC48" t="n">
        <x:v>0.003711332971624959</x:v>
      </x:c>
      <x:c r="AD48" t="n">
        <x:v>-0.09625835005232086</x:v>
      </x:c>
      <x:c r="AE48" t="n">
        <x:v>0.06791590832431493</x:v>
      </x:c>
      <x:c r="AF48" t="n">
        <x:v>0.020588061012511316</x:v>
      </x:c>
      <x:c r="AG48" t="n">
        <x:v>0.08434695619675314</x:v>
      </x:c>
      <x:c r="AH48" t="n">
        <x:v>-0.10667288421559906</x:v>
      </x:c>
      <x:c r="AI48" t="n">
        <x:v>0.26022749857061556</x:v>
      </x:c>
      <x:c r="AJ48" t="n">
        <x:v>0.599883217496121</x:v>
      </x:c>
      <x:c r="AK48" t="n">
        <x:v>0.221229755790184</x:v>
      </x:c>
      <x:c r="AL48" t="n">
        <x:v>0.23524492198425673</x:v>
      </x:c>
      <x:c r="AM48" t="n">
        <x:v>0.08517142465757777</x:v>
      </x:c>
      <x:c r="AN48" t="n">
        <x:v>0.26036264479139404</x:v>
      </x:c>
      <x:c r="AO48" t="n">
        <x:v>0.11110536274178962</x:v>
      </x:c>
      <x:c r="AP48" t="n">
        <x:v>-0.01067616514841907</x:v>
      </x:c>
      <x:c r="AQ48" t="n">
        <x:v>-0.08468289480919489</x:v>
      </x:c>
      <x:c r="AR48" t="n">
        <x:v>0.07172625373567931</x:v>
      </x:c>
      <x:c r="AS48" t="n">
        <x:v>-0.0033433004680478717</x:v>
      </x:c>
      <x:c r="AT48" t="n">
        <x:v>-0.023466714359333674</x:v>
      </x:c>
      <x:c r="AU48" t="n">
        <x:v>0.5367582914156107</x:v>
      </x:c>
      <x:c r="AV48" t="n">
        <x:v>1.0000000000000009</x:v>
      </x:c>
      <x:c r="AW48" t="n">
        <x:v>-0.08352464523561842</x:v>
      </x:c>
      <x:c r="AX48" t="n">
        <x:v>-0.054177226606145545</x:v>
      </x:c>
      <x:c r="AY48" t="n">
        <x:v>-0.09768555778581889</x:v>
      </x:c>
      <x:c r="AZ48" t="n">
        <x:v>-0.0868396065027075</x:v>
      </x:c>
      <x:c r="BA48" t="n">
        <x:v>0.16279235529421354</x:v>
      </x:c>
      <x:c r="BB48" t="n">
        <x:v>0.09705248798274324</x:v>
      </x:c>
      <x:c r="BC48" t="n">
        <x:v>0.04346485264295796</x:v>
      </x:c>
      <x:c r="BD48" t="n">
        <x:v>0.2841257901546166</x:v>
      </x:c>
      <x:c r="BE48" t="n">
        <x:v>-0.10605204422738468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0.12097622220504534</x:v>
      </x:c>
      <x:c r="F49" t="n">
        <x:v>0.2256586183420599</x:v>
      </x:c>
      <x:c r="G49" t="n">
        <x:v>0.3181581410577572</x:v>
      </x:c>
      <x:c r="H49" t="n">
        <x:v>0.30710468859246753</x:v>
      </x:c>
      <x:c r="I49" t="n">
        <x:v>-0.04788861579665937</x:v>
      </x:c>
      <x:c r="J49" t="n">
        <x:v>-0.0056408525058351255</x:v>
      </x:c>
      <x:c r="K49" t="n">
        <x:v>-0.040533817217219825</x:v>
      </x:c>
      <x:c r="L49" t="n">
        <x:v>0.02037758657087152</x:v>
      </x:c>
      <x:c r="M49" t="n">
        <x:v>-0.03988185380615539</x:v>
      </x:c>
      <x:c r="N49" t="n">
        <x:v>-0.03843916130098535</x:v>
      </x:c>
      <x:c r="O49" t="n">
        <x:v>0.4155394307587399</x:v>
      </x:c>
      <x:c r="P49" t="n">
        <x:v>0.40911731611459723</x:v>
      </x:c>
      <x:c r="Q49" t="n">
        <x:v>0.29845456179208596</x:v>
      </x:c>
      <x:c r="R49" t="n">
        <x:v>0.21456637822772162</x:v>
      </x:c>
      <x:c r="S49" t="n">
        <x:v>0.3700707013891267</x:v>
      </x:c>
      <x:c r="T49" t="n">
        <x:v>0.43924623505890026</x:v>
      </x:c>
      <x:c r="U49" t="n">
        <x:v>0.4265391243154679</x:v>
      </x:c>
      <x:c r="V49" t="n">
        <x:v>0.3974857322189953</x:v>
      </x:c>
      <x:c r="W49" t="n">
        <x:v>-0.08627969330532137</x:v>
      </x:c>
      <x:c r="X49" t="n">
        <x:v>0.34252026748440545</x:v>
      </x:c>
      <x:c r="Y49" t="n">
        <x:v>0.28129061048705317</x:v>
      </x:c>
      <x:c r="Z49" t="n">
        <x:v>0.3717560831388783</x:v>
      </x:c>
      <x:c r="AA49" t="n">
        <x:v>0.40737120707828134</x:v>
      </x:c>
      <x:c r="AB49" t="n">
        <x:v>0.14155929527397837</x:v>
      </x:c>
      <x:c r="AC49" t="n">
        <x:v>-0.03805259332326072</x:v>
      </x:c>
      <x:c r="AD49" t="n">
        <x:v>-0.04314767080233173</x:v>
      </x:c>
      <x:c r="AE49" t="n">
        <x:v>0.25844059776395034</x:v>
      </x:c>
      <x:c r="AF49" t="n">
        <x:v>0.10526272549254967</x:v>
      </x:c>
      <x:c r="AG49" t="n">
        <x:v>-0.033850572089127784</x:v>
      </x:c>
      <x:c r="AH49" t="n">
        <x:v>0.16442549792084693</x:v>
      </x:c>
      <x:c r="AI49" t="n">
        <x:v>0.11488583713796252</x:v>
      </x:c>
      <x:c r="AJ49" t="n">
        <x:v>0.012448475490783317</x:v>
      </x:c>
      <x:c r="AK49" t="n">
        <x:v>0.22168115352920725</x:v>
      </x:c>
      <x:c r="AL49" t="n">
        <x:v>0.24709050051076986</x:v>
      </x:c>
      <x:c r="AM49" t="n">
        <x:v>0.458818737108471</x:v>
      </x:c>
      <x:c r="AN49" t="n">
        <x:v>0.3444798341648435</x:v>
      </x:c>
      <x:c r="AO49" t="n">
        <x:v>0.4346386064367693</x:v>
      </x:c>
      <x:c r="AP49" t="n">
        <x:v>0.007308758962150996</x:v>
      </x:c>
      <x:c r="AQ49" t="n">
        <x:v>-0.06748837431740395</x:v>
      </x:c>
      <x:c r="AR49" t="n">
        <x:v>0.18959745623056923</x:v>
      </x:c>
      <x:c r="AS49" t="n">
        <x:v>0.1640914217818854</x:v>
      </x:c>
      <x:c r="AT49" t="n">
        <x:v>-0.008469268843053657</x:v>
      </x:c>
      <x:c r="AU49" t="n">
        <x:v>-0.06137761201168379</x:v>
      </x:c>
      <x:c r="AV49" t="n">
        <x:v>-0.08352464523561842</x:v>
      </x:c>
      <x:c r="AW49" t="n">
        <x:v>1.0000000000000018</x:v>
      </x:c>
      <x:c r="AX49" t="n">
        <x:v>0.36382995667866247</x:v>
      </x:c>
      <x:c r="AY49" t="n">
        <x:v>-0.02148105132706135</x:v>
      </x:c>
      <x:c r="AZ49" t="n">
        <x:v>-0.0364131539335526</x:v>
      </x:c>
      <x:c r="BA49" t="n">
        <x:v>0.7080141492663854</x:v>
      </x:c>
      <x:c r="BB49" t="n">
        <x:v>0.15929239090370562</x:v>
      </x:c>
      <x:c r="BC49" t="n">
        <x:v>-0.0917656875235715</x:v>
      </x:c>
      <x:c r="BD49" t="n">
        <x:v>-0.0523220894185914</x:v>
      </x:c>
      <x:c r="BE49" t="n">
        <x:v>-0.043702428936558846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0.1855520741266078</x:v>
      </x:c>
      <x:c r="F50" t="n">
        <x:v>0.30311394427132576</x:v>
      </x:c>
      <x:c r="G50" t="n">
        <x:v>0.43204401084131283</x:v>
      </x:c>
      <x:c r="H50" t="n">
        <x:v>0.420235347232474</x:v>
      </x:c>
      <x:c r="I50" t="n">
        <x:v>-0.03752571337925947</x:v>
      </x:c>
      <x:c r="J50" t="n">
        <x:v>-0.0080274511571099</x:v>
      </x:c>
      <x:c r="K50" t="n">
        <x:v>-0.027859360278213563</x:v>
      </x:c>
      <x:c r="L50" t="n">
        <x:v>0.054007658450356155</x:v>
      </x:c>
      <x:c r="M50" t="n">
        <x:v>-0.018254908882352927</x:v>
      </x:c>
      <x:c r="N50" t="n">
        <x:v>-0.024360171751451665</x:v>
      </x:c>
      <x:c r="O50" t="n">
        <x:v>0.4458908479996373</x:v>
      </x:c>
      <x:c r="P50" t="n">
        <x:v>0.437988225330735</x:v>
      </x:c>
      <x:c r="Q50" t="n">
        <x:v>0.8730407861463322</x:v>
      </x:c>
      <x:c r="R50" t="n">
        <x:v>0.654947054336746</x:v>
      </x:c>
      <x:c r="S50" t="n">
        <x:v>0.1946599444935324</x:v>
      </x:c>
      <x:c r="T50" t="n">
        <x:v>0.3132986744335955</x:v>
      </x:c>
      <x:c r="U50" t="n">
        <x:v>0.2399190993417999</x:v>
      </x:c>
      <x:c r="V50" t="n">
        <x:v>-0.008607691983320453</x:v>
      </x:c>
      <x:c r="W50" t="n">
        <x:v>-0.08025696099141477</x:v>
      </x:c>
      <x:c r="X50" t="n">
        <x:v>0.3644028449144636</x:v>
      </x:c>
      <x:c r="Y50" t="n">
        <x:v>0.34596568376554027</x:v>
      </x:c>
      <x:c r="Z50" t="n">
        <x:v>0.48505647205080304</x:v>
      </x:c>
      <x:c r="AA50" t="n">
        <x:v>0.5186539180148392</x:v>
      </x:c>
      <x:c r="AB50" t="n">
        <x:v>0.36563010899617465</x:v>
      </x:c>
      <x:c r="AC50" t="n">
        <x:v>0.003308110376716522</x:v>
      </x:c>
      <x:c r="AD50" t="n">
        <x:v>-0.020627549736109474</x:v>
      </x:c>
      <x:c r="AE50" t="n">
        <x:v>0.3791707637371622</x:v>
      </x:c>
      <x:c r="AF50" t="n">
        <x:v>-6.501533053926423E-05</x:v>
      </x:c>
      <x:c r="AG50" t="n">
        <x:v>-0.013278883118823082</x:v>
      </x:c>
      <x:c r="AH50" t="n">
        <x:v>0.005987753160649034</x:v>
      </x:c>
      <x:c r="AI50" t="n">
        <x:v>0.18581551327160895</x:v>
      </x:c>
      <x:c r="AJ50" t="n">
        <x:v>0.04995709225600997</x:v>
      </x:c>
      <x:c r="AK50" t="n">
        <x:v>0.303315808119313</x:v>
      </x:c>
      <x:c r="AL50" t="n">
        <x:v>0.3464153071596644</x:v>
      </x:c>
      <x:c r="AM50" t="n">
        <x:v>0.5760910759448858</x:v>
      </x:c>
      <x:c r="AN50" t="n">
        <x:v>0.44437086900842604</x:v>
      </x:c>
      <x:c r="AO50" t="n">
        <x:v>0.5354354333846982</x:v>
      </x:c>
      <x:c r="AP50" t="n">
        <x:v>0.042489491502875065</x:v>
      </x:c>
      <x:c r="AQ50" t="n">
        <x:v>-0.07303297733202974</x:v>
      </x:c>
      <x:c r="AR50" t="n">
        <x:v>0.15392038224256455</x:v>
      </x:c>
      <x:c r="AS50" t="n">
        <x:v>0.08394473022350846</x:v>
      </x:c>
      <x:c r="AT50" t="n">
        <x:v>-0.06984130478425077</x:v>
      </x:c>
      <x:c r="AU50" t="n">
        <x:v>-0.025853713602859596</x:v>
      </x:c>
      <x:c r="AV50" t="n">
        <x:v>-0.054177226606145545</x:v>
      </x:c>
      <x:c r="AW50" t="n">
        <x:v>0.36382995667866247</x:v>
      </x:c>
      <x:c r="AX50" t="n">
        <x:v>1</x:v>
      </x:c>
      <x:c r="AY50" t="n">
        <x:v>-0.039682775367548384</x:v>
      </x:c>
      <x:c r="AZ50" t="n">
        <x:v>-0.0635794333050157</x:v>
      </x:c>
      <x:c r="BA50" t="n">
        <x:v>0.4304593076824941</x:v>
      </x:c>
      <x:c r="BB50" t="n">
        <x:v>0.14372403322370508</x:v>
      </x:c>
      <x:c r="BC50" t="n">
        <x:v>-0.0857260303231715</x:v>
      </x:c>
      <x:c r="BD50" t="n">
        <x:v>-0.060893510210156876</x:v>
      </x:c>
      <x:c r="BE50" t="n">
        <x:v>-0.06903227206116336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0.00231020223696754</x:v>
      </x:c>
      <x:c r="F51" t="n">
        <x:v>0.11706904300921916</x:v>
      </x:c>
      <x:c r="G51" t="n">
        <x:v>0.01798712605276931</x:v>
      </x:c>
      <x:c r="H51" t="n">
        <x:v>0.0428624470718868</x:v>
      </x:c>
      <x:c r="I51" t="n">
        <x:v>0.035376787898444784</x:v>
      </x:c>
      <x:c r="J51" t="n">
        <x:v>0.052722509877364265</x:v>
      </x:c>
      <x:c r="K51" t="n">
        <x:v>-0.00567156680285219</x:v>
      </x:c>
      <x:c r="L51" t="n">
        <x:v>0.04682767259528142</x:v>
      </x:c>
      <x:c r="M51" t="n">
        <x:v>0.008141184480985109</x:v>
      </x:c>
      <x:c r="N51" t="n">
        <x:v>0.0043693987684940705</x:v>
      </x:c>
      <x:c r="O51" t="n">
        <x:v>0.1527563209321735</x:v>
      </x:c>
      <x:c r="P51" t="n">
        <x:v>0.14448077228187473</x:v>
      </x:c>
      <x:c r="Q51" t="n">
        <x:v>-0.012725333121779148</x:v>
      </x:c>
      <x:c r="R51" t="n">
        <x:v>-0.0010446416707077244</x:v>
      </x:c>
      <x:c r="S51" t="n">
        <x:v>0.11816952144702775</x:v>
      </x:c>
      <x:c r="T51" t="n">
        <x:v>0.10455055888154963</x:v>
      </x:c>
      <x:c r="U51" t="n">
        <x:v>0.2083224967515026</x:v>
      </x:c>
      <x:c r="V51" t="n">
        <x:v>0.030170681305970892</x:v>
      </x:c>
      <x:c r="W51" t="n">
        <x:v>-0.054084609892082636</x:v>
      </x:c>
      <x:c r="X51" t="n">
        <x:v>-0.04928312739310092</x:v>
      </x:c>
      <x:c r="Y51" t="n">
        <x:v>0.12543437855900796</x:v>
      </x:c>
      <x:c r="Z51" t="n">
        <x:v>0.003597978737430285</x:v>
      </x:c>
      <x:c r="AA51" t="n">
        <x:v>0.06186559522018975</x:v>
      </x:c>
      <x:c r="AB51" t="n">
        <x:v>-0.017741091185811575</x:v>
      </x:c>
      <x:c r="AC51" t="n">
        <x:v>0.021274308137611442</x:v>
      </x:c>
      <x:c r="AD51" t="n">
        <x:v>0.12383386121963058</x:v>
      </x:c>
      <x:c r="AE51" t="n">
        <x:v>0.015024467109983952</x:v>
      </x:c>
      <x:c r="AF51" t="n">
        <x:v>0.1666784524914492</x:v>
      </x:c>
      <x:c r="AG51" t="n">
        <x:v>-0.061392840998420795</x:v>
      </x:c>
      <x:c r="AH51" t="n">
        <x:v>0.05314369673861141</x:v>
      </x:c>
      <x:c r="AI51" t="n">
        <x:v>0.03149973441895382</x:v>
      </x:c>
      <x:c r="AJ51" t="n">
        <x:v>-0.0572038520149174</x:v>
      </x:c>
      <x:c r="AK51" t="n">
        <x:v>0.04037889043184273</x:v>
      </x:c>
      <x:c r="AL51" t="n">
        <x:v>0.04471376159101714</x:v>
      </x:c>
      <x:c r="AM51" t="n">
        <x:v>0.03738646945768298</x:v>
      </x:c>
      <x:c r="AN51" t="n">
        <x:v>0.05268248370726203</x:v>
      </x:c>
      <x:c r="AO51" t="n">
        <x:v>-0.029538737228509193</x:v>
      </x:c>
      <x:c r="AP51" t="n">
        <x:v>0.10487358003008418</x:v>
      </x:c>
      <x:c r="AQ51" t="n">
        <x:v>0.10407406341877856</x:v>
      </x:c>
      <x:c r="AR51" t="n">
        <x:v>-0.011220301914379727</x:v>
      </x:c>
      <x:c r="AS51" t="n">
        <x:v>0.0005856159981532105</x:v>
      </x:c>
      <x:c r="AT51" t="n">
        <x:v>0.07930309103893718</x:v>
      </x:c>
      <x:c r="AU51" t="n">
        <x:v>-0.07702855518843332</x:v>
      </x:c>
      <x:c r="AV51" t="n">
        <x:v>-0.09768555778581889</x:v>
      </x:c>
      <x:c r="AW51" t="n">
        <x:v>-0.02148105132706135</x:v>
      </x:c>
      <x:c r="AX51" t="n">
        <x:v>-0.039682775367548384</x:v>
      </x:c>
      <x:c r="AY51" t="n">
        <x:v>0.9999999999999993</x:v>
      </x:c>
      <x:c r="AZ51" t="n">
        <x:v>0.8414993477693107</x:v>
      </x:c>
      <x:c r="BA51" t="n">
        <x:v>-0.03828855663275155</x:v>
      </x:c>
      <x:c r="BB51" t="n">
        <x:v>0.031099755047452327</x:v>
      </x:c>
      <x:c r="BC51" t="n">
        <x:v>-0.07696941816821234</x:v>
      </x:c>
      <x:c r="BD51" t="n">
        <x:v>-0.06830596493641172</x:v>
      </x:c>
      <x:c r="BE51" t="n">
        <x:v>0.9016965385665807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-0.06806387621692345</x:v>
      </x:c>
      <x:c r="F52" t="n">
        <x:v>-0.0411937382593226</x:v>
      </x:c>
      <x:c r="G52" t="n">
        <x:v>-0.0300705550166267</x:v>
      </x:c>
      <x:c r="H52" t="n">
        <x:v>-0.04400335315210624</x:v>
      </x:c>
      <x:c r="I52" t="n">
        <x:v>-0.010144266017419357</x:v>
      </x:c>
      <x:c r="J52" t="n">
        <x:v>-0.010473468987652224</x:v>
      </x:c>
      <x:c r="K52" t="n">
        <x:v>-0.03929428628555809</x:v>
      </x:c>
      <x:c r="L52" t="n">
        <x:v>-0.044549262616414564</x:v>
      </x:c>
      <x:c r="M52" t="n">
        <x:v>-0.047003061007748315</x:v>
      </x:c>
      <x:c r="N52" t="n">
        <x:v>-0.03878721535741225</x:v>
      </x:c>
      <x:c r="O52" t="n">
        <x:v>0.10502524826290394</x:v>
      </x:c>
      <x:c r="P52" t="n">
        <x:v>0.08979198130905375</x:v>
      </x:c>
      <x:c r="Q52" t="n">
        <x:v>-0.02196588572538416</x:v>
      </x:c>
      <x:c r="R52" t="n">
        <x:v>-0.029440809389813305</x:v>
      </x:c>
      <x:c r="S52" t="n">
        <x:v>0.17033532109235194</x:v>
      </x:c>
      <x:c r="T52" t="n">
        <x:v>0.050848789786895665</x:v>
      </x:c>
      <x:c r="U52" t="n">
        <x:v>0.09952831588707323</x:v>
      </x:c>
      <x:c r="V52" t="n">
        <x:v>-0.03390350366127626</x:v>
      </x:c>
      <x:c r="W52" t="n">
        <x:v>-0.0741902673811794</x:v>
      </x:c>
      <x:c r="X52" t="n">
        <x:v>-0.0619981028217067</x:v>
      </x:c>
      <x:c r="Y52" t="n">
        <x:v>-0.0405521524079866</x:v>
      </x:c>
      <x:c r="Z52" t="n">
        <x:v>-0.04908306000760909</x:v>
      </x:c>
      <x:c r="AA52" t="n">
        <x:v>0.0427300212624977</x:v>
      </x:c>
      <x:c r="AB52" t="n">
        <x:v>-0.06410813096679369</x:v>
      </x:c>
      <x:c r="AC52" t="n">
        <x:v>-0.08007024960743037</x:v>
      </x:c>
      <x:c r="AD52" t="n">
        <x:v>-0.07184650341526311</x:v>
      </x:c>
      <x:c r="AE52" t="n">
        <x:v>-0.07300942820186185</x:v>
      </x:c>
      <x:c r="AF52" t="n">
        <x:v>0.05616334426940961</x:v>
      </x:c>
      <x:c r="AG52" t="n">
        <x:v>-0.05369901875541738</x:v>
      </x:c>
      <x:c r="AH52" t="n">
        <x:v>0.008542665587698894</x:v>
      </x:c>
      <x:c r="AI52" t="n">
        <x:v>-0.061673679448124075</x:v>
      </x:c>
      <x:c r="AJ52" t="n">
        <x:v>-0.06921542346884246</x:v>
      </x:c>
      <x:c r="AK52" t="n">
        <x:v>-0.0428453104646811</x:v>
      </x:c>
      <x:c r="AL52" t="n">
        <x:v>-0.048789318740572796</x:v>
      </x:c>
      <x:c r="AM52" t="n">
        <x:v>-0.03283752155839759</x:v>
      </x:c>
      <x:c r="AN52" t="n">
        <x:v>-0.026667903245627178</x:v>
      </x:c>
      <x:c r="AO52" t="n">
        <x:v>-0.059229152418002196</x:v>
      </x:c>
      <x:c r="AP52" t="n">
        <x:v>-0.05139276710150953</x:v>
      </x:c>
      <x:c r="AQ52" t="n">
        <x:v>-0.05094186823405522</x:v>
      </x:c>
      <x:c r="AR52" t="n">
        <x:v>-0.06381216768235376</x:v>
      </x:c>
      <x:c r="AS52" t="n">
        <x:v>-0.03668328990853165</x:v>
      </x:c>
      <x:c r="AT52" t="n">
        <x:v>0.05510291215564678</x:v>
      </x:c>
      <x:c r="AU52" t="n">
        <x:v>-0.06784180961167952</x:v>
      </x:c>
      <x:c r="AV52" t="n">
        <x:v>-0.0868396065027075</x:v>
      </x:c>
      <x:c r="AW52" t="n">
        <x:v>-0.0364131539335526</x:v>
      </x:c>
      <x:c r="AX52" t="n">
        <x:v>-0.0635794333050157</x:v>
      </x:c>
      <x:c r="AY52" t="n">
        <x:v>0.8414993477693107</x:v>
      </x:c>
      <x:c r="AZ52" t="n">
        <x:v>0.9999999999999998</x:v>
      </x:c>
      <x:c r="BA52" t="n">
        <x:v>-0.04467223298592238</x:v>
      </x:c>
      <x:c r="BB52" t="n">
        <x:v>-0.050396809619660976</x:v>
      </x:c>
      <x:c r="BC52" t="n">
        <x:v>-0.07764427961548326</x:v>
      </x:c>
      <x:c r="BD52" t="n">
        <x:v>-0.0686388880024491</x:v>
      </x:c>
      <x:c r="BE52" t="n">
        <x:v>0.7990584315804325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0.27849593792550154</x:v>
      </x:c>
      <x:c r="F53" t="n">
        <x:v>0.21579393454115947</x:v>
      </x:c>
      <x:c r="G53" t="n">
        <x:v>0.4822430551782877</x:v>
      </x:c>
      <x:c r="H53" t="n">
        <x:v>0.4345772628761366</x:v>
      </x:c>
      <x:c r="I53" t="n">
        <x:v>0.06451382710311082</x:v>
      </x:c>
      <x:c r="J53" t="n">
        <x:v>0.15785696062592525</x:v>
      </x:c>
      <x:c r="K53" t="n">
        <x:v>0.02758145062914985</x:v>
      </x:c>
      <x:c r="L53" t="n">
        <x:v>0.16615291114352027</x:v>
      </x:c>
      <x:c r="M53" t="n">
        <x:v>0.07277925091368798</x:v>
      </x:c>
      <x:c r="N53" t="n">
        <x:v>0.0643878342363784</x:v>
      </x:c>
      <x:c r="O53" t="n">
        <x:v>0.45338975616368604</x:v>
      </x:c>
      <x:c r="P53" t="n">
        <x:v>0.4479563551356063</x:v>
      </x:c>
      <x:c r="Q53" t="n">
        <x:v>0.2942714241871093</x:v>
      </x:c>
      <x:c r="R53" t="n">
        <x:v>0.3685049311040123</x:v>
      </x:c>
      <x:c r="S53" t="n">
        <x:v>0.42867678312452673</x:v>
      </x:c>
      <x:c r="T53" t="n">
        <x:v>0.5438956864111952</x:v>
      </x:c>
      <x:c r="U53" t="n">
        <x:v>0.4394160620047868</x:v>
      </x:c>
      <x:c r="V53" t="n">
        <x:v>0.3975646680616298</x:v>
      </x:c>
      <x:c r="W53" t="n">
        <x:v>-0.09433713280620859</x:v>
      </x:c>
      <x:c r="X53" t="n">
        <x:v>0.3847296792290511</x:v>
      </x:c>
      <x:c r="Y53" t="n">
        <x:v>0.2684692759339111</x:v>
      </x:c>
      <x:c r="Z53" t="n">
        <x:v>0.45142857110794576</x:v>
      </x:c>
      <x:c r="AA53" t="n">
        <x:v>0.4132109939146924</x:v>
      </x:c>
      <x:c r="AB53" t="n">
        <x:v>0.3983681651087142</x:v>
      </x:c>
      <x:c r="AC53" t="n">
        <x:v>0.0275150973452003</x:v>
      </x:c>
      <x:c r="AD53" t="n">
        <x:v>-0.04532579581818874</x:v>
      </x:c>
      <x:c r="AE53" t="n">
        <x:v>0.40788966538191784</x:v>
      </x:c>
      <x:c r="AF53" t="n">
        <x:v>0.1023083159752669</x:v>
      </x:c>
      <x:c r="AG53" t="n">
        <x:v>0.17305805571591204</x:v>
      </x:c>
      <x:c r="AH53" t="n">
        <x:v>0.2006971912071971</x:v>
      </x:c>
      <x:c r="AI53" t="n">
        <x:v>0.370799229042453</x:v>
      </x:c>
      <x:c r="AJ53" t="n">
        <x:v>0.06551972373370019</x:v>
      </x:c>
      <x:c r="AK53" t="n">
        <x:v>0.42216711014744124</x:v>
      </x:c>
      <x:c r="AL53" t="n">
        <x:v>0.4586756527730296</x:v>
      </x:c>
      <x:c r="AM53" t="n">
        <x:v>0.5740147723480881</x:v>
      </x:c>
      <x:c r="AN53" t="n">
        <x:v>0.4783682546450664</x:v>
      </x:c>
      <x:c r="AO53" t="n">
        <x:v>0.6571367536173134</x:v>
      </x:c>
      <x:c r="AP53" t="n">
        <x:v>0.0853010080589045</x:v>
      </x:c>
      <x:c r="AQ53" t="n">
        <x:v>-0.006173010327964024</x:v>
      </x:c>
      <x:c r="AR53" t="n">
        <x:v>0.2950964898438527</x:v>
      </x:c>
      <x:c r="AS53" t="n">
        <x:v>0.149595965679864</x:v>
      </x:c>
      <x:c r="AT53" t="n">
        <x:v>-0.01473731727890315</x:v>
      </x:c>
      <x:c r="AU53" t="n">
        <x:v>0.17773205137670456</x:v>
      </x:c>
      <x:c r="AV53" t="n">
        <x:v>0.16279235529421354</x:v>
      </x:c>
      <x:c r="AW53" t="n">
        <x:v>0.7080141492663854</x:v>
      </x:c>
      <x:c r="AX53" t="n">
        <x:v>0.4304593076824941</x:v>
      </x:c>
      <x:c r="AY53" t="n">
        <x:v>-0.03828855663275155</x:v>
      </x:c>
      <x:c r="AZ53" t="n">
        <x:v>-0.04467223298592238</x:v>
      </x:c>
      <x:c r="BA53" t="n">
        <x:v>1.0000000000000069</x:v>
      </x:c>
      <x:c r="BB53" t="n">
        <x:v>0.3712797625365992</x:v>
      </x:c>
      <x:c r="BC53" t="n">
        <x:v>-0.10005021947872761</x:v>
      </x:c>
      <x:c r="BD53" t="n">
        <x:v>-0.03766449287878815</x:v>
      </x:c>
      <x:c r="BE53" t="n">
        <x:v>-0.06121470728474221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0.34338718052455175</x:v>
      </x:c>
      <x:c r="F54" t="n">
        <x:v>0.2344802981221239</x:v>
      </x:c>
      <x:c r="G54" t="n">
        <x:v>0.4285834800943893</x:v>
      </x:c>
      <x:c r="H54" t="n">
        <x:v>0.3839391017075988</x:v>
      </x:c>
      <x:c r="I54" t="n">
        <x:v>0.06012066047811404</x:v>
      </x:c>
      <x:c r="J54" t="n">
        <x:v>0.19885805124132716</x:v>
      </x:c>
      <x:c r="K54" t="n">
        <x:v>0.21837256902266133</x:v>
      </x:c>
      <x:c r="L54" t="n">
        <x:v>0.4308613659850724</x:v>
      </x:c>
      <x:c r="M54" t="n">
        <x:v>0.31481277675519337</x:v>
      </x:c>
      <x:c r="N54" t="n">
        <x:v>0.2532678095818375</x:v>
      </x:c>
      <x:c r="O54" t="n">
        <x:v>0.3814556403939662</x:v>
      </x:c>
      <x:c r="P54" t="n">
        <x:v>0.387570094331664</x:v>
      </x:c>
      <x:c r="Q54" t="n">
        <x:v>0.1035884861887687</x:v>
      </x:c>
      <x:c r="R54" t="n">
        <x:v>0.2648489094966414</x:v>
      </x:c>
      <x:c r="S54" t="n">
        <x:v>0.22532822161972244</x:v>
      </x:c>
      <x:c r="T54" t="n">
        <x:v>0.5027377601984212</x:v>
      </x:c>
      <x:c r="U54" t="n">
        <x:v>0.29633632605012494</x:v>
      </x:c>
      <x:c r="V54" t="n">
        <x:v>0.1331935908779306</x:v>
      </x:c>
      <x:c r="W54" t="n">
        <x:v>-0.07467595516070835</x:v>
      </x:c>
      <x:c r="X54" t="n">
        <x:v>0.3044186370019506</x:v>
      </x:c>
      <x:c r="Y54" t="n">
        <x:v>0.2406725351385749</x:v>
      </x:c>
      <x:c r="Z54" t="n">
        <x:v>0.25736984111441186</x:v>
      </x:c>
      <x:c r="AA54" t="n">
        <x:v>0.20992911850968576</x:v>
      </x:c>
      <x:c r="AB54" t="n">
        <x:v>0.5847269975541253</x:v>
      </x:c>
      <x:c r="AC54" t="n">
        <x:v>0.05677536303177455</x:v>
      </x:c>
      <x:c r="AD54" t="n">
        <x:v>0.12069540034590776</x:v>
      </x:c>
      <x:c r="AE54" t="n">
        <x:v>0.34744245353026093</x:v>
      </x:c>
      <x:c r="AF54" t="n">
        <x:v>0.49258489704719155</x:v>
      </x:c>
      <x:c r="AG54" t="n">
        <x:v>0.17503483983828494</x:v>
      </x:c>
      <x:c r="AH54" t="n">
        <x:v>0.2891120582095832</x:v>
      </x:c>
      <x:c r="AI54" t="n">
        <x:v>0.2692538850694821</x:v>
      </x:c>
      <x:c r="AJ54" t="n">
        <x:v>-0.006348530263536434</x:v>
      </x:c>
      <x:c r="AK54" t="n">
        <x:v>0.35991629122957103</x:v>
      </x:c>
      <x:c r="AL54" t="n">
        <x:v>0.395985642193152</x:v>
      </x:c>
      <x:c r="AM54" t="n">
        <x:v>0.4565688687598647</x:v>
      </x:c>
      <x:c r="AN54" t="n">
        <x:v>0.38675808971885783</x:v>
      </x:c>
      <x:c r="AO54" t="n">
        <x:v>0.730976748447901</x:v>
      </x:c>
      <x:c r="AP54" t="n">
        <x:v>0.23739449248637912</x:v>
      </x:c>
      <x:c r="AQ54" t="n">
        <x:v>0.1369654926410091</x:v>
      </x:c>
      <x:c r="AR54" t="n">
        <x:v>0.2903022412475653</x:v>
      </x:c>
      <x:c r="AS54" t="n">
        <x:v>0.3254775581452112</x:v>
      </x:c>
      <x:c r="AT54" t="n">
        <x:v>0.03650773615425651</x:v>
      </x:c>
      <x:c r="AU54" t="n">
        <x:v>0.15895822962007788</x:v>
      </x:c>
      <x:c r="AV54" t="n">
        <x:v>0.09705248798274324</x:v>
      </x:c>
      <x:c r="AW54" t="n">
        <x:v>0.15929239090370562</x:v>
      </x:c>
      <x:c r="AX54" t="n">
        <x:v>0.14372403322370508</x:v>
      </x:c>
      <x:c r="AY54" t="n">
        <x:v>0.031099755047452327</x:v>
      </x:c>
      <x:c r="AZ54" t="n">
        <x:v>-0.050396809619660976</x:v>
      </x:c>
      <x:c r="BA54" t="n">
        <x:v>0.3712797625365992</x:v>
      </x:c>
      <x:c r="BB54" t="n">
        <x:v>0.9999999999999991</x:v>
      </x:c>
      <x:c r="BC54" t="n">
        <x:v>-0.10786852100518196</x:v>
      </x:c>
      <x:c r="BD54" t="n">
        <x:v>-0.07012332006548938</x:v>
      </x:c>
      <x:c r="BE54" t="n">
        <x:v>0.01321562872104498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-0.07979890369353337</x:v>
      </x:c>
      <x:c r="F55" t="n">
        <x:v>-0.0658003497098163</x:v>
      </x:c>
      <x:c r="G55" t="n">
        <x:v>-0.05996530731734073</x:v>
      </x:c>
      <x:c r="H55" t="n">
        <x:v>-0.04742462052958851</x:v>
      </x:c>
      <x:c r="I55" t="n">
        <x:v>-0.0786035815816688</x:v>
      </x:c>
      <x:c r="J55" t="n">
        <x:v>-0.058419946481871765</x:v>
      </x:c>
      <x:c r="K55" t="n">
        <x:v>-0.05717430110594024</x:v>
      </x:c>
      <x:c r="L55" t="n">
        <x:v>-0.08144406091124212</x:v>
      </x:c>
      <x:c r="M55" t="n">
        <x:v>-0.06729681071618243</x:v>
      </x:c>
      <x:c r="N55" t="n">
        <x:v>-0.0626713310045246</x:v>
      </x:c>
      <x:c r="O55" t="n">
        <x:v>-0.07577235376413949</x:v>
      </x:c>
      <x:c r="P55" t="n">
        <x:v>-0.06467365659807967</x:v>
      </x:c>
      <x:c r="Q55" t="n">
        <x:v>-0.06547563771355325</x:v>
      </x:c>
      <x:c r="R55" t="n">
        <x:v>-0.08503843319630877</x:v>
      </x:c>
      <x:c r="S55" t="n">
        <x:v>-0.0777635843976261</x:v>
      </x:c>
      <x:c r="T55" t="n">
        <x:v>-0.09860677620311087</x:v>
      </x:c>
      <x:c r="U55" t="n">
        <x:v>-0.08816371497920139</x:v>
      </x:c>
      <x:c r="V55" t="n">
        <x:v>-0.08582044981533432</x:v>
      </x:c>
      <x:c r="W55" t="n">
        <x:v>-0.07945495136571923</x:v>
      </x:c>
      <x:c r="X55" t="n">
        <x:v>-0.0649903868749051</x:v>
      </x:c>
      <x:c r="Y55" t="n">
        <x:v>-0.07998253756582518</x:v>
      </x:c>
      <x:c r="Z55" t="n">
        <x:v>-0.08416810544113096</x:v>
      </x:c>
      <x:c r="AA55" t="n">
        <x:v>-0.07068869119312193</x:v>
      </x:c>
      <x:c r="AB55" t="n">
        <x:v>-0.08058245274408837</x:v>
      </x:c>
      <x:c r="AC55" t="n">
        <x:v>0.04884238246281736</x:v>
      </x:c>
      <x:c r="AD55" t="n">
        <x:v>-0.07133192395937082</x:v>
      </x:c>
      <x:c r="AE55" t="n">
        <x:v>-0.08636602305441943</x:v>
      </x:c>
      <x:c r="AF55" t="n">
        <x:v>-0.04695421086019946</x:v>
      </x:c>
      <x:c r="AG55" t="n">
        <x:v>-0.060200645519130624</x:v>
      </x:c>
      <x:c r="AH55" t="n">
        <x:v>-0.0812825120522267</x:v>
      </x:c>
      <x:c r="AI55" t="n">
        <x:v>-0.06874819836349699</x:v>
      </x:c>
      <x:c r="AJ55" t="n">
        <x:v>0.22436534904706829</x:v>
      </x:c>
      <x:c r="AK55" t="n">
        <x:v>-0.09993406488370038</x:v>
      </x:c>
      <x:c r="AL55" t="n">
        <x:v>-0.09499977163344386</x:v>
      </x:c>
      <x:c r="AM55" t="n">
        <x:v>-0.06851765973799151</x:v>
      </x:c>
      <x:c r="AN55" t="n">
        <x:v>-0.09508614881063204</x:v>
      </x:c>
      <x:c r="AO55" t="n">
        <x:v>-0.08156635302511939</x:v>
      </x:c>
      <x:c r="AP55" t="n">
        <x:v>-0.06293905188147364</x:v>
      </x:c>
      <x:c r="AQ55" t="n">
        <x:v>-0.06557542598564003</x:v>
      </x:c>
      <x:c r="AR55" t="n">
        <x:v>-0.08563518861160513</x:v>
      </x:c>
      <x:c r="AS55" t="n">
        <x:v>-0.07885548421674127</x:v>
      </x:c>
      <x:c r="AT55" t="n">
        <x:v>-0.0747189371747583</x:v>
      </x:c>
      <x:c r="AU55" t="n">
        <x:v>-0.07062620334511993</x:v>
      </x:c>
      <x:c r="AV55" t="n">
        <x:v>0.04346485264295796</x:v>
      </x:c>
      <x:c r="AW55" t="n">
        <x:v>-0.0917656875235715</x:v>
      </x:c>
      <x:c r="AX55" t="n">
        <x:v>-0.0857260303231715</x:v>
      </x:c>
      <x:c r="AY55" t="n">
        <x:v>-0.07696941816821234</x:v>
      </x:c>
      <x:c r="AZ55" t="n">
        <x:v>-0.07764427961548326</x:v>
      </x:c>
      <x:c r="BA55" t="n">
        <x:v>-0.10005021947872761</x:v>
      </x:c>
      <x:c r="BB55" t="n">
        <x:v>-0.10786852100518196</x:v>
      </x:c>
      <x:c r="BC55" t="n">
        <x:v>0.9999999999999991</x:v>
      </x:c>
      <x:c r="BD55" t="n">
        <x:v>0.49907512241019814</x:v>
      </x:c>
      <x:c r="BE55" t="n">
        <x:v>-0.08429848228084191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-0.01818666979027528</x:v>
      </x:c>
      <x:c r="F56" t="n">
        <x:v>0.05892216943696549</x:v>
      </x:c>
      <x:c r="G56" t="n">
        <x:v>-0.017801954928897246</x:v>
      </x:c>
      <x:c r="H56" t="n">
        <x:v>0.08438181247522036</x:v>
      </x:c>
      <x:c r="I56" t="n">
        <x:v>-0.01928722731504151</x:v>
      </x:c>
      <x:c r="J56" t="n">
        <x:v>0.03661752916211236</x:v>
      </x:c>
      <x:c r="K56" t="n">
        <x:v>0.08856062329506065</x:v>
      </x:c>
      <x:c r="L56" t="n">
        <x:v>0.048689580985790126</x:v>
      </x:c>
      <x:c r="M56" t="n">
        <x:v>0.07950721581598896</x:v>
      </x:c>
      <x:c r="N56" t="n">
        <x:v>0.1049441129539801</x:v>
      </x:c>
      <x:c r="O56" t="n">
        <x:v>-0.029498983494876452</x:v>
      </x:c>
      <x:c r="P56" t="n">
        <x:v>-0.023916655147071753</x:v>
      </x:c>
      <x:c r="Q56" t="n">
        <x:v>-0.05264040120064384</x:v>
      </x:c>
      <x:c r="R56" t="n">
        <x:v>-0.08916633820721476</x:v>
      </x:c>
      <x:c r="S56" t="n">
        <x:v>-0.05217326996918059</x:v>
      </x:c>
      <x:c r="T56" t="n">
        <x:v>-0.061120700727629984</x:v>
      </x:c>
      <x:c r="U56" t="n">
        <x:v>-0.050311270537084285</x:v>
      </x:c>
      <x:c r="V56" t="n">
        <x:v>-0.05131088679251872</x:v>
      </x:c>
      <x:c r="W56" t="n">
        <x:v>-0.06679717515695915</x:v>
      </x:c>
      <x:c r="X56" t="n">
        <x:v>-0.058708422343747735</x:v>
      </x:c>
      <x:c r="Y56" t="n">
        <x:v>-0.020723665774609934</x:v>
      </x:c>
      <x:c r="Z56" t="n">
        <x:v>0.1131000543223094</x:v>
      </x:c>
      <x:c r="AA56" t="n">
        <x:v>-0.016413466256190112</x:v>
      </x:c>
      <x:c r="AB56" t="n">
        <x:v>-0.06057559841209237</x:v>
      </x:c>
      <x:c r="AC56" t="n">
        <x:v>0.07519959242975349</x:v>
      </x:c>
      <x:c r="AD56" t="n">
        <x:v>0.03953871915689289</x:v>
      </x:c>
      <x:c r="AE56" t="n">
        <x:v>0.029083142072290458</x:v>
      </x:c>
      <x:c r="AF56" t="n">
        <x:v>0.008584577962556073</x:v>
      </x:c>
      <x:c r="AG56" t="n">
        <x:v>-0.0561307926233241</x:v>
      </x:c>
      <x:c r="AH56" t="n">
        <x:v>-0.08518883773739794</x:v>
      </x:c>
      <x:c r="AI56" t="n">
        <x:v>-0.02521933889526773</x:v>
      </x:c>
      <x:c r="AJ56" t="n">
        <x:v>0.18393577730051303</x:v>
      </x:c>
      <x:c r="AK56" t="n">
        <x:v>-0.04983345863919064</x:v>
      </x:c>
      <x:c r="AL56" t="n">
        <x:v>-0.04821684666042114</x:v>
      </x:c>
      <x:c r="AM56" t="n">
        <x:v>-0.04391507503808434</x:v>
      </x:c>
      <x:c r="AN56" t="n">
        <x:v>0.19399858252907232</x:v>
      </x:c>
      <x:c r="AO56" t="n">
        <x:v>-0.056804424922230146</x:v>
      </x:c>
      <x:c r="AP56" t="n">
        <x:v>-0.01675048215159447</x:v>
      </x:c>
      <x:c r="AQ56" t="n">
        <x:v>-0.044656174465341314</x:v>
      </x:c>
      <x:c r="AR56" t="n">
        <x:v>0.001394854811560764</x:v>
      </x:c>
      <x:c r="AS56" t="n">
        <x:v>-0.030713436039290665</x:v>
      </x:c>
      <x:c r="AT56" t="n">
        <x:v>-0.05851449275106124</x:v>
      </x:c>
      <x:c r="AU56" t="n">
        <x:v>0.009994458568236886</x:v>
      </x:c>
      <x:c r="AV56" t="n">
        <x:v>0.2841257901546166</x:v>
      </x:c>
      <x:c r="AW56" t="n">
        <x:v>-0.0523220894185914</x:v>
      </x:c>
      <x:c r="AX56" t="n">
        <x:v>-0.060893510210156876</x:v>
      </x:c>
      <x:c r="AY56" t="n">
        <x:v>-0.06830596493641172</x:v>
      </x:c>
      <x:c r="AZ56" t="n">
        <x:v>-0.0686388880024491</x:v>
      </x:c>
      <x:c r="BA56" t="n">
        <x:v>-0.03766449287878815</x:v>
      </x:c>
      <x:c r="BB56" t="n">
        <x:v>-0.07012332006548938</x:v>
      </x:c>
      <x:c r="BC56" t="n">
        <x:v>0.49907512241019814</x:v>
      </x:c>
      <x:c r="BD56" t="n">
        <x:v>1.0000000000000038</x:v>
      </x:c>
      <x:c r="BE56" t="n">
        <x:v>-0.08134148643551464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-0.036490131143118054</x:v>
      </x:c>
      <x:c r="F57" t="n">
        <x:v>0.08078254120794037</x:v>
      </x:c>
      <x:c r="G57" t="n">
        <x:v>-0.041454831785335156</x:v>
      </x:c>
      <x:c r="H57" t="n">
        <x:v>-0.005132296164165107</x:v>
      </x:c>
      <x:c r="I57" t="n">
        <x:v>-0.015347259508623257</x:v>
      </x:c>
      <x:c r="J57" t="n">
        <x:v>0.03330731461563596</x:v>
      </x:c>
      <x:c r="K57" t="n">
        <x:v>-0.022544469882780804</x:v>
      </x:c>
      <x:c r="L57" t="n">
        <x:v>0.015434091553934937</x:v>
      </x:c>
      <x:c r="M57" t="n">
        <x:v>-0.013771765662133006</x:v>
      </x:c>
      <x:c r="N57" t="n">
        <x:v>-0.015147006620609416</x:v>
      </x:c>
      <x:c r="O57" t="n">
        <x:v>0.09867498312330747</x:v>
      </x:c>
      <x:c r="P57" t="n">
        <x:v>0.09241004020603572</x:v>
      </x:c>
      <x:c r="Q57" t="n">
        <x:v>-0.020644618082652277</x:v>
      </x:c>
      <x:c r="R57" t="n">
        <x:v>-0.014029957207195576</x:v>
      </x:c>
      <x:c r="S57" t="n">
        <x:v>0.10720959497098903</x:v>
      </x:c>
      <x:c r="T57" t="n">
        <x:v>0.06141027355879669</x:v>
      </x:c>
      <x:c r="U57" t="n">
        <x:v>0.33414352106288736</x:v>
      </x:c>
      <x:c r="V57" t="n">
        <x:v>0.11674319116656506</x:v>
      </x:c>
      <x:c r="W57" t="n">
        <x:v>-0.05822774208559456</x:v>
      </x:c>
      <x:c r="X57" t="n">
        <x:v>-0.07146081621201028</x:v>
      </x:c>
      <x:c r="Y57" t="n">
        <x:v>0.09299682052230784</x:v>
      </x:c>
      <x:c r="Z57" t="n">
        <x:v>-0.04413296319034843</x:v>
      </x:c>
      <x:c r="AA57" t="n">
        <x:v>0.06879619903004608</x:v>
      </x:c>
      <x:c r="AB57" t="n">
        <x:v>-0.03692573698615398</x:v>
      </x:c>
      <x:c r="AC57" t="n">
        <x:v>-0.029206965605899526</x:v>
      </x:c>
      <x:c r="AD57" t="n">
        <x:v>0.08546244944443404</x:v>
      </x:c>
      <x:c r="AE57" t="n">
        <x:v>-0.019510001074696248</x:v>
      </x:c>
      <x:c r="AF57" t="n">
        <x:v>0.1173287309364428</x:v>
      </x:c>
      <x:c r="AG57" t="n">
        <x:v>-0.06604259125329026</x:v>
      </x:c>
      <x:c r="AH57" t="n">
        <x:v>0.05264331090359231</x:v>
      </x:c>
      <x:c r="AI57" t="n">
        <x:v>-0.01648854810366962</x:v>
      </x:c>
      <x:c r="AJ57" t="n">
        <x:v>-0.07273124827978594</x:v>
      </x:c>
      <x:c r="AK57" t="n">
        <x:v>0.019747312562951036</x:v>
      </x:c>
      <x:c r="AL57" t="n">
        <x:v>0.025180138989407408</x:v>
      </x:c>
      <x:c r="AM57" t="n">
        <x:v>0.009411775980455839</x:v>
      </x:c>
      <x:c r="AN57" t="n">
        <x:v>0.0216489161132275</x:v>
      </x:c>
      <x:c r="AO57" t="n">
        <x:v>-0.06647666400857943</x:v>
      </x:c>
      <x:c r="AP57" t="n">
        <x:v>0.06746043188991335</x:v>
      </x:c>
      <x:c r="AQ57" t="n">
        <x:v>0.09597443226320856</x:v>
      </x:c>
      <x:c r="AR57" t="n">
        <x:v>-0.05758202821415592</x:v>
      </x:c>
      <x:c r="AS57" t="n">
        <x:v>-0.03752773333386328</x:v>
      </x:c>
      <x:c r="AT57" t="n">
        <x:v>0.06489028837105693</x:v>
      </x:c>
      <x:c r="AU57" t="n">
        <x:v>-0.08713428374928855</x:v>
      </x:c>
      <x:c r="AV57" t="n">
        <x:v>-0.10605204422738468</x:v>
      </x:c>
      <x:c r="AW57" t="n">
        <x:v>-0.043702428936558846</x:v>
      </x:c>
      <x:c r="AX57" t="n">
        <x:v>-0.06903227206116336</x:v>
      </x:c>
      <x:c r="AY57" t="n">
        <x:v>0.9016965385665807</x:v>
      </x:c>
      <x:c r="AZ57" t="n">
        <x:v>0.7990584315804325</x:v>
      </x:c>
      <x:c r="BA57" t="n">
        <x:v>-0.06121470728474221</x:v>
      </x:c>
      <x:c r="BB57" t="n">
        <x:v>0.01321562872104498</x:v>
      </x:c>
      <x:c r="BC57" t="n">
        <x:v>-0.08429848228084191</x:v>
      </x:c>
      <x:c r="BD57" t="n">
        <x:v>-0.08134148643551464</x:v>
      </x:c>
      <x:c r="BE57" t="n">
        <x:v>1.0000000000000002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