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49d4725e4fe402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ll Smr" sheetId="1" r:id="Rb714dfa6ce1b4ef9"/>
    <x:sheet xmlns:r="http://schemas.openxmlformats.org/officeDocument/2006/relationships" name="Act Smr" sheetId="2" r:id="R8981a18b39f34ed8"/>
    <x:sheet xmlns:r="http://schemas.openxmlformats.org/officeDocument/2006/relationships" name="Intmd Smr" sheetId="3" r:id="Ra8862fafbe4342a8"/>
    <x:sheet xmlns:r="http://schemas.openxmlformats.org/officeDocument/2006/relationships" name="Inact Smr" sheetId="4" r:id="R8b6516656557484c"/>
    <x:sheet xmlns:r="http://schemas.openxmlformats.org/officeDocument/2006/relationships" name="All Rnk" sheetId="5" r:id="Ref738e417bef49c1"/>
    <x:sheet xmlns:r="http://schemas.openxmlformats.org/officeDocument/2006/relationships" name="Act Rnk" sheetId="6" r:id="R55a5cd3ce7294fda"/>
    <x:sheet xmlns:r="http://schemas.openxmlformats.org/officeDocument/2006/relationships" name="Intmd Rnk" sheetId="7" r:id="R2271ce77e18944d1"/>
    <x:sheet xmlns:r="http://schemas.openxmlformats.org/officeDocument/2006/relationships" name="Inact Rnk" sheetId="8" r:id="R79b7f6e3a1a54447"/>
    <x:sheet xmlns:r="http://schemas.openxmlformats.org/officeDocument/2006/relationships" name="All Sml Cor" sheetId="9" r:id="Ra1633f89f0294158"/>
    <x:sheet xmlns:r="http://schemas.openxmlformats.org/officeDocument/2006/relationships" name="All Sml Cos" sheetId="10" r:id="R19af166e1f584877"/>
    <x:sheet xmlns:r="http://schemas.openxmlformats.org/officeDocument/2006/relationships" name="Act Sml Cor" sheetId="11" r:id="R3bbde0472f974618"/>
    <x:sheet xmlns:r="http://schemas.openxmlformats.org/officeDocument/2006/relationships" name="Act Sml Cos" sheetId="12" r:id="R7dd1c07ea51a47f5"/>
    <x:sheet xmlns:r="http://schemas.openxmlformats.org/officeDocument/2006/relationships" name="Intmd Sml Cor" sheetId="13" r:id="R0a75ae91f8984193"/>
    <x:sheet xmlns:r="http://schemas.openxmlformats.org/officeDocument/2006/relationships" name="Intmd Sml Cos" sheetId="14" r:id="R1d84ca18c57b4aab"/>
    <x:sheet xmlns:r="http://schemas.openxmlformats.org/officeDocument/2006/relationships" name="Inact Sml Cor" sheetId="15" r:id="R65f3c8f8fa67437a"/>
    <x:sheet xmlns:r="http://schemas.openxmlformats.org/officeDocument/2006/relationships" name="Inact Sml Cos" sheetId="16" r:id="Rbe6ddaf5e3cf432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714dfa6ce1b4ef9" /><Relationship Type="http://schemas.openxmlformats.org/officeDocument/2006/relationships/worksheet" Target="/xl/worksheets/sheet2.xml" Id="R8981a18b39f34ed8" /><Relationship Type="http://schemas.openxmlformats.org/officeDocument/2006/relationships/worksheet" Target="/xl/worksheets/sheet3.xml" Id="Ra8862fafbe4342a8" /><Relationship Type="http://schemas.openxmlformats.org/officeDocument/2006/relationships/worksheet" Target="/xl/worksheets/sheet4.xml" Id="R8b6516656557484c" /><Relationship Type="http://schemas.openxmlformats.org/officeDocument/2006/relationships/worksheet" Target="/xl/worksheets/sheet5.xml" Id="Ref738e417bef49c1" /><Relationship Type="http://schemas.openxmlformats.org/officeDocument/2006/relationships/worksheet" Target="/xl/worksheets/sheet6.xml" Id="R55a5cd3ce7294fda" /><Relationship Type="http://schemas.openxmlformats.org/officeDocument/2006/relationships/worksheet" Target="/xl/worksheets/sheet7.xml" Id="R2271ce77e18944d1" /><Relationship Type="http://schemas.openxmlformats.org/officeDocument/2006/relationships/worksheet" Target="/xl/worksheets/sheet8.xml" Id="R79b7f6e3a1a54447" /><Relationship Type="http://schemas.openxmlformats.org/officeDocument/2006/relationships/worksheet" Target="/xl/worksheets/sheet9.xml" Id="Ra1633f89f0294158" /><Relationship Type="http://schemas.openxmlformats.org/officeDocument/2006/relationships/worksheet" Target="/xl/worksheets/sheet10.xml" Id="R19af166e1f584877" /><Relationship Type="http://schemas.openxmlformats.org/officeDocument/2006/relationships/worksheet" Target="/xl/worksheets/sheet11.xml" Id="R3bbde0472f974618" /><Relationship Type="http://schemas.openxmlformats.org/officeDocument/2006/relationships/worksheet" Target="/xl/worksheets/sheet12.xml" Id="R7dd1c07ea51a47f5" /><Relationship Type="http://schemas.openxmlformats.org/officeDocument/2006/relationships/worksheet" Target="/xl/worksheets/sheet13.xml" Id="R0a75ae91f8984193" /><Relationship Type="http://schemas.openxmlformats.org/officeDocument/2006/relationships/worksheet" Target="/xl/worksheets/sheet14.xml" Id="R1d84ca18c57b4aab" /><Relationship Type="http://schemas.openxmlformats.org/officeDocument/2006/relationships/worksheet" Target="/xl/worksheets/sheet15.xml" Id="R65f3c8f8fa67437a" /><Relationship Type="http://schemas.openxmlformats.org/officeDocument/2006/relationships/worksheet" Target="/xl/worksheets/sheet16.xml" Id="Rbe6ddaf5e3cf432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5HT2A</x:v>
      </x:c>
      <x:c r="E1" t="str">
        <x:v>5HT2B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AGTR2</x:v>
      </x:c>
      <x:c r="Q1" t="str">
        <x:v>CCR2</x:v>
      </x:c>
      <x:c r="R1" t="str">
        <x:v>CCR5</x:v>
      </x:c>
      <x:c r="S1" t="str">
        <x:v>CNR1</x:v>
      </x:c>
      <x:c r="T1" t="str">
        <x:v>CNR2</x:v>
      </x:c>
      <x:c r="U1" t="str">
        <x:v>CRFR1</x:v>
      </x:c>
      <x:c r="V1" t="str">
        <x:v>CXCR4</x:v>
      </x:c>
      <x:c r="W1" t="str">
        <x:v>DRD2</x:v>
      </x:c>
      <x:c r="X1" t="str">
        <x:v>DRD3</x:v>
      </x:c>
      <x:c r="Y1" t="str">
        <x:v>DRD4</x:v>
      </x:c>
      <x:c r="Z1" t="str">
        <x:v>EDNRB</x:v>
      </x:c>
      <x:c r="AA1" t="str">
        <x:v>GRM1</x:v>
      </x:c>
      <x:c r="AB1" t="str">
        <x:v>GRM5</x:v>
      </x:c>
      <x:c r="AC1" t="str">
        <x:v>HRH1</x:v>
      </x:c>
      <x:c r="AD1" t="str">
        <x:v>LPAR1</x:v>
      </x:c>
      <x:c r="AE1" t="str">
        <x:v>LPAR6A(D)</x:v>
      </x:c>
      <x:c r="AF1" t="str">
        <x:v>LTB4R(C)</x:v>
      </x:c>
      <x:c r="AG1" t="str">
        <x:v>NK1R</x:v>
      </x:c>
      <x:c r="AH1" t="str">
        <x:v>NPY1R</x:v>
      </x:c>
      <x:c r="AI1" t="str">
        <x:v>OPRD(M)</x:v>
      </x:c>
      <x:c r="AJ1" t="str">
        <x:v>OPRD</x:v>
      </x:c>
      <x:c r="AK1" t="str">
        <x:v>OPRK</x:v>
      </x:c>
      <x:c r="AL1" t="str">
        <x:v>OPRM(M)</x:v>
      </x:c>
      <x:c r="AM1" t="str">
        <x:v>OPRX</x:v>
      </x:c>
      <x:c r="AN1" t="str">
        <x:v>OPSD(B)</x:v>
      </x:c>
      <x:c r="AO1" t="str">
        <x:v>OPSD(T)</x:v>
      </x:c>
      <x:c r="AP1" t="str">
        <x:v>OX1R</x:v>
      </x:c>
      <x:c r="AQ1" t="str">
        <x:v>OX2R</x:v>
      </x:c>
      <x:c r="AR1" t="str">
        <x:v>P2RY1</x:v>
      </x:c>
      <x:c r="AS1" t="str">
        <x:v>P2Y12</x:v>
      </x:c>
      <x:c r="AT1" t="str">
        <x:v>PAR1</x:v>
      </x:c>
      <x:c r="AU1" t="str">
        <x:v>PAR2</x:v>
      </x:c>
      <x:c r="AV1" t="str">
        <x:v>PD2R2</x:v>
      </x:c>
      <x:c r="AW1" t="str">
        <x:v>PE2R3</x:v>
      </x:c>
      <x:c r="AX1" t="str">
        <x:v>PE2R4</x:v>
      </x:c>
      <x:c r="AY1" t="str">
        <x:v>PTAFR</x:v>
      </x:c>
      <x:c r="AZ1" t="str">
        <x:v>S1PR1</x:v>
      </x:c>
      <x:c r="BA1" t="str">
        <x:v>SMO(X)</x:v>
      </x:c>
      <x:c r="BB1" t="str">
        <x:v>SMO</x:v>
      </x:c>
      <x:c r="BC1" t="str">
        <x:v>TA2R</x:v>
      </x:c>
    </x:row>
    <x:row r="2">
      <x:c r="A2" t="str">
        <x:v>UniProtId-&gt;</x:v>
      </x:c>
      <x:c r="B2" t="str">
        <x:v>All(249)</x:v>
      </x:c>
      <x:c r="C2" t="str">
        <x:v>P28222(4)</x:v>
      </x:c>
      <x:c r="D2" t="str">
        <x:v>P28223(2)</x:v>
      </x:c>
      <x:c r="E2" t="str">
        <x:v>P41595(8)</x:v>
      </x:c>
      <x:c r="F2" t="str">
        <x:v>P28335(2)</x:v>
      </x:c>
      <x:c r="G2" t="str">
        <x:v>P30542(2)</x:v>
      </x:c>
      <x:c r="H2" t="str">
        <x:v>P29274(45)</x:v>
      </x:c>
      <x:c r="I2" t="str">
        <x:v>P11229(1)</x:v>
      </x:c>
      <x:c r="J2" t="str">
        <x:v>P08172(8)</x:v>
      </x:c>
      <x:c r="K2" t="str">
        <x:v>P08483(4)</x:v>
      </x:c>
      <x:c r="L2" t="str">
        <x:v>P08173(1)</x:v>
      </x:c>
      <x:c r="M2" t="str">
        <x:v>P07700(23)</x:v>
      </x:c>
      <x:c r="N2" t="str">
        <x:v>P07550(18)</x:v>
      </x:c>
      <x:c r="O2" t="str">
        <x:v>P30556(2)</x:v>
      </x:c>
      <x:c r="P2" t="str">
        <x:v>P50052(3)</x:v>
      </x:c>
      <x:c r="Q2" t="str">
        <x:v>P41597(3)</x:v>
      </x:c>
      <x:c r="R2" t="str">
        <x:v>P51681(3)</x:v>
      </x:c>
      <x:c r="S2" t="str">
        <x:v>P21554(5)</x:v>
      </x:c>
      <x:c r="T2" t="str">
        <x:v>P34972(2)</x:v>
      </x:c>
      <x:c r="U2" t="str">
        <x:v>P34998-2(2)</x:v>
      </x:c>
      <x:c r="V2" t="str">
        <x:v>P61073(4)</x:v>
      </x:c>
      <x:c r="W2" t="str">
        <x:v>P14416(1)</x:v>
      </x:c>
      <x:c r="X2" t="str">
        <x:v>P35462(1)</x:v>
      </x:c>
      <x:c r="Y2" t="str">
        <x:v>P21917(2)</x:v>
      </x:c>
      <x:c r="Z2" t="str">
        <x:v>P24530(2)</x:v>
      </x:c>
      <x:c r="AA2" t="str">
        <x:v>Q13255(1)</x:v>
      </x:c>
      <x:c r="AB2" t="str">
        <x:v>P41594(5)</x:v>
      </x:c>
      <x:c r="AC2" t="str">
        <x:v>P35367(2)</x:v>
      </x:c>
      <x:c r="AD2" t="str">
        <x:v>Q92633(3)</x:v>
      </x:c>
      <x:c r="AE2" t="str">
        <x:v>Q08BG4(1)</x:v>
      </x:c>
      <x:c r="AF2" t="str">
        <x:v>Q9WTK1(1)</x:v>
      </x:c>
      <x:c r="AG2" t="str">
        <x:v>P25103(6)</x:v>
      </x:c>
      <x:c r="AH2" t="str">
        <x:v>P25929(2)</x:v>
      </x:c>
      <x:c r="AI2" t="str">
        <x:v>P32300(1)</x:v>
      </x:c>
      <x:c r="AJ2" t="str">
        <x:v>P41143(1)</x:v>
      </x:c>
      <x:c r="AK2" t="str">
        <x:v>P41145(2)</x:v>
      </x:c>
      <x:c r="AL2" t="str">
        <x:v>P42866(2)</x:v>
      </x:c>
      <x:c r="AM2" t="str">
        <x:v>P41146(3)</x:v>
      </x:c>
      <x:c r="AN2" t="str">
        <x:v>P02699(34)</x:v>
      </x:c>
      <x:c r="AO2" t="str">
        <x:v>P31356(5)</x:v>
      </x:c>
      <x:c r="AP2" t="str">
        <x:v>O43613(2)</x:v>
      </x:c>
      <x:c r="AQ2" t="str">
        <x:v>O43614(3)</x:v>
      </x:c>
      <x:c r="AR2" t="str">
        <x:v>P47900(1)</x:v>
      </x:c>
      <x:c r="AS2" t="str">
        <x:v>Q9H244(3)</x:v>
      </x:c>
      <x:c r="AT2" t="str">
        <x:v>P25116(1)</x:v>
      </x:c>
      <x:c r="AU2" t="str">
        <x:v>P55085(1)</x:v>
      </x:c>
      <x:c r="AV2" t="str">
        <x:v>Q9Y5Y4(2)</x:v>
      </x:c>
      <x:c r="AW2" t="str">
        <x:v>P43115(2)</x:v>
      </x:c>
      <x:c r="AX2" t="str">
        <x:v>P35408(2)</x:v>
      </x:c>
      <x:c r="AY2" t="str">
        <x:v>P25105(2)</x:v>
      </x:c>
      <x:c r="AZ2" t="str">
        <x:v>P21453(2)</x:v>
      </x:c>
      <x:c r="BA2" t="str">
        <x:v>Q98SW5(1)</x:v>
      </x:c>
      <x:c r="BB2" t="str">
        <x:v>Q99835(8)</x:v>
      </x:c>
      <x:c r="BC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Rat</x:v>
      </x:c>
      <x:c r="L3" t="str">
        <x:v>Human</x:v>
      </x:c>
      <x:c r="M3" t="str">
        <x:v>Common turkey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Human</x:v>
      </x:c>
      <x:c r="AE3" t="str">
        <x:v>Zebrafish</x:v>
      </x:c>
      <x:c r="AF3" t="str">
        <x:v>Guinea pig</x:v>
      </x:c>
      <x:c r="AG3" t="str">
        <x:v>Human</x:v>
      </x:c>
      <x:c r="AH3" t="str">
        <x:v>Human</x:v>
      </x:c>
      <x:c r="AI3" t="str">
        <x:v>Mouse</x:v>
      </x:c>
      <x:c r="AJ3" t="str">
        <x:v>Human</x:v>
      </x:c>
      <x:c r="AK3" t="str">
        <x:v>Human</x:v>
      </x:c>
      <x:c r="AL3" t="str">
        <x:v>Mouse</x:v>
      </x:c>
      <x:c r="AM3" t="str">
        <x:v>Human</x:v>
      </x:c>
      <x:c r="AN3" t="str">
        <x:v>Bovine</x:v>
      </x:c>
      <x:c r="AO3" t="str">
        <x:v>Japanese flying squid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Human</x:v>
      </x:c>
      <x:c r="BA3" t="str">
        <x:v>African clawed frog</x:v>
      </x:c>
      <x:c r="BB3" t="str">
        <x:v>Human</x:v>
      </x:c>
      <x:c r="BC3" t="str">
        <x:v>Human</x:v>
      </x:c>
    </x:row>
    <x:row r="4"/>
    <x:row r="5">
      <x:c r="A5" t="str">
        <x:v>1.26</x:v>
      </x:c>
      <x:c r="B5" t="n">
        <x:v>-0.0013369477911646585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-0.083225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</x:row>
    <x:row r="6">
      <x:c r="A6" t="str">
        <x:v>1.27</x:v>
      </x:c>
      <x:c r="B6" t="n">
        <x:v>-8.032128514056225E-05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-0.005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</x:row>
    <x:row r="7">
      <x:c r="A7" t="str">
        <x:v>1.28</x:v>
      </x:c>
      <x:c r="B7" t="n">
        <x:v>-0.0032995983935742972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-0.26133333333333336</x:v>
      </x:c>
      <x:c r="R7" t="n">
        <x:v>-0.009566666666666668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-0.00445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</x:row>
    <x:row r="8">
      <x:c r="A8" t="str">
        <x:v>1.29</x:v>
      </x:c>
      <x:c r="B8" t="n">
        <x:v>-0.0012309236947791165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-0.07609999999999999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-0.01955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</x:row>
    <x:row r="9">
      <x:c r="A9" t="str">
        <x:v>1.30</x:v>
      </x:c>
      <x:c r="B9" t="n">
        <x:v>-0.004686345381526104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-0.38663333333333333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-0.007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</x:row>
    <x:row r="10">
      <x:c r="A10" t="str">
        <x:v>1.31</x:v>
      </x:c>
      <x:c r="B10" t="n">
        <x:v>-0.0058048192771084335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-0.01845</x:v>
      </x:c>
      <x:c r="P10" t="n">
        <x:v>0</x:v>
      </x:c>
      <x:c r="Q10" t="n">
        <x:v>-0.2633666666666667</x:v>
      </x:c>
      <x:c r="R10" t="n">
        <x:v>-0.0014</x:v>
      </x:c>
      <x:c r="S10" t="n">
        <x:v>-0.00204</x:v>
      </x:c>
      <x:c r="T10" t="n">
        <x:v>0</x:v>
      </x:c>
      <x:c r="U10" t="n">
        <x:v>0</x:v>
      </x:c>
      <x:c r="V10" t="n">
        <x:v>-0.02585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-0.016633333333333333</x:v>
      </x:c>
      <x:c r="AE10" t="n">
        <x:v>0</x:v>
      </x:c>
      <x:c r="AF10" t="n">
        <x:v>-0.1099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-0.0869</x:v>
      </x:c>
      <x:c r="AS10" t="n">
        <x:v>0</x:v>
      </x:c>
      <x:c r="AT10" t="n">
        <x:v>0</x:v>
      </x:c>
      <x:c r="AU10" t="n">
        <x:v>-0.0862</x:v>
      </x:c>
      <x:c r="AV10" t="n">
        <x:v>0</x:v>
      </x:c>
      <x:c r="AW10" t="n">
        <x:v>0</x:v>
      </x:c>
      <x:c r="AX10" t="n">
        <x:v>0</x:v>
      </x:c>
      <x:c r="AY10" t="n">
        <x:v>-0.07894999999999999</x:v>
      </x:c>
      <x:c r="AZ10" t="n">
        <x:v>0</x:v>
      </x:c>
      <x:c r="BA10" t="n">
        <x:v>0</x:v>
      </x:c>
      <x:c r="BB10" t="n">
        <x:v>-0.001225</x:v>
      </x:c>
      <x:c r="BC10" t="n">
        <x:v>0</x:v>
      </x:c>
    </x:row>
    <x:row r="11">
      <x:c r="A11" t="str">
        <x:v>1.32</x:v>
      </x:c>
      <x:c r="B11" t="n">
        <x:v>-0.004069076305220884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-0.0163</x:v>
      </x:c>
      <x:c r="H11" t="n">
        <x:v>-9.777777777777778E-05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-0.08476666666666667</x:v>
      </x:c>
      <x:c r="R11" t="n">
        <x:v>0</x:v>
      </x:c>
      <x:c r="S11" t="n">
        <x:v>-0.0049</x:v>
      </x:c>
      <x:c r="T11" t="n">
        <x:v>0</x:v>
      </x:c>
      <x:c r="U11" t="n">
        <x:v>0</x:v>
      </x:c>
      <x:c r="V11" t="n">
        <x:v>-0.095375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-0.0323</x:v>
      </x:c>
      <x:c r="AE11" t="n">
        <x:v>0</x:v>
      </x:c>
      <x:c r="AF11" t="n">
        <x:v>-0.1955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-0.0203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-0.0004</x:v>
      </x:c>
      <x:c r="BC11" t="n">
        <x:v>0</x:v>
      </x:c>
    </x:row>
    <x:row r="12">
      <x:c r="A12" t="str">
        <x:v>1.33</x:v>
      </x:c>
      <x:c r="B12" t="n">
        <x:v>-0.00028514056224899603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-0.0003888888888888889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-0.016833333333333336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-0.001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</x:row>
    <x:row r="13">
      <x:c r="A13" t="str">
        <x:v>1.34</x:v>
      </x:c>
      <x:c r="B13" t="n">
        <x:v>-0.003673493975903614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-0.0011066666666666666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-0.28296666666666664</x:v>
      </x:c>
      <x:c r="R13" t="n">
        <x:v>0</x:v>
      </x:c>
      <x:c r="S13" t="n">
        <x:v>-0.00104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-0.0011666666666666668</x:v>
      </x:c>
      <x:c r="AE13" t="n">
        <x:v>0</x:v>
      </x:c>
      <x:c r="AF13" t="n">
        <x:v>-0.0073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</x:row>
    <x:row r="14">
      <x:c r="A14" t="str">
        <x:v>1.35</x:v>
      </x:c>
      <x:c r="B14" t="n">
        <x:v>-0.05234538152610443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-0.5355500000000001</x:v>
      </x:c>
      <x:c r="H14" t="n">
        <x:v>-0.07403333333333334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-0.1335</x:v>
      </x:c>
      <x:c r="P14" t="n">
        <x:v>-0.10099999999999999</x:v>
      </x:c>
      <x:c r="Q14" t="n">
        <x:v>-1.1425666666666667</x:v>
      </x:c>
      <x:c r="R14" t="n">
        <x:v>-0.13026666666666667</x:v>
      </x:c>
      <x:c r="S14" t="n">
        <x:v>-0.12364</x:v>
      </x:c>
      <x:c r="T14" t="n">
        <x:v>0</x:v>
      </x:c>
      <x:c r="U14" t="n">
        <x:v>0</x:v>
      </x:c>
      <x:c r="V14" t="n">
        <x:v>-0.0531</x:v>
      </x:c>
      <x:c r="W14" t="n">
        <x:v>0</x:v>
      </x:c>
      <x:c r="X14" t="n">
        <x:v>0</x:v>
      </x:c>
      <x:c r="Y14" t="n">
        <x:v>0</x:v>
      </x:c>
      <x:c r="Z14" t="n">
        <x:v>-0.04325</x:v>
      </x:c>
      <x:c r="AA14" t="n">
        <x:v>0</x:v>
      </x:c>
      <x:c r="AB14" t="n">
        <x:v>0</x:v>
      </x:c>
      <x:c r="AC14" t="n">
        <x:v>0</x:v>
      </x:c>
      <x:c r="AD14" t="n">
        <x:v>-0.20253333333333334</x:v>
      </x:c>
      <x:c r="AE14" t="n">
        <x:v>0</x:v>
      </x:c>
      <x:c r="AF14" t="n">
        <x:v>-0.2712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-0.2505</x:v>
      </x:c>
      <x:c r="AV14" t="n">
        <x:v>0</x:v>
      </x:c>
      <x:c r="AW14" t="n">
        <x:v>0</x:v>
      </x:c>
      <x:c r="AX14" t="n">
        <x:v>-0.0628</x:v>
      </x:c>
      <x:c r="AY14" t="n">
        <x:v>-0.2384</x:v>
      </x:c>
      <x:c r="AZ14" t="n">
        <x:v>0</x:v>
      </x:c>
      <x:c r="BA14" t="n">
        <x:v>-0.0511</x:v>
      </x:c>
      <x:c r="BB14" t="n">
        <x:v>-0.192875</x:v>
      </x:c>
      <x:c r="BC14" t="n">
        <x:v>0</x:v>
      </x:c>
    </x:row>
    <x:row r="15">
      <x:c r="A15" t="str">
        <x:v>1.36</x:v>
      </x:c>
      <x:c r="B15" t="n">
        <x:v>-0.0020172690763052207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-0.0006155555555555555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-0.00795</x:v>
      </x:c>
      <x:c r="P15" t="n">
        <x:v>-0.018099999999999998</x:v>
      </x:c>
      <x:c r="Q15" t="n">
        <x:v>-0.0095</x:v>
      </x:c>
      <x:c r="R15" t="n">
        <x:v>0</x:v>
      </x:c>
      <x:c r="S15" t="n">
        <x:v>-0.02966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-0.026</x:v>
      </x:c>
      <x:c r="AE15" t="n">
        <x:v>0</x:v>
      </x:c>
      <x:c r="AF15" t="n">
        <x:v>-0.0446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-0.0031</x:v>
      </x:c>
      <x:c r="AV15" t="n">
        <x:v>0</x:v>
      </x:c>
      <x:c r="AW15" t="n">
        <x:v>0</x:v>
      </x:c>
      <x:c r="AX15" t="n">
        <x:v>-0.010100000000000001</x:v>
      </x:c>
      <x:c r="AY15" t="n">
        <x:v>0</x:v>
      </x:c>
      <x:c r="AZ15" t="n">
        <x:v>0</x:v>
      </x:c>
      <x:c r="BA15" t="n">
        <x:v>0</x:v>
      </x:c>
      <x:c r="BB15" t="n">
        <x:v>-0.009137500000000002</x:v>
      </x:c>
      <x:c r="BC15" t="n">
        <x:v>-0.0043</x:v>
      </x:c>
    </x:row>
    <x:row r="16">
      <x:c r="A16" t="str">
        <x:v>1.37</x:v>
      </x:c>
      <x:c r="B16" t="n">
        <x:v>-0.00014257028112449801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-0.00054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-0.00805</x:v>
      </x:c>
      <x:c r="AX16" t="n">
        <x:v>-0.00835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</x:row>
    <x:row r="17">
      <x:c r="A17" t="str">
        <x:v>1.38</x:v>
      </x:c>
      <x:c r="B17" t="n">
        <x:v>-0.00911686746987952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-0.0179</x:v>
      </x:c>
      <x:c r="R17" t="n">
        <x:v>0</x:v>
      </x:c>
      <x:c r="S17" t="n">
        <x:v>-0.00792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-0.00645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-0.00043823529411764705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-0.22744999999999999</x:v>
      </x:c>
      <x:c r="AX17" t="n">
        <x:v>-0.6453500000000001</x:v>
      </x:c>
      <x:c r="AY17" t="n">
        <x:v>0</x:v>
      </x:c>
      <x:c r="AZ17" t="n">
        <x:v>0</x:v>
      </x:c>
      <x:c r="BA17" t="n">
        <x:v>0</x:v>
      </x:c>
      <x:c r="BB17" t="n">
        <x:v>-0.0155625</x:v>
      </x:c>
      <x:c r="BC17" t="n">
        <x:v>-0.13945</x:v>
      </x:c>
    </x:row>
    <x:row r="18">
      <x:c r="A18" t="str">
        <x:v>1.39</x:v>
      </x:c>
      <x:c r="B18" t="n">
        <x:v>-0.0594417670682731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-0.0845</x:v>
      </x:c>
      <x:c r="H18" t="n">
        <x:v>-0.021211111111111115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-0.0033521739130434785</x:v>
      </x:c>
      <x:c r="N18" t="n">
        <x:v>-0.00045</x:v>
      </x:c>
      <x:c r="O18" t="n">
        <x:v>-0.78645</x:v>
      </x:c>
      <x:c r="P18" t="n">
        <x:v>-0.49429999999999996</x:v>
      </x:c>
      <x:c r="Q18" t="n">
        <x:v>-0.8321333333333333</x:v>
      </x:c>
      <x:c r="R18" t="n">
        <x:v>-0.6486333333333333</x:v>
      </x:c>
      <x:c r="S18" t="n">
        <x:v>-0.07594000000000001</x:v>
      </x:c>
      <x:c r="T18" t="n">
        <x:v>0</x:v>
      </x:c>
      <x:c r="U18" t="n">
        <x:v>0</x:v>
      </x:c>
      <x:c r="V18" t="n">
        <x:v>-0.16135</x:v>
      </x:c>
      <x:c r="W18" t="n">
        <x:v>0</x:v>
      </x:c>
      <x:c r="X18" t="n">
        <x:v>-0.0118</x:v>
      </x:c>
      <x:c r="Y18" t="n">
        <x:v>0</x:v>
      </x:c>
      <x:c r="Z18" t="n">
        <x:v>-0.04295</x:v>
      </x:c>
      <x:c r="AA18" t="n">
        <x:v>0</x:v>
      </x:c>
      <x:c r="AB18" t="n">
        <x:v>0</x:v>
      </x:c>
      <x:c r="AC18" t="n">
        <x:v>0</x:v>
      </x:c>
      <x:c r="AD18" t="n">
        <x:v>-0.005366666666666666</x:v>
      </x:c>
      <x:c r="AE18" t="n">
        <x:v>0</x:v>
      </x:c>
      <x:c r="AF18" t="n">
        <x:v>-0.2977</x:v>
      </x:c>
      <x:c r="AG18" t="n">
        <x:v>-0.00315</x:v>
      </x:c>
      <x:c r="AH18" t="n">
        <x:v>0</x:v>
      </x:c>
      <x:c r="AI18" t="n">
        <x:v>-0.018</x:v>
      </x:c>
      <x:c r="AJ18" t="n">
        <x:v>-0.0347</x:v>
      </x:c>
      <x:c r="AK18" t="n">
        <x:v>0</x:v>
      </x:c>
      <x:c r="AL18" t="n">
        <x:v>-0.0324</x:v>
      </x:c>
      <x:c r="AM18" t="n">
        <x:v>-0.07346666666666667</x:v>
      </x:c>
      <x:c r="AN18" t="n">
        <x:v>-0.007105882352941176</x:v>
      </x:c>
      <x:c r="AO18" t="n">
        <x:v>-0.0106</x:v>
      </x:c>
      <x:c r="AP18" t="n">
        <x:v>-0.02955</x:v>
      </x:c>
      <x:c r="AQ18" t="n">
        <x:v>-0.046599999999999996</x:v>
      </x:c>
      <x:c r="AR18" t="n">
        <x:v>0</x:v>
      </x:c>
      <x:c r="AS18" t="n">
        <x:v>0</x:v>
      </x:c>
      <x:c r="AT18" t="n">
        <x:v>0</x:v>
      </x:c>
      <x:c r="AU18" t="n">
        <x:v>-0.1346</x:v>
      </x:c>
      <x:c r="AV18" t="n">
        <x:v>-0.0084</x:v>
      </x:c>
      <x:c r="AW18" t="n">
        <x:v>-0.48014999999999997</x:v>
      </x:c>
      <x:c r="AX18" t="n">
        <x:v>-0.46085</x:v>
      </x:c>
      <x:c r="AY18" t="n">
        <x:v>-0.16169999999999998</x:v>
      </x:c>
      <x:c r="AZ18" t="n">
        <x:v>0</x:v>
      </x:c>
      <x:c r="BA18" t="n">
        <x:v>-0.0047</x:v>
      </x:c>
      <x:c r="BB18" t="n">
        <x:v>-0.10949999999999999</x:v>
      </x:c>
      <x:c r="BC18" t="n">
        <x:v>-0.2849</x:v>
      </x:c>
    </x:row>
    <x:row r="19">
      <x:c r="A19" t="str">
        <x:v>1.40</x:v>
      </x:c>
      <x:c r="B19" t="n">
        <x:v>-0.0008694779116465864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-0.00404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-0.04915</x:v>
      </x:c>
      <x:c r="AX19" t="n">
        <x:v>-0.01235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-0.03665</x:v>
      </x:c>
    </x:row>
    <x:row r="20">
      <x:c r="A20" t="str">
        <x:v>1.41</x:v>
      </x:c>
      <x:c r="B20" t="n">
        <x:v>-0.0003763052208835342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-0.0296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-0.01725</x:v>
      </x:c>
    </x:row>
    <x:row r="21">
      <x:c r="A21" t="str">
        <x:v>1.42</x:v>
      </x:c>
      <x:c r="B21" t="n">
        <x:v>-0.010039357429718874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-0.00215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-0.01545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-0.0068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-0.0004352941176470588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-0.52755</x:v>
      </x:c>
      <x:c r="AX21" t="n">
        <x:v>-0.3131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-0.38084999999999997</x:v>
      </x:c>
    </x:row>
    <x:row r="22">
      <x:c r="A22" t="str">
        <x:v>1.43</x:v>
      </x:c>
      <x:c r="B22" t="n">
        <x:v>-0.0025457831325301204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-0.2006</x:v>
      </x:c>
      <x:c r="AX22" t="n">
        <x:v>-0.00395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-0.1124</x:v>
      </x:c>
    </x:row>
    <x:row r="23">
      <x:c r="A23" t="str">
        <x:v>1.44</x:v>
      </x:c>
      <x:c r="B23" t="n">
        <x:v>-0.0001257028112449799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-0.0116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-0.00405</x:v>
      </x:c>
    </x:row>
    <x:row r="24">
      <x:c r="A24" t="str">
        <x:v>1.45</x:v>
      </x:c>
      <x:c r="B24" t="n">
        <x:v>-3.3734939759036146E-05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-0.0042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</x:row>
    <x:row r="25">
      <x:c r="A25" t="str">
        <x:v>1.46</x:v>
      </x:c>
      <x:c r="B25" t="n">
        <x:v>-0.0002863453815261044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-0.00464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-0.024050000000000002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</x:row>
    <x:row r="26">
      <x:c r="A26" t="str">
        <x:v>1.50</x:v>
      </x:c>
      <x:c r="B26" t="n">
        <x:v>-5.582329317269076E-05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-0.0094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-0.00225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</x:row>
    <x:row r="27">
      <x:c r="A27" t="str">
        <x:v>2.45</x:v>
      </x:c>
      <x:c r="B27" t="n">
        <x:v>-0.00016305220883534136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-0.006500000000000001</x:v>
      </x:c>
      <x:c r="AC27" t="n">
        <x:v>0</x:v>
      </x:c>
      <x:c r="AD27" t="n">
        <x:v>0</x:v>
      </x:c>
      <x:c r="AE27" t="n">
        <x:v>0</x:v>
      </x:c>
      <x:c r="AF27" t="n">
        <x:v>-0.0081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</x:row>
    <x:row r="28">
      <x:c r="A28" t="str">
        <x:v>2.46</x:v>
      </x:c>
      <x:c r="B28" t="n">
        <x:v>-0.002293975903614458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-0.016300000000000002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-0.08924</x:v>
      </x:c>
      <x:c r="AC28" t="n">
        <x:v>0</x:v>
      </x:c>
      <x:c r="AD28" t="n">
        <x:v>0</x:v>
      </x:c>
      <x:c r="AE28" t="n">
        <x:v>0</x:v>
      </x:c>
      <x:c r="AF28" t="n">
        <x:v>-0.0924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</x:row>
    <x:row r="29">
      <x:c r="A29" t="str">
        <x:v>2.47</x:v>
      </x:c>
      <x:c r="B29" t="n">
        <x:v>-0.0006983935742971887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-0.03098</x:v>
      </x:c>
      <x:c r="AC29" t="n">
        <x:v>0</x:v>
      </x:c>
      <x:c r="AD29" t="n">
        <x:v>0</x:v>
      </x:c>
      <x:c r="AE29" t="n">
        <x:v>0</x:v>
      </x:c>
      <x:c r="AF29" t="n">
        <x:v>-0.019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</x:row>
    <x:row r="30">
      <x:c r="A30" t="str">
        <x:v>2.48</x:v>
      </x:c>
      <x:c r="B30" t="n">
        <x:v>-0.0006453815261044177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-0.029560000000000003</x:v>
      </x:c>
      <x:c r="AC30" t="n">
        <x:v>0</x:v>
      </x:c>
      <x:c r="AD30" t="n">
        <x:v>0</x:v>
      </x:c>
      <x:c r="AE30" t="n">
        <x:v>0</x:v>
      </x:c>
      <x:c r="AF30" t="n">
        <x:v>-0.0129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</x:row>
    <x:row r="31">
      <x:c r="A31" t="str">
        <x:v>2.49</x:v>
      </x:c>
      <x:c r="B31" t="n">
        <x:v>-0.003136144578313253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-0.00568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-0.10049999999999999</x:v>
      </x:c>
      <x:c r="AC31" t="n">
        <x:v>0</x:v>
      </x:c>
      <x:c r="AD31" t="n">
        <x:v>0</x:v>
      </x:c>
      <x:c r="AE31" t="n">
        <x:v>0</x:v>
      </x:c>
      <x:c r="AF31" t="n">
        <x:v>-0.1344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-0.00010588235294117646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-0.0305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-0.025500000000000002</x:v>
      </x:c>
    </x:row>
    <x:row r="32">
      <x:c r="A32" t="str">
        <x:v>2.50</x:v>
      </x:c>
      <x:c r="B32" t="n">
        <x:v>-0.013698393574297188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-0.0219</x:v>
      </x:c>
      <x:c r="T32" t="n">
        <x:v>0</x:v>
      </x:c>
      <x:c r="U32" t="n">
        <x:v>-0.17135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-0.5269999999999999</x:v>
      </x:c>
      <x:c r="AC32" t="n">
        <x:v>0</x:v>
      </x:c>
      <x:c r="AD32" t="n">
        <x:v>0</x:v>
      </x:c>
      <x:c r="AE32" t="n">
        <x:v>0</x:v>
      </x:c>
      <x:c r="AF32" t="n">
        <x:v>0.2087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-0.1491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-0.11710000000000001</x:v>
      </x:c>
    </x:row>
    <x:row r="33">
      <x:c r="A33" t="str">
        <x:v>2.51</x:v>
      </x:c>
      <x:c r="B33" t="n">
        <x:v>-0.0019590361445783132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-0.00832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-0.06340000000000001</x:v>
      </x:c>
      <x:c r="AC33" t="n">
        <x:v>0</x:v>
      </x:c>
      <x:c r="AD33" t="n">
        <x:v>0</x:v>
      </x:c>
      <x:c r="AE33" t="n">
        <x:v>0</x:v>
      </x:c>
      <x:c r="AF33" t="n">
        <x:v>-0.0401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-0.022000000000000002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-0.02255</x:v>
      </x:c>
    </x:row>
    <x:row r="34">
      <x:c r="A34" t="str">
        <x:v>2.52</x:v>
      </x:c>
      <x:c r="B34" t="n">
        <x:v>-0.005280321285140562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-0.0224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-0.12756</x:v>
      </x:c>
      <x:c r="AC34" t="n">
        <x:v>0</x:v>
      </x:c>
      <x:c r="AD34" t="n">
        <x:v>0</x:v>
      </x:c>
      <x:c r="AE34" t="n">
        <x:v>0</x:v>
      </x:c>
      <x:c r="AF34" t="n">
        <x:v>-0.0387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-0.00415</x:v>
      </x:c>
      <x:c r="AL34" t="n">
        <x:v>0</x:v>
      </x:c>
      <x:c r="AM34" t="n">
        <x:v>0</x:v>
      </x:c>
      <x:c r="AN34" t="n">
        <x:v>-0.0009117647058823529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-0.03145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-0.043125</x:v>
      </x:c>
      <x:c r="BC34" t="n">
        <x:v>-0.03955</x:v>
      </x:c>
    </x:row>
    <x:row r="35">
      <x:c r="A35" t="str">
        <x:v>2.53</x:v>
      </x:c>
      <x:c r="B35" t="n">
        <x:v>-0.055514859437751</x:v>
      </x:c>
      <x:c r="C35" t="n">
        <x:v>-0.007025</x:v>
      </x:c>
      <x:c r="D35" t="n">
        <x:v>-0.06215</x:v>
      </x:c>
      <x:c r="E35" t="n">
        <x:v>-0.0050875</x:v>
      </x:c>
      <x:c r="F35" t="n">
        <x:v>-0.002</x:v>
      </x:c>
      <x:c r="G35" t="n">
        <x:v>-0.0023</x:v>
      </x:c>
      <x:c r="H35" t="n">
        <x:v>-0.004542222222222222</x:v>
      </x:c>
      <x:c r="I35" t="n">
        <x:v>-0.0891</x:v>
      </x:c>
      <x:c r="J35" t="n">
        <x:v>-0.069925</x:v>
      </x:c>
      <x:c r="K35" t="n">
        <x:v>-0.09790000000000001</x:v>
      </x:c>
      <x:c r="L35" t="n">
        <x:v>-0.0866</x:v>
      </x:c>
      <x:c r="M35" t="n">
        <x:v>-0.002321739130434783</x:v>
      </x:c>
      <x:c r="N35" t="n">
        <x:v>-0.03559444444444444</x:v>
      </x:c>
      <x:c r="O35" t="n">
        <x:v>-0.31495</x:v>
      </x:c>
      <x:c r="P35" t="n">
        <x:v>-0.2426</x:v>
      </x:c>
      <x:c r="Q35" t="n">
        <x:v>-0.02673333333333333</x:v>
      </x:c>
      <x:c r="R35" t="n">
        <x:v>-0.17966666666666667</x:v>
      </x:c>
      <x:c r="S35" t="n">
        <x:v>-0.09078</x:v>
      </x:c>
      <x:c r="T35" t="n">
        <x:v>0</x:v>
      </x:c>
      <x:c r="U35" t="n">
        <x:v>-0.0039</x:v>
      </x:c>
      <x:c r="V35" t="n">
        <x:v>-0.014575</x:v>
      </x:c>
      <x:c r="W35" t="n">
        <x:v>0</x:v>
      </x:c>
      <x:c r="X35" t="n">
        <x:v>0</x:v>
      </x:c>
      <x:c r="Y35" t="n">
        <x:v>-0.02935</x:v>
      </x:c>
      <x:c r="Z35" t="n">
        <x:v>-0.53295</x:v>
      </x:c>
      <x:c r="AA35" t="n">
        <x:v>0</x:v>
      </x:c>
      <x:c r="AB35" t="n">
        <x:v>-0.20568</x:v>
      </x:c>
      <x:c r="AC35" t="n">
        <x:v>-0.008400000000000001</x:v>
      </x:c>
      <x:c r="AD35" t="n">
        <x:v>0</x:v>
      </x:c>
      <x:c r="AE35" t="n">
        <x:v>0</x:v>
      </x:c>
      <x:c r="AF35" t="n">
        <x:v>-0.8996</x:v>
      </x:c>
      <x:c r="AG35" t="n">
        <x:v>-0.14813333333333334</x:v>
      </x:c>
      <x:c r="AH35" t="n">
        <x:v>-0.0018</x:v>
      </x:c>
      <x:c r="AI35" t="n">
        <x:v>-0.0087</x:v>
      </x:c>
      <x:c r="AJ35" t="n">
        <x:v>-0.0144</x:v>
      </x:c>
      <x:c r="AK35" t="n">
        <x:v>-0.29664999999999997</x:v>
      </x:c>
      <x:c r="AL35" t="n">
        <x:v>-0.029249999999999998</x:v>
      </x:c>
      <x:c r="AM35" t="n">
        <x:v>-0.010833333333333334</x:v>
      </x:c>
      <x:c r="AN35" t="n">
        <x:v>-0.05393529411764704</x:v>
      </x:c>
      <x:c r="AO35" t="n">
        <x:v>-0.27752</x:v>
      </x:c>
      <x:c r="AP35" t="n">
        <x:v>-0.030600000000000002</x:v>
      </x:c>
      <x:c r="AQ35" t="n">
        <x:v>-0.022500000000000003</x:v>
      </x:c>
      <x:c r="AR35" t="n">
        <x:v>0</x:v>
      </x:c>
      <x:c r="AS35" t="n">
        <x:v>0</x:v>
      </x:c>
      <x:c r="AT35" t="n">
        <x:v>0</x:v>
      </x:c>
      <x:c r="AU35" t="n">
        <x:v>-0.0028</x:v>
      </x:c>
      <x:c r="AV35" t="n">
        <x:v>0</x:v>
      </x:c>
      <x:c r="AW35" t="n">
        <x:v>-0.2263</x:v>
      </x:c>
      <x:c r="AX35" t="n">
        <x:v>-0.00385</x:v>
      </x:c>
      <x:c r="AY35" t="n">
        <x:v>-0.10705</x:v>
      </x:c>
      <x:c r="AZ35" t="n">
        <x:v>-0.0055</x:v>
      </x:c>
      <x:c r="BA35" t="n">
        <x:v>0</x:v>
      </x:c>
      <x:c r="BB35" t="n">
        <x:v>0</x:v>
      </x:c>
      <x:c r="BC35" t="n">
        <x:v>-0.19595</x:v>
      </x:c>
    </x:row>
    <x:row r="36">
      <x:c r="A36" t="str">
        <x:v>2.54</x:v>
      </x:c>
      <x:c r="B36" t="n">
        <x:v>-0.014260642570281125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-0.004233333333333333</x:v>
      </x:c>
      <x:c r="Q36" t="n">
        <x:v>0</x:v>
      </x:c>
      <x:c r="R36" t="n">
        <x:v>0</x:v>
      </x:c>
      <x:c r="S36" t="n">
        <x:v>-0.06906000000000001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-0.0033</x:v>
      </x:c>
      <x:c r="AA36" t="n">
        <x:v>0</x:v>
      </x:c>
      <x:c r="AB36" t="n">
        <x:v>-0.12791999999999998</x:v>
      </x:c>
      <x:c r="AC36" t="n">
        <x:v>0</x:v>
      </x:c>
      <x:c r="AD36" t="n">
        <x:v>0</x:v>
      </x:c>
      <x:c r="AE36" t="n">
        <x:v>0</x:v>
      </x:c>
      <x:c r="AF36" t="n">
        <x:v>-0.1435</x:v>
      </x:c>
      <x:c r="AG36" t="n">
        <x:v>-0.0036000000000000003</x:v>
      </x:c>
      <x:c r="AH36" t="n">
        <x:v>0</x:v>
      </x:c>
      <x:c r="AI36" t="n">
        <x:v>0</x:v>
      </x:c>
      <x:c r="AJ36" t="n">
        <x:v>0</x:v>
      </x:c>
      <x:c r="AK36" t="n">
        <x:v>-0.0279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-0.59325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-0.56965</x:v>
      </x:c>
    </x:row>
    <x:row r="37">
      <x:c r="A37" t="str">
        <x:v>2.55</x:v>
      </x:c>
      <x:c r="B37" t="n">
        <x:v>-0.0013429718875502007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-0.022439999999999998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-0.00536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-0.011349999999999999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-0.04025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-0.0461</x:v>
      </x:c>
    </x:row>
    <x:row r="38">
      <x:c r="A38" t="str">
        <x:v>2.56</x:v>
      </x:c>
      <x:c r="B38" t="n">
        <x:v>-0.01568674698795181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-0.0006955555555555556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-0.03205</x:v>
      </x:c>
      <x:c r="P38" t="n">
        <x:v>-0.09300000000000001</x:v>
      </x:c>
      <x:c r="Q38" t="n">
        <x:v>-0.046966666666666664</x:v>
      </x:c>
      <x:c r="R38" t="n">
        <x:v>-0.09543333333333333</x:v>
      </x:c>
      <x:c r="S38" t="n">
        <x:v>-0.14632</x:v>
      </x:c>
      <x:c r="T38" t="n">
        <x:v>-0.0439</x:v>
      </x:c>
      <x:c r="U38" t="n">
        <x:v>0</x:v>
      </x:c>
      <x:c r="V38" t="n">
        <x:v>-0.030125</x:v>
      </x:c>
      <x:c r="W38" t="n">
        <x:v>0</x:v>
      </x:c>
      <x:c r="X38" t="n">
        <x:v>0</x:v>
      </x:c>
      <x:c r="Y38" t="n">
        <x:v>-0.029150000000000002</x:v>
      </x:c>
      <x:c r="Z38" t="n">
        <x:v>-0.0161</x:v>
      </x:c>
      <x:c r="AA38" t="n">
        <x:v>0</x:v>
      </x:c>
      <x:c r="AB38" t="n">
        <x:v>-0.08132</x:v>
      </x:c>
      <x:c r="AC38" t="n">
        <x:v>0</x:v>
      </x:c>
      <x:c r="AD38" t="n">
        <x:v>0</x:v>
      </x:c>
      <x:c r="AE38" t="n">
        <x:v>0</x:v>
      </x:c>
      <x:c r="AF38" t="n">
        <x:v>-0.0432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-0.3952</x:v>
      </x:c>
      <x:c r="AL38" t="n">
        <x:v>-0.10455</x:v>
      </x:c>
      <x:c r="AM38" t="n">
        <x:v>-0.043833333333333335</x:v>
      </x:c>
      <x:c r="AN38" t="n">
        <x:v>-0.0016676470588235291</x:v>
      </x:c>
      <x:c r="AO38" t="n">
        <x:v>-0.00304</x:v>
      </x:c>
      <x:c r="AP38" t="n">
        <x:v>-0.043550000000000005</x:v>
      </x:c>
      <x:c r="AQ38" t="n">
        <x:v>-0.009266666666666666</x:v>
      </x:c>
      <x:c r="AR38" t="n">
        <x:v>0</x:v>
      </x:c>
      <x:c r="AS38" t="n">
        <x:v>0</x:v>
      </x:c>
      <x:c r="AT38" t="n">
        <x:v>0</x:v>
      </x:c>
      <x:c r="AU38" t="n">
        <x:v>-0.0089</x:v>
      </x:c>
      <x:c r="AV38" t="n">
        <x:v>-0.0207</x:v>
      </x:c>
      <x:c r="AW38" t="n">
        <x:v>-0.0223</x:v>
      </x:c>
      <x:c r="AX38" t="n">
        <x:v>0</x:v>
      </x:c>
      <x:c r="AY38" t="n">
        <x:v>-0.031100000000000003</x:v>
      </x:c>
      <x:c r="AZ38" t="n">
        <x:v>-0.01545</x:v>
      </x:c>
      <x:c r="BA38" t="n">
        <x:v>0</x:v>
      </x:c>
      <x:c r="BB38" t="n">
        <x:v>0</x:v>
      </x:c>
      <x:c r="BC38" t="n">
        <x:v>-0.0592</x:v>
      </x:c>
    </x:row>
    <x:row r="39">
      <x:c r="A39" t="str">
        <x:v>2.57</x:v>
      </x:c>
      <x:c r="B39" t="n">
        <x:v>-0.10467550200803216</x:v>
      </x:c>
      <x:c r="C39" t="n">
        <x:v>-0.0446</x:v>
      </x:c>
      <x:c r="D39" t="n">
        <x:v>-0.06975</x:v>
      </x:c>
      <x:c r="E39" t="n">
        <x:v>-0.042949999999999995</x:v>
      </x:c>
      <x:c r="F39" t="n">
        <x:v>-0.06265000000000001</x:v>
      </x:c>
      <x:c r="G39" t="n">
        <x:v>-0.08915000000000001</x:v>
      </x:c>
      <x:c r="H39" t="n">
        <x:v>-0.025555555555555554</x:v>
      </x:c>
      <x:c r="I39" t="n">
        <x:v>-0.0468</x:v>
      </x:c>
      <x:c r="J39" t="n">
        <x:v>-0.06211250000000001</x:v>
      </x:c>
      <x:c r="K39" t="n">
        <x:v>-0.039775</x:v>
      </x:c>
      <x:c r="L39" t="n">
        <x:v>-0.0422</x:v>
      </x:c>
      <x:c r="M39" t="n">
        <x:v>-0.06442173913043478</x:v>
      </x:c>
      <x:c r="N39" t="n">
        <x:v>-0.06193888888888889</x:v>
      </x:c>
      <x:c r="O39" t="n">
        <x:v>-0.1658</x:v>
      </x:c>
      <x:c r="P39" t="n">
        <x:v>-0.08513333333333334</x:v>
      </x:c>
      <x:c r="Q39" t="n">
        <x:v>-0.039</x:v>
      </x:c>
      <x:c r="R39" t="n">
        <x:v>-0.09160000000000001</x:v>
      </x:c>
      <x:c r="S39" t="n">
        <x:v>-1.36802</x:v>
      </x:c>
      <x:c r="T39" t="n">
        <x:v>-0.9964999999999999</x:v>
      </x:c>
      <x:c r="U39" t="n">
        <x:v>0</x:v>
      </x:c>
      <x:c r="V39" t="n">
        <x:v>-0.00185</x:v>
      </x:c>
      <x:c r="W39" t="n">
        <x:v>-0.05</x:v>
      </x:c>
      <x:c r="X39" t="n">
        <x:v>-0.0834</x:v>
      </x:c>
      <x:c r="Y39" t="n">
        <x:v>-0.4333</x:v>
      </x:c>
      <x:c r="Z39" t="n">
        <x:v>-0.16835</x:v>
      </x:c>
      <x:c r="AA39" t="n">
        <x:v>0</x:v>
      </x:c>
      <x:c r="AB39" t="n">
        <x:v>-0.00146</x:v>
      </x:c>
      <x:c r="AC39" t="n">
        <x:v>-0.039150000000000004</x:v>
      </x:c>
      <x:c r="AD39" t="n">
        <x:v>-0.22173333333333334</x:v>
      </x:c>
      <x:c r="AE39" t="n">
        <x:v>0</x:v>
      </x:c>
      <x:c r="AF39" t="n">
        <x:v>-0.0134</x:v>
      </x:c>
      <x:c r="AG39" t="n">
        <x:v>-0.16506666666666667</x:v>
      </x:c>
      <x:c r="AH39" t="n">
        <x:v>-0.01795</x:v>
      </x:c>
      <x:c r="AI39" t="n">
        <x:v>-0.0075</x:v>
      </x:c>
      <x:c r="AJ39" t="n">
        <x:v>-0.0092</x:v>
      </x:c>
      <x:c r="AK39" t="n">
        <x:v>-0.1145</x:v>
      </x:c>
      <x:c r="AL39" t="n">
        <x:v>-0.0227</x:v>
      </x:c>
      <x:c r="AM39" t="n">
        <x:v>-0.004066666666666667</x:v>
      </x:c>
      <x:c r="AN39" t="n">
        <x:v>-0.01362941176470588</x:v>
      </x:c>
      <x:c r="AO39" t="n">
        <x:v>-0.20642</x:v>
      </x:c>
      <x:c r="AP39" t="n">
        <x:v>-0.32655</x:v>
      </x:c>
      <x:c r="AQ39" t="n">
        <x:v>-0.1945</x:v>
      </x:c>
      <x:c r="AR39" t="n">
        <x:v>0</x:v>
      </x:c>
      <x:c r="AS39" t="n">
        <x:v>0</x:v>
      </x:c>
      <x:c r="AT39" t="n">
        <x:v>0</x:v>
      </x:c>
      <x:c r="AU39" t="n">
        <x:v>-0.0153</x:v>
      </x:c>
      <x:c r="AV39" t="n">
        <x:v>-0.0036</x:v>
      </x:c>
      <x:c r="AW39" t="n">
        <x:v>-0.58065</x:v>
      </x:c>
      <x:c r="AX39" t="n">
        <x:v>-0.33465</x:v>
      </x:c>
      <x:c r="AY39" t="n">
        <x:v>-0.04405</x:v>
      </x:c>
      <x:c r="AZ39" t="n">
        <x:v>-0.5443</x:v>
      </x:c>
      <x:c r="BA39" t="n">
        <x:v>0</x:v>
      </x:c>
      <x:c r="BB39" t="n">
        <x:v>0</x:v>
      </x:c>
      <x:c r="BC39" t="n">
        <x:v>-0.7979</x:v>
      </x:c>
    </x:row>
    <x:row r="40">
      <x:c r="A40" t="str">
        <x:v>2.58</x:v>
      </x:c>
      <x:c r="B40" t="n">
        <x:v>-0.02363253012048193</x:v>
      </x:c>
      <x:c r="C40" t="n">
        <x:v>-0.0011</x:v>
      </x:c>
      <x:c r="D40" t="n">
        <x:v>-0.01585</x:v>
      </x:c>
      <x:c r="E40" t="n">
        <x:v>-0.001425</x:v>
      </x:c>
      <x:c r="F40" t="n">
        <x:v>-0.0057</x:v>
      </x:c>
      <x:c r="G40" t="n">
        <x:v>-0.01165</x:v>
      </x:c>
      <x:c r="H40" t="n">
        <x:v>-0.017546666666666662</x:v>
      </x:c>
      <x:c r="I40" t="n">
        <x:v>-0.0039</x:v>
      </x:c>
      <x:c r="J40" t="n">
        <x:v>0</x:v>
      </x:c>
      <x:c r="K40" t="n">
        <x:v>0</x:v>
      </x:c>
      <x:c r="L40" t="n">
        <x:v>0</x:v>
      </x:c>
      <x:c r="M40" t="n">
        <x:v>-0.0097</x:v>
      </x:c>
      <x:c r="N40" t="n">
        <x:v>-0.0022944444444444444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-0.030419999999999996</x:v>
      </x:c>
      <x:c r="T40" t="n">
        <x:v>-0.0346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-0.14205</x:v>
      </x:c>
      <x:c r="Z40" t="n">
        <x:v>-0.17715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-0.06695</x:v>
      </x:c>
      <x:c r="AH40" t="n">
        <x:v>0</x:v>
      </x:c>
      <x:c r="AI40" t="n">
        <x:v>0</x:v>
      </x:c>
      <x:c r="AJ40" t="n">
        <x:v>0</x:v>
      </x:c>
      <x:c r="AK40" t="n">
        <x:v>-0.01625</x:v>
      </x:c>
      <x:c r="AL40" t="n">
        <x:v>0</x:v>
      </x:c>
      <x:c r="AM40" t="n">
        <x:v>0</x:v>
      </x:c>
      <x:c r="AN40" t="n">
        <x:v>-0.04091764705882353</x:v>
      </x:c>
      <x:c r="AO40" t="n">
        <x:v>-0.0037199999999999998</x:v>
      </x:c>
      <x:c r="AP40" t="n">
        <x:v>-0.10125</x:v>
      </x:c>
      <x:c r="AQ40" t="n">
        <x:v>-0.064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-0.5208</x:v>
      </x:c>
      <x:c r="AX40" t="n">
        <x:v>-0.06889999999999999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-0.2334</x:v>
      </x:c>
    </x:row>
    <x:row r="41">
      <x:c r="A41" t="str">
        <x:v>2.59</x:v>
      </x:c>
      <x:c r="B41" t="n">
        <x:v>-0.03177871485943775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-0.0008955555555555556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-0.0008608695652173912</x:v>
      </x:c>
      <x:c r="N41" t="n">
        <x:v>0</x:v>
      </x:c>
      <x:c r="O41" t="n">
        <x:v>-0.024050000000000002</x:v>
      </x:c>
      <x:c r="P41" t="n">
        <x:v>-0.05983333333333333</x:v>
      </x:c>
      <x:c r="Q41" t="n">
        <x:v>-0.058133333333333335</x:v>
      </x:c>
      <x:c r="R41" t="n">
        <x:v>-0.03913333333333333</x:v>
      </x:c>
      <x:c r="S41" t="n">
        <x:v>-0.021539999999999997</x:v>
      </x:c>
      <x:c r="T41" t="n">
        <x:v>-0.03055</x:v>
      </x:c>
      <x:c r="U41" t="n">
        <x:v>0</x:v>
      </x:c>
      <x:c r="V41" t="n">
        <x:v>-0.1135</x:v>
      </x:c>
      <x:c r="W41" t="n">
        <x:v>0</x:v>
      </x:c>
      <x:c r="X41" t="n">
        <x:v>0</x:v>
      </x:c>
      <x:c r="Y41" t="n">
        <x:v>-0.05935</x:v>
      </x:c>
      <x:c r="Z41" t="n">
        <x:v>-0.01975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-0.0137</x:v>
      </x:c>
      <x:c r="AG41" t="n">
        <x:v>-0.00045000000000000004</x:v>
      </x:c>
      <x:c r="AH41" t="n">
        <x:v>0</x:v>
      </x:c>
      <x:c r="AI41" t="n">
        <x:v>0</x:v>
      </x:c>
      <x:c r="AJ41" t="n">
        <x:v>0</x:v>
      </x:c>
      <x:c r="AK41" t="n">
        <x:v>-0.27005</x:v>
      </x:c>
      <x:c r="AL41" t="n">
        <x:v>-0.05175</x:v>
      </x:c>
      <x:c r="AM41" t="n">
        <x:v>-0.07823333333333334</x:v>
      </x:c>
      <x:c r="AN41" t="n">
        <x:v>0</x:v>
      </x:c>
      <x:c r="AO41" t="n">
        <x:v>0</x:v>
      </x:c>
      <x:c r="AP41" t="n">
        <x:v>-0.051250000000000004</x:v>
      </x:c>
      <x:c r="AQ41" t="n">
        <x:v>-0.012266666666666667</x:v>
      </x:c>
      <x:c r="AR41" t="n">
        <x:v>0</x:v>
      </x:c>
      <x:c r="AS41" t="n">
        <x:v>0</x:v>
      </x:c>
      <x:c r="AT41" t="n">
        <x:v>0</x:v>
      </x:c>
      <x:c r="AU41" t="n">
        <x:v>-0.0428</x:v>
      </x:c>
      <x:c r="AV41" t="n">
        <x:v>0</x:v>
      </x:c>
      <x:c r="AW41" t="n">
        <x:v>-0.05125</x:v>
      </x:c>
      <x:c r="AX41" t="n">
        <x:v>0</x:v>
      </x:c>
      <x:c r="AY41" t="n">
        <x:v>0</x:v>
      </x:c>
      <x:c r="AZ41" t="n">
        <x:v>0</x:v>
      </x:c>
      <x:c r="BA41" t="n">
        <x:v>-0.0131</x:v>
      </x:c>
      <x:c r="BB41" t="n">
        <x:v>-0.6657875</x:v>
      </x:c>
      <x:c r="BC41" t="n">
        <x:v>-0.01685</x:v>
      </x:c>
    </x:row>
    <x:row r="42">
      <x:c r="A42" t="str">
        <x:v>2.60</x:v>
      </x:c>
      <x:c r="B42" t="n">
        <x:v>-0.1959361445783132</x:v>
      </x:c>
      <x:c r="C42" t="n">
        <x:v>0</x:v>
      </x:c>
      <x:c r="D42" t="n">
        <x:v>-0.01295</x:v>
      </x:c>
      <x:c r="E42" t="n">
        <x:v>-0.0063375</x:v>
      </x:c>
      <x:c r="F42" t="n">
        <x:v>-0.0046</x:v>
      </x:c>
      <x:c r="G42" t="n">
        <x:v>-0.0158</x:v>
      </x:c>
      <x:c r="H42" t="n">
        <x:v>-0.02205333333333333</x:v>
      </x:c>
      <x:c r="I42" t="n">
        <x:v>0</x:v>
      </x:c>
      <x:c r="J42" t="n">
        <x:v>-0.003325</x:v>
      </x:c>
      <x:c r="K42" t="n">
        <x:v>0</x:v>
      </x:c>
      <x:c r="L42" t="n">
        <x:v>0</x:v>
      </x:c>
      <x:c r="M42" t="n">
        <x:v>-0.010930434782608694</x:v>
      </x:c>
      <x:c r="N42" t="n">
        <x:v>-0.009288888888888888</x:v>
      </x:c>
      <x:c r="O42" t="n">
        <x:v>-1.8710499999999999</x:v>
      </x:c>
      <x:c r="P42" t="n">
        <x:v>-2.4062</x:v>
      </x:c>
      <x:c r="Q42" t="n">
        <x:v>-2.0581</x:v>
      </x:c>
      <x:c r="R42" t="n">
        <x:v>-1.6950666666666667</x:v>
      </x:c>
      <x:c r="S42" t="n">
        <x:v>-0.23214</x:v>
      </x:c>
      <x:c r="T42" t="n">
        <x:v>-0.1836</x:v>
      </x:c>
      <x:c r="U42" t="n">
        <x:v>0</x:v>
      </x:c>
      <x:c r="V42" t="n">
        <x:v>-1.5094999999999998</x:v>
      </x:c>
      <x:c r="W42" t="n">
        <x:v>-0.0259</x:v>
      </x:c>
      <x:c r="X42" t="n">
        <x:v>-0.0204</x:v>
      </x:c>
      <x:c r="Y42" t="n">
        <x:v>-0.29155</x:v>
      </x:c>
      <x:c r="Z42" t="n">
        <x:v>-0.1008</x:v>
      </x:c>
      <x:c r="AA42" t="n">
        <x:v>-0.264</x:v>
      </x:c>
      <x:c r="AB42" t="n">
        <x:v>-0.0025599999999999998</x:v>
      </x:c>
      <x:c r="AC42" t="n">
        <x:v>0</x:v>
      </x:c>
      <x:c r="AD42" t="n">
        <x:v>-0.5500666666666667</x:v>
      </x:c>
      <x:c r="AE42" t="n">
        <x:v>0</x:v>
      </x:c>
      <x:c r="AF42" t="n">
        <x:v>-1.4292</x:v>
      </x:c>
      <x:c r="AG42" t="n">
        <x:v>-0.0005</x:v>
      </x:c>
      <x:c r="AH42" t="n">
        <x:v>0</x:v>
      </x:c>
      <x:c r="AI42" t="n">
        <x:v>-0.1267</x:v>
      </x:c>
      <x:c r="AJ42" t="n">
        <x:v>-0.0744</x:v>
      </x:c>
      <x:c r="AK42" t="n">
        <x:v>-0.70675</x:v>
      </x:c>
      <x:c r="AL42" t="n">
        <x:v>-0.45065</x:v>
      </x:c>
      <x:c r="AM42" t="n">
        <x:v>-0.9885999999999999</x:v>
      </x:c>
      <x:c r="AN42" t="n">
        <x:v>0</x:v>
      </x:c>
      <x:c r="AO42" t="n">
        <x:v>0</x:v>
      </x:c>
      <x:c r="AP42" t="n">
        <x:v>-0.25445</x:v>
      </x:c>
      <x:c r="AQ42" t="n">
        <x:v>-0.13149999999999998</x:v>
      </x:c>
      <x:c r="AR42" t="n">
        <x:v>0</x:v>
      </x:c>
      <x:c r="AS42" t="n">
        <x:v>-0.031166666666666665</x:v>
      </x:c>
      <x:c r="AT42" t="n">
        <x:v>0</x:v>
      </x:c>
      <x:c r="AU42" t="n">
        <x:v>-0.3492</x:v>
      </x:c>
      <x:c r="AV42" t="n">
        <x:v>-0.6849000000000001</x:v>
      </x:c>
      <x:c r="AW42" t="n">
        <x:v>-0.007350000000000001</x:v>
      </x:c>
      <x:c r="AX42" t="n">
        <x:v>-0.11274999999999999</x:v>
      </x:c>
      <x:c r="AY42" t="n">
        <x:v>-1.51135</x:v>
      </x:c>
      <x:c r="AZ42" t="n">
        <x:v>-0.8819999999999999</x:v>
      </x:c>
      <x:c r="BA42" t="n">
        <x:v>0</x:v>
      </x:c>
      <x:c r="BB42" t="n">
        <x:v>0</x:v>
      </x:c>
      <x:c r="BC42" t="n">
        <x:v>-0.01615</x:v>
      </x:c>
    </x:row>
    <x:row r="43">
      <x:c r="A43" t="str">
        <x:v>2.61</x:v>
      </x:c>
      <x:c r="B43" t="n">
        <x:v>-0.12330160642570283</x:v>
      </x:c>
      <x:c r="C43" t="n">
        <x:v>-0.0207</x:v>
      </x:c>
      <x:c r="D43" t="n">
        <x:v>-0.0751</x:v>
      </x:c>
      <x:c r="E43" t="n">
        <x:v>-0.043687500000000004</x:v>
      </x:c>
      <x:c r="F43" t="n">
        <x:v>-0.07844999999999999</x:v>
      </x:c>
      <x:c r="G43" t="n">
        <x:v>-0.1473</x:v>
      </x:c>
      <x:c r="H43" t="n">
        <x:v>-0.1282533333333333</x:v>
      </x:c>
      <x:c r="I43" t="n">
        <x:v>-0.0642</x:v>
      </x:c>
      <x:c r="J43" t="n">
        <x:v>-0.0586</x:v>
      </x:c>
      <x:c r="K43" t="n">
        <x:v>-0.02995</x:v>
      </x:c>
      <x:c r="L43" t="n">
        <x:v>-0.0294</x:v>
      </x:c>
      <x:c r="M43" t="n">
        <x:v>-0.0616391304347826</x:v>
      </x:c>
      <x:c r="N43" t="n">
        <x:v>-0.04624444444444444</x:v>
      </x:c>
      <x:c r="O43" t="n">
        <x:v>-0.064</x:v>
      </x:c>
      <x:c r="P43" t="n">
        <x:v>-0.10133333333333333</x:v>
      </x:c>
      <x:c r="Q43" t="n">
        <x:v>-0.09803333333333332</x:v>
      </x:c>
      <x:c r="R43" t="n">
        <x:v>-0.0649</x:v>
      </x:c>
      <x:c r="S43" t="n">
        <x:v>-0.8789199999999999</x:v>
      </x:c>
      <x:c r="T43" t="n">
        <x:v>-0.7646999999999999</x:v>
      </x:c>
      <x:c r="U43" t="n">
        <x:v>0</x:v>
      </x:c>
      <x:c r="V43" t="n">
        <x:v>-0.018750000000000003</x:v>
      </x:c>
      <x:c r="W43" t="n">
        <x:v>-0.1931</x:v>
      </x:c>
      <x:c r="X43" t="n">
        <x:v>-0.1639</x:v>
      </x:c>
      <x:c r="Y43" t="n">
        <x:v>-1.2404000000000002</x:v>
      </x:c>
      <x:c r="Z43" t="n">
        <x:v>-0.6642</x:v>
      </x:c>
      <x:c r="AA43" t="n">
        <x:v>0</x:v>
      </x:c>
      <x:c r="AB43" t="n">
        <x:v>0</x:v>
      </x:c>
      <x:c r="AC43" t="n">
        <x:v>-0.024800000000000003</x:v>
      </x:c>
      <x:c r="AD43" t="n">
        <x:v>-0.22606666666666664</x:v>
      </x:c>
      <x:c r="AE43" t="n">
        <x:v>0</x:v>
      </x:c>
      <x:c r="AF43" t="n">
        <x:v>-0.0984</x:v>
      </x:c>
      <x:c r="AG43" t="n">
        <x:v>-0.17463333333333333</x:v>
      </x:c>
      <x:c r="AH43" t="n">
        <x:v>-0.07815</x:v>
      </x:c>
      <x:c r="AI43" t="n">
        <x:v>0</x:v>
      </x:c>
      <x:c r="AJ43" t="n">
        <x:v>0</x:v>
      </x:c>
      <x:c r="AK43" t="n">
        <x:v>-0.010499999999999999</x:v>
      </x:c>
      <x:c r="AL43" t="n">
        <x:v>0</x:v>
      </x:c>
      <x:c r="AM43" t="n">
        <x:v>-0.04003333333333334</x:v>
      </x:c>
      <x:c r="AN43" t="n">
        <x:v>-0.018861764705882352</x:v>
      </x:c>
      <x:c r="AO43" t="n">
        <x:v>0</x:v>
      </x:c>
      <x:c r="AP43" t="n">
        <x:v>-0.36224999999999996</x:v>
      </x:c>
      <x:c r="AQ43" t="n">
        <x:v>-0.5090333333333333</x:v>
      </x:c>
      <x:c r="AR43" t="n">
        <x:v>0</x:v>
      </x:c>
      <x:c r="AS43" t="n">
        <x:v>0</x:v>
      </x:c>
      <x:c r="AT43" t="n">
        <x:v>0</x:v>
      </x:c>
      <x:c r="AU43" t="n">
        <x:v>-0.0182</x:v>
      </x:c>
      <x:c r="AV43" t="n">
        <x:v>0</x:v>
      </x:c>
      <x:c r="AW43" t="n">
        <x:v>-0.5662499999999999</x:v>
      </x:c>
      <x:c r="AX43" t="n">
        <x:v>-0.8634999999999999</x:v>
      </x:c>
      <x:c r="AY43" t="n">
        <x:v>-0.007850000000000001</x:v>
      </x:c>
      <x:c r="AZ43" t="n">
        <x:v>-0.055650000000000005</x:v>
      </x:c>
      <x:c r="BA43" t="n">
        <x:v>0</x:v>
      </x:c>
      <x:c r="BB43" t="n">
        <x:v>0</x:v>
      </x:c>
      <x:c r="BC43" t="n">
        <x:v>-0.9047000000000001</x:v>
      </x:c>
    </x:row>
    <x:row r="44">
      <x:c r="A44" t="str">
        <x:v>2.62</x:v>
      </x:c>
      <x:c r="B44" t="n">
        <x:v>-0.014841767068273089</x:v>
      </x:c>
      <x:c r="C44" t="n">
        <x:v>0</x:v>
      </x:c>
      <x:c r="D44" t="n">
        <x:v>-0.00415</x:v>
      </x:c>
      <x:c r="E44" t="n">
        <x:v>-0.00515</x:v>
      </x:c>
      <x:c r="F44" t="n">
        <x:v>-0.002</x:v>
      </x:c>
      <x:c r="G44" t="n">
        <x:v>-0.0326</x:v>
      </x:c>
      <x:c r="H44" t="n">
        <x:v>-0.021464444444444446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-0.014700000000000001</x:v>
      </x:c>
      <x:c r="N44" t="n">
        <x:v>-0.008572222222222222</x:v>
      </x:c>
      <x:c r="O44" t="n">
        <x:v>-0.00175</x:v>
      </x:c>
      <x:c r="P44" t="n">
        <x:v>-0.04036666666666667</x:v>
      </x:c>
      <x:c r="Q44" t="n">
        <x:v>-0.037899999999999996</x:v>
      </x:c>
      <x:c r="R44" t="n">
        <x:v>-0.0011</x:v>
      </x:c>
      <x:c r="S44" t="n">
        <x:v>-0.01764</x:v>
      </x:c>
      <x:c r="T44" t="n">
        <x:v>-0.02695</x:v>
      </x:c>
      <x:c r="U44" t="n">
        <x:v>0</x:v>
      </x:c>
      <x:c r="V44" t="n">
        <x:v>-0.021724999999999998</x:v>
      </x:c>
      <x:c r="W44" t="n">
        <x:v>0</x:v>
      </x:c>
      <x:c r="X44" t="n">
        <x:v>0</x:v>
      </x:c>
      <x:c r="Y44" t="n">
        <x:v>-0.0594</x:v>
      </x:c>
      <x:c r="Z44" t="n">
        <x:v>-0.0265</x:v>
      </x:c>
      <x:c r="AA44" t="n">
        <x:v>0</x:v>
      </x:c>
      <x:c r="AB44" t="n">
        <x:v>0</x:v>
      </x:c>
      <x:c r="AC44" t="n">
        <x:v>0</x:v>
      </x:c>
      <x:c r="AD44" t="n">
        <x:v>-0.0014666666666666667</x:v>
      </x:c>
      <x:c r="AE44" t="n">
        <x:v>0</x:v>
      </x:c>
      <x:c r="AF44" t="n">
        <x:v>-0.0085</x:v>
      </x:c>
      <x:c r="AG44" t="n">
        <x:v>-0.11903333333333334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-0.016533333333333334</x:v>
      </x:c>
      <x:c r="AN44" t="n">
        <x:v>0</x:v>
      </x:c>
      <x:c r="AO44" t="n">
        <x:v>-0.0252</x:v>
      </x:c>
      <x:c r="AP44" t="n">
        <x:v>-0.041999999999999996</x:v>
      </x:c>
      <x:c r="AQ44" t="n">
        <x:v>-0.018433333333333333</x:v>
      </x:c>
      <x:c r="AR44" t="n">
        <x:v>0</x:v>
      </x:c>
      <x:c r="AS44" t="n">
        <x:v>0</x:v>
      </x:c>
      <x:c r="AT44" t="n">
        <x:v>0</x:v>
      </x:c>
      <x:c r="AU44" t="n">
        <x:v>-0.0038</x:v>
      </x:c>
      <x:c r="AV44" t="n">
        <x:v>0</x:v>
      </x:c>
      <x:c r="AW44" t="n">
        <x:v>-0.055099999999999996</x:v>
      </x:c>
      <x:c r="AX44" t="n">
        <x:v>-0.058899999999999994</x:v>
      </x:c>
      <x:c r="AY44" t="n">
        <x:v>0</x:v>
      </x:c>
      <x:c r="AZ44" t="n">
        <x:v>0</x:v>
      </x:c>
      <x:c r="BA44" t="n">
        <x:v>0</x:v>
      </x:c>
      <x:c r="BB44" t="n">
        <x:v>-0.0043375</x:v>
      </x:c>
      <x:c r="BC44" t="n">
        <x:v>-0.08385000000000001</x:v>
      </x:c>
    </x:row>
    <x:row r="45">
      <x:c r="A45" t="str">
        <x:v>2.63</x:v>
      </x:c>
      <x:c r="B45" t="n">
        <x:v>-0.05362289156626506</x:v>
      </x:c>
      <x:c r="C45" t="n">
        <x:v>0</x:v>
      </x:c>
      <x:c r="D45" t="n">
        <x:v>0</x:v>
      </x:c>
      <x:c r="E45" t="n">
        <x:v>-0.00235</x:v>
      </x:c>
      <x:c r="F45" t="n">
        <x:v>0</x:v>
      </x:c>
      <x:c r="G45" t="n">
        <x:v>0</x:v>
      </x:c>
      <x:c r="H45" t="n">
        <x:v>-0.007833333333333335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-0.004930434782608696</x:v>
      </x:c>
      <x:c r="N45" t="n">
        <x:v>-0.004361111111111111</x:v>
      </x:c>
      <x:c r="O45" t="n">
        <x:v>-0.5834999999999999</x:v>
      </x:c>
      <x:c r="P45" t="n">
        <x:v>-0.7746</x:v>
      </x:c>
      <x:c r="Q45" t="n">
        <x:v>-0.18923333333333336</x:v>
      </x:c>
      <x:c r="R45" t="n">
        <x:v>-0.38996666666666674</x:v>
      </x:c>
      <x:c r="S45" t="n">
        <x:v>-0.01592</x:v>
      </x:c>
      <x:c r="T45" t="n">
        <x:v>-0.0359</x:v>
      </x:c>
      <x:c r="U45" t="n">
        <x:v>0</x:v>
      </x:c>
      <x:c r="V45" t="n">
        <x:v>-0.5124</x:v>
      </x:c>
      <x:c r="W45" t="n">
        <x:v>0</x:v>
      </x:c>
      <x:c r="X45" t="n">
        <x:v>0</x:v>
      </x:c>
      <x:c r="Y45" t="n">
        <x:v>-0.0356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-0.08073333333333334</x:v>
      </x:c>
      <x:c r="AE45" t="n">
        <x:v>0</x:v>
      </x:c>
      <x:c r="AF45" t="n">
        <x:v>-0.7097</x:v>
      </x:c>
      <x:c r="AG45" t="n">
        <x:v>0</x:v>
      </x:c>
      <x:c r="AH45" t="n">
        <x:v>0</x:v>
      </x:c>
      <x:c r="AI45" t="n">
        <x:v>-0.0085</x:v>
      </x:c>
      <x:c r="AJ45" t="n">
        <x:v>-0.0041</x:v>
      </x:c>
      <x:c r="AK45" t="n">
        <x:v>-0.15255</x:v>
      </x:c>
      <x:c r="AL45" t="n">
        <x:v>-0.0414</x:v>
      </x:c>
      <x:c r="AM45" t="n">
        <x:v>-0.4001333333333334</x:v>
      </x:c>
      <x:c r="AN45" t="n">
        <x:v>0</x:v>
      </x:c>
      <x:c r="AO45" t="n">
        <x:v>0</x:v>
      </x:c>
      <x:c r="AP45" t="n">
        <x:v>-0.0223</x:v>
      </x:c>
      <x:c r="AQ45" t="n">
        <x:v>-0.007666666666666666</x:v>
      </x:c>
      <x:c r="AR45" t="n">
        <x:v>-0.1677</x:v>
      </x:c>
      <x:c r="AS45" t="n">
        <x:v>0</x:v>
      </x:c>
      <x:c r="AT45" t="n">
        <x:v>0</x:v>
      </x:c>
      <x:c r="AU45" t="n">
        <x:v>-0.8017</x:v>
      </x:c>
      <x:c r="AV45" t="n">
        <x:v>-0.58485</x:v>
      </x:c>
      <x:c r="AW45" t="n">
        <x:v>0</x:v>
      </x:c>
      <x:c r="AX45" t="n">
        <x:v>0</x:v>
      </x:c>
      <x:c r="AY45" t="n">
        <x:v>-0.22765000000000002</x:v>
      </x:c>
      <x:c r="AZ45" t="n">
        <x:v>-0.036750000000000005</x:v>
      </x:c>
      <x:c r="BA45" t="n">
        <x:v>0</x:v>
      </x:c>
      <x:c r="BB45" t="n">
        <x:v>0</x:v>
      </x:c>
      <x:c r="BC45" t="n">
        <x:v>0</x:v>
      </x:c>
    </x:row>
    <x:row r="46">
      <x:c r="A46" t="str">
        <x:v>2.64</x:v>
      </x:c>
      <x:c r="B46" t="n">
        <x:v>-0.09081807228915659</x:v>
      </x:c>
      <x:c r="C46" t="n">
        <x:v>-0.217425</x:v>
      </x:c>
      <x:c r="D46" t="n">
        <x:v>-0.0461</x:v>
      </x:c>
      <x:c r="E46" t="n">
        <x:v>-0.07526250000000001</x:v>
      </x:c>
      <x:c r="F46" t="n">
        <x:v>-0.00625</x:v>
      </x:c>
      <x:c r="G46" t="n">
        <x:v>-0.08015</x:v>
      </x:c>
      <x:c r="H46" t="n">
        <x:v>-0.24444444444444435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-0.10493043478260869</x:v>
      </x:c>
      <x:c r="N46" t="n">
        <x:v>0.43511666666666676</x:v>
      </x:c>
      <x:c r="O46" t="n">
        <x:v>-0.17880000000000001</x:v>
      </x:c>
      <x:c r="P46" t="n">
        <x:v>-0.6240333333333333</x:v>
      </x:c>
      <x:c r="Q46" t="n">
        <x:v>-0.38906666666666667</x:v>
      </x:c>
      <x:c r="R46" t="n">
        <x:v>-0.07193333333333334</x:v>
      </x:c>
      <x:c r="S46" t="n">
        <x:v>-0.62566</x:v>
      </x:c>
      <x:c r="T46" t="n">
        <x:v>-1.1022</x:v>
      </x:c>
      <x:c r="U46" t="n">
        <x:v>0</x:v>
      </x:c>
      <x:c r="V46" t="n">
        <x:v>-0.249475</x:v>
      </x:c>
      <x:c r="W46" t="n">
        <x:v>-0.219</x:v>
      </x:c>
      <x:c r="X46" t="n">
        <x:v>-0.0475</x:v>
      </x:c>
      <x:c r="Y46" t="n">
        <x:v>-0.15415</x:v>
      </x:c>
      <x:c r="Z46" t="n">
        <x:v>-0.28725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-0.55</x:v>
      </x:c>
      <x:c r="AG46" t="n">
        <x:v>-0.0006166666666666667</x:v>
      </x:c>
      <x:c r="AH46" t="n">
        <x:v>-0.03305</x:v>
      </x:c>
      <x:c r="AI46" t="n">
        <x:v>-0.0263</x:v>
      </x:c>
      <x:c r="AJ46" t="n">
        <x:v>-0.0192</x:v>
      </x:c>
      <x:c r="AK46" t="n">
        <x:v>-0.0102</x:v>
      </x:c>
      <x:c r="AL46" t="n">
        <x:v>0</x:v>
      </x:c>
      <x:c r="AM46" t="n">
        <x:v>-0.1593</x:v>
      </x:c>
      <x:c r="AN46" t="n">
        <x:v>0</x:v>
      </x:c>
      <x:c r="AO46" t="n">
        <x:v>0</x:v>
      </x:c>
      <x:c r="AP46" t="n">
        <x:v>-0.23805</x:v>
      </x:c>
      <x:c r="AQ46" t="n">
        <x:v>-0.19416666666666668</x:v>
      </x:c>
      <x:c r="AR46" t="n">
        <x:v>-0.0751</x:v>
      </x:c>
      <x:c r="AS46" t="n">
        <x:v>-0.009233333333333333</x:v>
      </x:c>
      <x:c r="AT46" t="n">
        <x:v>0</x:v>
      </x:c>
      <x:c r="AU46" t="n">
        <x:v>-0.3599</x:v>
      </x:c>
      <x:c r="AV46" t="n">
        <x:v>-0.0706</x:v>
      </x:c>
      <x:c r="AW46" t="n">
        <x:v>-0.0106</x:v>
      </x:c>
      <x:c r="AX46" t="n">
        <x:v>-0.1479</x:v>
      </x:c>
      <x:c r="AY46" t="n">
        <x:v>-0.5177</x:v>
      </x:c>
      <x:c r="AZ46" t="n">
        <x:v>0</x:v>
      </x:c>
      <x:c r="BA46" t="n">
        <x:v>0</x:v>
      </x:c>
      <x:c r="BB46" t="n">
        <x:v>0</x:v>
      </x:c>
      <x:c r="BC46" t="n">
        <x:v>-0.01225</x:v>
      </x:c>
    </x:row>
    <x:row r="47">
      <x:c r="A47" t="str">
        <x:v>2.65</x:v>
      </x:c>
      <x:c r="B47" t="n">
        <x:v>-0.04593654618473895</x:v>
      </x:c>
      <x:c r="C47" t="n">
        <x:v>-0.021975</x:v>
      </x:c>
      <x:c r="D47" t="n">
        <x:v>-0.029</x:v>
      </x:c>
      <x:c r="E47" t="n">
        <x:v>-0.009237500000000001</x:v>
      </x:c>
      <x:c r="F47" t="n">
        <x:v>-0.01365</x:v>
      </x:c>
      <x:c r="G47" t="n">
        <x:v>-0.18545</x:v>
      </x:c>
      <x:c r="H47" t="n">
        <x:v>-0.14179555555555556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-0.024256521739130437</x:v>
      </x:c>
      <x:c r="N47" t="n">
        <x:v>-0.04142777777777777</x:v>
      </x:c>
      <x:c r="O47" t="n">
        <x:v>-0.00215</x:v>
      </x:c>
      <x:c r="P47" t="n">
        <x:v>-0.01643333333333333</x:v>
      </x:c>
      <x:c r="Q47" t="n">
        <x:v>-0.014933333333333335</x:v>
      </x:c>
      <x:c r="R47" t="n">
        <x:v>0</x:v>
      </x:c>
      <x:c r="S47" t="n">
        <x:v>-0.28712</x:v>
      </x:c>
      <x:c r="T47" t="n">
        <x:v>-0.30310000000000004</x:v>
      </x:c>
      <x:c r="U47" t="n">
        <x:v>0</x:v>
      </x:c>
      <x:c r="V47" t="n">
        <x:v>-0.049975</x:v>
      </x:c>
      <x:c r="W47" t="n">
        <x:v>-0.004</x:v>
      </x:c>
      <x:c r="X47" t="n">
        <x:v>0</x:v>
      </x:c>
      <x:c r="Y47" t="n">
        <x:v>-0.08940000000000001</x:v>
      </x:c>
      <x:c r="Z47" t="n">
        <x:v>-0.04575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-0.0162</x:v>
      </x:c>
      <x:c r="AG47" t="n">
        <x:v>0</x:v>
      </x:c>
      <x:c r="AH47" t="n">
        <x:v>-0.0783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-0.0013666666666666669</x:v>
      </x:c>
      <x:c r="AN47" t="n">
        <x:v>0</x:v>
      </x:c>
      <x:c r="AO47" t="n">
        <x:v>0</x:v>
      </x:c>
      <x:c r="AP47" t="n">
        <x:v>-0.11195</x:v>
      </x:c>
      <x:c r="AQ47" t="n">
        <x:v>-0.11956666666666667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-0.50155</x:v>
      </x:c>
      <x:c r="AX47" t="n">
        <x:v>1.1184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-0.4978</x:v>
      </x:c>
    </x:row>
    <x:row r="48">
      <x:c r="A48" t="str">
        <x:v>2.66</x:v>
      </x:c>
      <x:c r="B48" t="n">
        <x:v>-0.003576305220883533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-0.00175</x:v>
      </x:c>
      <x:c r="H48" t="n">
        <x:v>-0.015384444444444442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-0.0009391304347826087</x:v>
      </x:c>
      <x:c r="N48" t="n">
        <x:v>-0.0007444444444444445</x:v>
      </x:c>
      <x:c r="O48" t="n">
        <x:v>0</x:v>
      </x:c>
      <x:c r="P48" t="n">
        <x:v>0</x:v>
      </x:c>
      <x:c r="Q48" t="n">
        <x:v>-0.008066666666666666</x:v>
      </x:c>
      <x:c r="R48" t="n">
        <x:v>0</x:v>
      </x:c>
      <x:c r="S48" t="n">
        <x:v>-0.0009</x:v>
      </x:c>
      <x:c r="T48" t="n">
        <x:v>0</x:v>
      </x:c>
      <x:c r="U48" t="n">
        <x:v>0</x:v>
      </x:c>
      <x:c r="V48" t="n">
        <x:v>-0.03275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</x:row>
    <x:row r="49">
      <x:c r="A49" t="str">
        <x:v>2.67</x:v>
      </x:c>
      <x:c r="B49" t="n">
        <x:v>-0.0008835341365461847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-0.003853333333333333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-0.0018055555555555557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-0.0029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-0.005600000000000001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</x:v>
      </x:c>
      <x:c r="BB49" t="n">
        <x:v>0</x:v>
      </x:c>
      <x:c r="BC49" t="n">
        <x:v>0</x:v>
      </x:c>
    </x:row>
    <x:row r="50">
      <x:c r="A50" t="str">
        <x:v>2.68</x:v>
      </x:c>
      <x:c r="B50" t="n">
        <x:v>-2.85140562248996E-05</x:v>
      </x:c>
      <x:c r="C50" t="n">
        <x:v>-0.001775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</x:row>
    <x:row r="51">
      <x:c r="A51" t="str">
        <x:v>3.21</x:v>
      </x:c>
      <x:c r="B51" t="n">
        <x:v>-0.004368273092369477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-0.36256666666666665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</x:row>
    <x:row r="52">
      <x:c r="A52" t="str">
        <x:v>3.22</x:v>
      </x:c>
      <x:c r="B52" t="n">
        <x:v>-3.052208835341365E-05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-0.002533333333333333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</x:row>
    <x:row r="53">
      <x:c r="A53" t="str">
        <x:v>3.23</x:v>
      </x:c>
      <x:c r="B53" t="n">
        <x:v>-1.1244979919678715E-05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-0.0009333333333333333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</x:row>
    <x:row r="54">
      <x:c r="A54" t="str">
        <x:v>3.24</x:v>
      </x:c>
      <x:c r="B54" t="n">
        <x:v>-0.0028385542168674702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-0.0005375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-0.017633333333333334</x:v>
      </x:c>
      <x:c r="Q54" t="n">
        <x:v>-0.0022</x:v>
      </x:c>
      <x:c r="R54" t="n">
        <x:v>0</x:v>
      </x:c>
      <x:c r="S54" t="n">
        <x:v>-0.00142</x:v>
      </x:c>
      <x:c r="T54" t="n">
        <x:v>0</x:v>
      </x:c>
      <x:c r="U54" t="n">
        <x:v>0</x:v>
      </x:c>
      <x:c r="V54" t="n">
        <x:v>-0.018625000000000003</x:v>
      </x:c>
      <x:c r="W54" t="n">
        <x:v>0</x:v>
      </x:c>
      <x:c r="X54" t="n">
        <x:v>0</x:v>
      </x:c>
      <x:c r="Y54" t="n">
        <x:v>-0.0184</x:v>
      </x:c>
      <x:c r="Z54" t="n">
        <x:v>-0.0196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-0.0154</x:v>
      </x:c>
      <x:c r="AL54" t="n">
        <x:v>-0.0042</x:v>
      </x:c>
      <x:c r="AM54" t="n">
        <x:v>-0.011899999999999999</x:v>
      </x:c>
      <x:c r="AN54" t="n">
        <x:v>0</x:v>
      </x:c>
      <x:c r="AO54" t="n">
        <x:v>0</x:v>
      </x:c>
      <x:c r="AP54" t="n">
        <x:v>-0.026099999999999998</x:v>
      </x:c>
      <x:c r="AQ54" t="n">
        <x:v>-0.01993333333333333</x:v>
      </x:c>
      <x:c r="AR54" t="n">
        <x:v>0</x:v>
      </x:c>
      <x:c r="AS54" t="n">
        <x:v>-0.09356666666666667</x:v>
      </x:c>
      <x:c r="AT54" t="n">
        <x:v>0</x:v>
      </x:c>
      <x:c r="AU54" t="n">
        <x:v>-0.0178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</x:row>
    <x:row r="55">
      <x:c r="A55" t="str">
        <x:v>3.25</x:v>
      </x:c>
      <x:c r="B55" t="n">
        <x:v>-0.03421967871485944</x:v>
      </x:c>
      <x:c r="C55" t="n">
        <x:v>-0.004125</x:v>
      </x:c>
      <x:c r="D55" t="n">
        <x:v>-0.0044</x:v>
      </x:c>
      <x:c r="E55" t="n">
        <x:v>-0.0025125</x:v>
      </x:c>
      <x:c r="F55" t="n">
        <x:v>-0.00435</x:v>
      </x:c>
      <x:c r="G55" t="n">
        <x:v>0</x:v>
      </x:c>
      <x:c r="H55" t="n">
        <x:v>-0.00026222222222222223</x:v>
      </x:c>
      <x:c r="I55" t="n">
        <x:v>0</x:v>
      </x:c>
      <x:c r="J55" t="n">
        <x:v>-0.00505</x:v>
      </x:c>
      <x:c r="K55" t="n">
        <x:v>0</x:v>
      </x:c>
      <x:c r="L55" t="n">
        <x:v>0</x:v>
      </x:c>
      <x:c r="M55" t="n">
        <x:v>-0.014299999999999998</x:v>
      </x:c>
      <x:c r="N55" t="n">
        <x:v>-0.015972222222222224</x:v>
      </x:c>
      <x:c r="O55" t="n">
        <x:v>-0.0339</x:v>
      </x:c>
      <x:c r="P55" t="n">
        <x:v>-0.10466666666666667</x:v>
      </x:c>
      <x:c r="Q55" t="n">
        <x:v>-0.08206666666666668</x:v>
      </x:c>
      <x:c r="R55" t="n">
        <x:v>-0.009933333333333332</x:v>
      </x:c>
      <x:c r="S55" t="n">
        <x:v>-0.42216</x:v>
      </x:c>
      <x:c r="T55" t="n">
        <x:v>-0.43805</x:v>
      </x:c>
      <x:c r="U55" t="n">
        <x:v>0</x:v>
      </x:c>
      <x:c r="V55" t="n">
        <x:v>-0.110875</x:v>
      </x:c>
      <x:c r="W55" t="n">
        <x:v>0</x:v>
      </x:c>
      <x:c r="X55" t="n">
        <x:v>0</x:v>
      </x:c>
      <x:c r="Y55" t="n">
        <x:v>-0.16405</x:v>
      </x:c>
      <x:c r="Z55" t="n">
        <x:v>-0.13185</x:v>
      </x:c>
      <x:c r="AA55" t="n">
        <x:v>-0.0335</x:v>
      </x:c>
      <x:c r="AB55" t="n">
        <x:v>0</x:v>
      </x:c>
      <x:c r="AC55" t="n">
        <x:v>0</x:v>
      </x:c>
      <x:c r="AD55" t="n">
        <x:v>-0.1990333333333333</x:v>
      </x:c>
      <x:c r="AE55" t="n">
        <x:v>0</x:v>
      </x:c>
      <x:c r="AF55" t="n">
        <x:v>-0.0251</x:v>
      </x:c>
      <x:c r="AG55" t="n">
        <x:v>-0.004783333333333333</x:v>
      </x:c>
      <x:c r="AH55" t="n">
        <x:v>0</x:v>
      </x:c>
      <x:c r="AI55" t="n">
        <x:v>0</x:v>
      </x:c>
      <x:c r="AJ55" t="n">
        <x:v>0</x:v>
      </x:c>
      <x:c r="AK55" t="n">
        <x:v>-0.11985</x:v>
      </x:c>
      <x:c r="AL55" t="n">
        <x:v>-0.04005</x:v>
      </x:c>
      <x:c r="AM55" t="n">
        <x:v>-0.14759999999999998</x:v>
      </x:c>
      <x:c r="AN55" t="n">
        <x:v>-0.0022147058823529416</x:v>
      </x:c>
      <x:c r="AO55" t="n">
        <x:v>-0.0032</x:v>
      </x:c>
      <x:c r="AP55" t="n">
        <x:v>-0.06409999999999999</x:v>
      </x:c>
      <x:c r="AQ55" t="n">
        <x:v>-0.10259999999999998</x:v>
      </x:c>
      <x:c r="AR55" t="n">
        <x:v>0</x:v>
      </x:c>
      <x:c r="AS55" t="n">
        <x:v>-0.11836666666666666</x:v>
      </x:c>
      <x:c r="AT55" t="n">
        <x:v>0</x:v>
      </x:c>
      <x:c r="AU55" t="n">
        <x:v>-0.1419</x:v>
      </x:c>
      <x:c r="AV55" t="n">
        <x:v>-0.017849999999999998</x:v>
      </x:c>
      <x:c r="AW55" t="n">
        <x:v>0</x:v>
      </x:c>
      <x:c r="AX55" t="n">
        <x:v>0</x:v>
      </x:c>
      <x:c r="AY55" t="n">
        <x:v>-0.0557</x:v>
      </x:c>
      <x:c r="AZ55" t="n">
        <x:v>-0.2498</x:v>
      </x:c>
      <x:c r="BA55" t="n">
        <x:v>0</x:v>
      </x:c>
      <x:c r="BB55" t="n">
        <x:v>0</x:v>
      </x:c>
      <x:c r="BC55" t="n">
        <x:v>0</x:v>
      </x:c>
    </x:row>
    <x:row r="56">
      <x:c r="A56" t="str">
        <x:v>3.26</x:v>
      </x:c>
      <x:c r="B56" t="n">
        <x:v>-0.0035124497991967873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-0.0002955555555555555</x:v>
      </x:c>
      <x:c r="I56" t="n">
        <x:v>0</x:v>
      </x:c>
      <x:c r="J56" t="n">
        <x:v>-0.0020125</x:v>
      </x:c>
      <x:c r="K56" t="n">
        <x:v>0</x:v>
      </x:c>
      <x:c r="L56" t="n">
        <x:v>0</x:v>
      </x:c>
      <x:c r="M56" t="n">
        <x:v>-0.001821739130434783</x:v>
      </x:c>
      <x:c r="N56" t="n">
        <x:v>-0.0003777777777777778</x:v>
      </x:c>
      <x:c r="O56" t="n">
        <x:v>-0.0166</x:v>
      </x:c>
      <x:c r="P56" t="n">
        <x:v>-0.028999999999999998</x:v>
      </x:c>
      <x:c r="Q56" t="n">
        <x:v>-0.01576666666666667</x:v>
      </x:c>
      <x:c r="R56" t="n">
        <x:v>0</x:v>
      </x:c>
      <x:c r="S56" t="n">
        <x:v>-0.008119999999999999</x:v>
      </x:c>
      <x:c r="T56" t="n">
        <x:v>-0.00695</x:v>
      </x:c>
      <x:c r="U56" t="n">
        <x:v>0</x:v>
      </x:c>
      <x:c r="V56" t="n">
        <x:v>-0.0028250000000000003</x:v>
      </x:c>
      <x:c r="W56" t="n">
        <x:v>0</x:v>
      </x:c>
      <x:c r="X56" t="n">
        <x:v>0</x:v>
      </x:c>
      <x:c r="Y56" t="n">
        <x:v>0</x:v>
      </x:c>
      <x:c r="Z56" t="n">
        <x:v>-0.013850000000000001</x:v>
      </x:c>
      <x:c r="AA56" t="n">
        <x:v>-0.0044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-0.0035833333333333338</x:v>
      </x:c>
      <x:c r="AH56" t="n">
        <x:v>0</x:v>
      </x:c>
      <x:c r="AI56" t="n">
        <x:v>0</x:v>
      </x:c>
      <x:c r="AJ56" t="n">
        <x:v>0</x:v>
      </x:c>
      <x:c r="AK56" t="n">
        <x:v>-0.0041</x:v>
      </x:c>
      <x:c r="AL56" t="n">
        <x:v>0</x:v>
      </x:c>
      <x:c r="AM56" t="n">
        <x:v>-0.0034333333333333334</x:v>
      </x:c>
      <x:c r="AN56" t="n">
        <x:v>-9.999999999999999E-05</x:v>
      </x:c>
      <x:c r="AO56" t="n">
        <x:v>-0.00236</x:v>
      </x:c>
      <x:c r="AP56" t="n">
        <x:v>-0.011349999999999999</x:v>
      </x:c>
      <x:c r="AQ56" t="n">
        <x:v>-0.008066666666666666</x:v>
      </x:c>
      <x:c r="AR56" t="n">
        <x:v>0</x:v>
      </x:c>
      <x:c r="AS56" t="n">
        <x:v>-0.12746666666666667</x:v>
      </x:c>
      <x:c r="AT56" t="n">
        <x:v>0</x:v>
      </x:c>
      <x:c r="AU56" t="n">
        <x:v>-0.0173</x:v>
      </x:c>
      <x:c r="AV56" t="n">
        <x:v>0</x:v>
      </x:c>
      <x:c r="AW56" t="n">
        <x:v>0</x:v>
      </x:c>
      <x:c r="AX56" t="n">
        <x:v>0</x:v>
      </x:c>
      <x:c r="AY56" t="n">
        <x:v>-0.01465</x:v>
      </x:c>
      <x:c r="AZ56" t="n">
        <x:v>0</x:v>
      </x:c>
      <x:c r="BA56" t="n">
        <x:v>0</x:v>
      </x:c>
      <x:c r="BB56" t="n">
        <x:v>0</x:v>
      </x:c>
      <x:c r="BC56" t="n">
        <x:v>0</x:v>
      </x:c>
    </x:row>
    <x:row r="57">
      <x:c r="A57" t="str">
        <x:v>3.27</x:v>
      </x:c>
      <x:c r="B57" t="n">
        <x:v>-0.002615261044176707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-0.0003</x:v>
      </x:c>
      <x:c r="I57" t="n">
        <x:v>0</x:v>
      </x:c>
      <x:c r="J57" t="n">
        <x:v>-0.002075</x:v>
      </x:c>
      <x:c r="K57" t="n">
        <x:v>0</x:v>
      </x:c>
      <x:c r="L57" t="n">
        <x:v>0</x:v>
      </x:c>
      <x:c r="M57" t="n">
        <x:v>-0.0011391304347826087</x:v>
      </x:c>
      <x:c r="N57" t="n">
        <x:v>0</x:v>
      </x:c>
      <x:c r="O57" t="n">
        <x:v>-0.0036</x:v>
      </x:c>
      <x:c r="P57" t="n">
        <x:v>-0.004966666666666667</x:v>
      </x:c>
      <x:c r="Q57" t="n">
        <x:v>0</x:v>
      </x:c>
      <x:c r="R57" t="n">
        <x:v>0</x:v>
      </x:c>
      <x:c r="S57" t="n">
        <x:v>-0.005300000000000001</x:v>
      </x:c>
      <x:c r="T57" t="n">
        <x:v>0</x:v>
      </x:c>
      <x:c r="U57" t="n">
        <x:v>0</x:v>
      </x:c>
      <x:c r="V57" t="n">
        <x:v>-0.0028</x:v>
      </x:c>
      <x:c r="W57" t="n">
        <x:v>0</x:v>
      </x:c>
      <x:c r="X57" t="n">
        <x:v>0</x:v>
      </x:c>
      <x:c r="Y57" t="n">
        <x:v>-0.0095</x:v>
      </x:c>
      <x:c r="Z57" t="n">
        <x:v>-0.0149</x:v>
      </x:c>
      <x:c r="AA57" t="n">
        <x:v>-0.0082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-0.009083333333333334</x:v>
      </x:c>
      <x:c r="AH57" t="n">
        <x:v>-0.00345</x:v>
      </x:c>
      <x:c r="AI57" t="n">
        <x:v>0</x:v>
      </x:c>
      <x:c r="AJ57" t="n">
        <x:v>0</x:v>
      </x:c>
      <x:c r="AK57" t="n">
        <x:v>-0.016800000000000002</x:v>
      </x:c>
      <x:c r="AL57" t="n">
        <x:v>-0.00605</x:v>
      </x:c>
      <x:c r="AM57" t="n">
        <x:v>-0.0036666666666666666</x:v>
      </x:c>
      <x:c r="AN57" t="n">
        <x:v>-0.0010441176470588236</x:v>
      </x:c>
      <x:c r="AO57" t="n">
        <x:v>-0.004239999999999999</x:v>
      </x:c>
      <x:c r="AP57" t="n">
        <x:v>-0.025050000000000003</x:v>
      </x:c>
      <x:c r="AQ57" t="n">
        <x:v>-0.019033333333333333</x:v>
      </x:c>
      <x:c r="AR57" t="n">
        <x:v>0</x:v>
      </x:c>
      <x:c r="AS57" t="n">
        <x:v>-0.058066666666666676</x:v>
      </x:c>
      <x:c r="AT57" t="n">
        <x:v>0</x:v>
      </x:c>
      <x:c r="AU57" t="n">
        <x:v>-0.0152</x:v>
      </x:c>
      <x:c r="AV57" t="n">
        <x:v>0</x:v>
      </x:c>
      <x:c r="AW57" t="n">
        <x:v>0</x:v>
      </x:c>
      <x:c r="AX57" t="n">
        <x:v>0</x:v>
      </x:c>
      <x:c r="AY57" t="n">
        <x:v>-0.00335</x:v>
      </x:c>
      <x:c r="AZ57" t="n">
        <x:v>0</x:v>
      </x:c>
      <x:c r="BA57" t="n">
        <x:v>0</x:v>
      </x:c>
      <x:c r="BB57" t="n">
        <x:v>0</x:v>
      </x:c>
      <x:c r="BC57" t="n">
        <x:v>0</x:v>
      </x:c>
    </x:row>
    <x:row r="58">
      <x:c r="A58" t="str">
        <x:v>3.28</x:v>
      </x:c>
      <x:c r="B58" t="n">
        <x:v>-0.21560401606425697</x:v>
      </x:c>
      <x:c r="C58" t="n">
        <x:v>-0.285125</x:v>
      </x:c>
      <x:c r="D58" t="n">
        <x:v>-0.3218</x:v>
      </x:c>
      <x:c r="E58" t="n">
        <x:v>-0.3273625</x:v>
      </x:c>
      <x:c r="F58" t="n">
        <x:v>-0.38705</x:v>
      </x:c>
      <x:c r="G58" t="n">
        <x:v>-0.00405</x:v>
      </x:c>
      <x:c r="H58" t="n">
        <x:v>-0.010920000000000001</x:v>
      </x:c>
      <x:c r="I58" t="n">
        <x:v>-0.0291</x:v>
      </x:c>
      <x:c r="J58" t="n">
        <x:v>-0.1004125</x:v>
      </x:c>
      <x:c r="K58" t="n">
        <x:v>-0.0171</x:v>
      </x:c>
      <x:c r="L58" t="n">
        <x:v>-0.0433</x:v>
      </x:c>
      <x:c r="M58" t="n">
        <x:v>-0.5734130434782608</x:v>
      </x:c>
      <x:c r="N58" t="n">
        <x:v>-0.5464055555555556</x:v>
      </x:c>
      <x:c r="O58" t="n">
        <x:v>-0.1533</x:v>
      </x:c>
      <x:c r="P58" t="n">
        <x:v>-0.09206666666666667</x:v>
      </x:c>
      <x:c r="Q58" t="n">
        <x:v>-0.10159999999999998</x:v>
      </x:c>
      <x:c r="R58" t="n">
        <x:v>-0.039700000000000006</x:v>
      </x:c>
      <x:c r="S58" t="n">
        <x:v>-0.14184000000000002</x:v>
      </x:c>
      <x:c r="T58" t="n">
        <x:v>-0.16175</x:v>
      </x:c>
      <x:c r="U58" t="n">
        <x:v>0</x:v>
      </x:c>
      <x:c r="V58" t="n">
        <x:v>-0.292</x:v>
      </x:c>
      <x:c r="W58" t="n">
        <x:v>-0.3644</x:v>
      </x:c>
      <x:c r="X58" t="n">
        <x:v>-0.4148</x:v>
      </x:c>
      <x:c r="Y58" t="n">
        <x:v>-0.67335</x:v>
      </x:c>
      <x:c r="Z58" t="n">
        <x:v>-0.47924999999999995</x:v>
      </x:c>
      <x:c r="AA58" t="n">
        <x:v>-0.4274</x:v>
      </x:c>
      <x:c r="AB58" t="n">
        <x:v>-0.005</x:v>
      </x:c>
      <x:c r="AC58" t="n">
        <x:v>-0.0583</x:v>
      </x:c>
      <x:c r="AD58" t="n">
        <x:v>-0.3022666666666667</x:v>
      </x:c>
      <x:c r="AE58" t="n">
        <x:v>0</x:v>
      </x:c>
      <x:c r="AF58" t="n">
        <x:v>-0.1221</x:v>
      </x:c>
      <x:c r="AG58" t="n">
        <x:v>-0.33421666666666666</x:v>
      </x:c>
      <x:c r="AH58" t="n">
        <x:v>-0.13555</x:v>
      </x:c>
      <x:c r="AI58" t="n">
        <x:v>0</x:v>
      </x:c>
      <x:c r="AJ58" t="n">
        <x:v>-0.0068</x:v>
      </x:c>
      <x:c r="AK58" t="n">
        <x:v>-0.20875</x:v>
      </x:c>
      <x:c r="AL58" t="n">
        <x:v>-0.15615</x:v>
      </x:c>
      <x:c r="AM58" t="n">
        <x:v>-0.36339999999999995</x:v>
      </x:c>
      <x:c r="AN58" t="n">
        <x:v>-0.13165882352941177</x:v>
      </x:c>
      <x:c r="AO58" t="n">
        <x:v>-0.43562</x:v>
      </x:c>
      <x:c r="AP58" t="n">
        <x:v>-0.54375</x:v>
      </x:c>
      <x:c r="AQ58" t="n">
        <x:v>-0.39690000000000003</x:v>
      </x:c>
      <x:c r="AR58" t="n">
        <x:v>0</x:v>
      </x:c>
      <x:c r="AS58" t="n">
        <x:v>-0.028066666666666667</x:v>
      </x:c>
      <x:c r="AT58" t="n">
        <x:v>0</x:v>
      </x:c>
      <x:c r="AU58" t="n">
        <x:v>-0.4401</x:v>
      </x:c>
      <x:c r="AV58" t="n">
        <x:v>-0.23805</x:v>
      </x:c>
      <x:c r="AW58" t="n">
        <x:v>-0.29685</x:v>
      </x:c>
      <x:c r="AX58" t="n">
        <x:v>-0.04245</x:v>
      </x:c>
      <x:c r="AY58" t="n">
        <x:v>-0.15905</x:v>
      </x:c>
      <x:c r="AZ58" t="n">
        <x:v>-0.42175</x:v>
      </x:c>
      <x:c r="BA58" t="n">
        <x:v>0</x:v>
      </x:c>
      <x:c r="BB58" t="n">
        <x:v>0</x:v>
      </x:c>
      <x:c r="BC58" t="n">
        <x:v>-0.13735</x:v>
      </x:c>
    </x:row>
    <x:row r="59">
      <x:c r="A59" t="str">
        <x:v>3.29</x:v>
      </x:c>
      <x:c r="B59" t="n">
        <x:v>-0.27908714859437755</x:v>
      </x:c>
      <x:c r="C59" t="n">
        <x:v>-0.328275</x:v>
      </x:c>
      <x:c r="D59" t="n">
        <x:v>-0.25055</x:v>
      </x:c>
      <x:c r="E59" t="n">
        <x:v>-0.38534999999999997</x:v>
      </x:c>
      <x:c r="F59" t="n">
        <x:v>-0.30445</x:v>
      </x:c>
      <x:c r="G59" t="n">
        <x:v>-0.1048</x:v>
      </x:c>
      <x:c r="H59" t="n">
        <x:v>-0.12185111111111113</x:v>
      </x:c>
      <x:c r="I59" t="n">
        <x:v>-0.0649</x:v>
      </x:c>
      <x:c r="J59" t="n">
        <x:v>-0.1279875</x:v>
      </x:c>
      <x:c r="K59" t="n">
        <x:v>-0.057475</x:v>
      </x:c>
      <x:c r="L59" t="n">
        <x:v>-0.0637</x:v>
      </x:c>
      <x:c r="M59" t="n">
        <x:v>-0.3571565217391304</x:v>
      </x:c>
      <x:c r="N59" t="n">
        <x:v>-0.3424277777777778</x:v>
      </x:c>
      <x:c r="O59" t="n">
        <x:v>-0.53345</x:v>
      </x:c>
      <x:c r="P59" t="n">
        <x:v>-0.27276666666666666</x:v>
      </x:c>
      <x:c r="Q59" t="n">
        <x:v>-0.39536666666666664</x:v>
      </x:c>
      <x:c r="R59" t="n">
        <x:v>-0.3152</x:v>
      </x:c>
      <x:c r="S59" t="n">
        <x:v>-0.78842</x:v>
      </x:c>
      <x:c r="T59" t="n">
        <x:v>-0.89185</x:v>
      </x:c>
      <x:c r="U59" t="n">
        <x:v>0</x:v>
      </x:c>
      <x:c r="V59" t="n">
        <x:v>-0.562875</x:v>
      </x:c>
      <x:c r="W59" t="n">
        <x:v>-0.2075</x:v>
      </x:c>
      <x:c r="X59" t="n">
        <x:v>-0.4375</x:v>
      </x:c>
      <x:c r="Y59" t="n">
        <x:v>-0.7648999999999999</x:v>
      </x:c>
      <x:c r="Z59" t="n">
        <x:v>-0.7845500000000001</x:v>
      </x:c>
      <x:c r="AA59" t="n">
        <x:v>-0.448</x:v>
      </x:c>
      <x:c r="AB59" t="n">
        <x:v>-0.0067</x:v>
      </x:c>
      <x:c r="AC59" t="n">
        <x:v>-0.013749999999999998</x:v>
      </x:c>
      <x:c r="AD59" t="n">
        <x:v>-0.7245333333333334</x:v>
      </x:c>
      <x:c r="AE59" t="n">
        <x:v>-0.0213</x:v>
      </x:c>
      <x:c r="AF59" t="n">
        <x:v>-0.3911</x:v>
      </x:c>
      <x:c r="AG59" t="n">
        <x:v>-0.5709666666666666</x:v>
      </x:c>
      <x:c r="AH59" t="n">
        <x:v>-0.42200000000000004</x:v>
      </x:c>
      <x:c r="AI59" t="n">
        <x:v>-0.1169</x:v>
      </x:c>
      <x:c r="AJ59" t="n">
        <x:v>-0.1125</x:v>
      </x:c>
      <x:c r="AK59" t="n">
        <x:v>-0.7807999999999999</x:v>
      </x:c>
      <x:c r="AL59" t="n">
        <x:v>-0.32825</x:v>
      </x:c>
      <x:c r="AM59" t="n">
        <x:v>-0.9262666666666667</x:v>
      </x:c>
      <x:c r="AN59" t="n">
        <x:v>-0.10397941176470589</x:v>
      </x:c>
      <x:c r="AO59" t="n">
        <x:v>-0.17186</x:v>
      </x:c>
      <x:c r="AP59" t="n">
        <x:v>-1.0354</x:v>
      </x:c>
      <x:c r="AQ59" t="n">
        <x:v>-1.0490666666666668</x:v>
      </x:c>
      <x:c r="AR59" t="n">
        <x:v>-0.1102</x:v>
      </x:c>
      <x:c r="AS59" t="n">
        <x:v>-0.3784</x:v>
      </x:c>
      <x:c r="AT59" t="n">
        <x:v>-0.1</x:v>
      </x:c>
      <x:c r="AU59" t="n">
        <x:v>-0.5698</x:v>
      </x:c>
      <x:c r="AV59" t="n">
        <x:v>-0.23765</x:v>
      </x:c>
      <x:c r="AW59" t="n">
        <x:v>-0.007949999999999999</x:v>
      </x:c>
      <x:c r="AX59" t="n">
        <x:v>0</x:v>
      </x:c>
      <x:c r="AY59" t="n">
        <x:v>-0.36605</x:v>
      </x:c>
      <x:c r="AZ59" t="n">
        <x:v>-0.7132499999999999</x:v>
      </x:c>
      <x:c r="BA59" t="n">
        <x:v>0</x:v>
      </x:c>
      <x:c r="BB59" t="n">
        <x:v>-0.00045</x:v>
      </x:c>
      <x:c r="BC59" t="n">
        <x:v>-0.0114</x:v>
      </x:c>
    </x:row>
    <x:row r="60">
      <x:c r="A60" t="str">
        <x:v>3.30</x:v>
      </x:c>
      <x:c r="B60" t="n">
        <x:v>-0.042527710843373485</x:v>
      </x:c>
      <x:c r="C60" t="n">
        <x:v>-0.024724999999999997</x:v>
      </x:c>
      <x:c r="D60" t="n">
        <x:v>-0.017</x:v>
      </x:c>
      <x:c r="E60" t="n">
        <x:v>-0.006625</x:v>
      </x:c>
      <x:c r="F60" t="n">
        <x:v>-0.007350000000000001</x:v>
      </x:c>
      <x:c r="G60" t="n">
        <x:v>-0.01675</x:v>
      </x:c>
      <x:c r="H60" t="n">
        <x:v>-0.02157111111111111</x:v>
      </x:c>
      <x:c r="I60" t="n">
        <x:v>-0.0072</x:v>
      </x:c>
      <x:c r="J60" t="n">
        <x:v>-0.010625</x:v>
      </x:c>
      <x:c r="K60" t="n">
        <x:v>-0.00325</x:v>
      </x:c>
      <x:c r="L60" t="n">
        <x:v>-0.0078</x:v>
      </x:c>
      <x:c r="M60" t="n">
        <x:v>-0.02721304347826087</x:v>
      </x:c>
      <x:c r="N60" t="n">
        <x:v>-0.020533333333333334</x:v>
      </x:c>
      <x:c r="O60" t="n">
        <x:v>-0.2218</x:v>
      </x:c>
      <x:c r="P60" t="n">
        <x:v>-0.0803</x:v>
      </x:c>
      <x:c r="Q60" t="n">
        <x:v>-0.030299999999999997</x:v>
      </x:c>
      <x:c r="R60" t="n">
        <x:v>-0.006833333333333334</x:v>
      </x:c>
      <x:c r="S60" t="n">
        <x:v>-0.05536</x:v>
      </x:c>
      <x:c r="T60" t="n">
        <x:v>-0.0876</x:v>
      </x:c>
      <x:c r="U60" t="n">
        <x:v>0</x:v>
      </x:c>
      <x:c r="V60" t="n">
        <x:v>-0.002725</x:v>
      </x:c>
      <x:c r="W60" t="n">
        <x:v>-0.0067</x:v>
      </x:c>
      <x:c r="X60" t="n">
        <x:v>-0.0632</x:v>
      </x:c>
      <x:c r="Y60" t="n">
        <x:v>-0.03295</x:v>
      </x:c>
      <x:c r="Z60" t="n">
        <x:v>-0.0205</x:v>
      </x:c>
      <x:c r="AA60" t="n">
        <x:v>-0.07</x:v>
      </x:c>
      <x:c r="AB60" t="n">
        <x:v>-0.00304</x:v>
      </x:c>
      <x:c r="AC60" t="n">
        <x:v>-0.0017</x:v>
      </x:c>
      <x:c r="AD60" t="n">
        <x:v>-0.007700000000000001</x:v>
      </x:c>
      <x:c r="AE60" t="n">
        <x:v>-0.0615</x:v>
      </x:c>
      <x:c r="AF60" t="n">
        <x:v>-0.0084</x:v>
      </x:c>
      <x:c r="AG60" t="n">
        <x:v>-0.12144999999999999</x:v>
      </x:c>
      <x:c r="AH60" t="n">
        <x:v>-0.07604999999999999</x:v>
      </x:c>
      <x:c r="AI60" t="n">
        <x:v>0</x:v>
      </x:c>
      <x:c r="AJ60" t="n">
        <x:v>0</x:v>
      </x:c>
      <x:c r="AK60" t="n">
        <x:v>-0.02655</x:v>
      </x:c>
      <x:c r="AL60" t="n">
        <x:v>-0.0115</x:v>
      </x:c>
      <x:c r="AM60" t="n">
        <x:v>-0.04823333333333333</x:v>
      </x:c>
      <x:c r="AN60" t="n">
        <x:v>-0.049455882352941176</x:v>
      </x:c>
      <x:c r="AO60" t="n">
        <x:v>-0.12092</x:v>
      </x:c>
      <x:c r="AP60" t="n">
        <x:v>-0.1861</x:v>
      </x:c>
      <x:c r="AQ60" t="n">
        <x:v>-0.10610000000000001</x:v>
      </x:c>
      <x:c r="AR60" t="n">
        <x:v>0</x:v>
      </x:c>
      <x:c r="AS60" t="n">
        <x:v>-0.7144666666666667</x:v>
      </x:c>
      <x:c r="AT60" t="n">
        <x:v>-0.0414</x:v>
      </x:c>
      <x:c r="AU60" t="n">
        <x:v>-0.0412</x:v>
      </x:c>
      <x:c r="AV60" t="n">
        <x:v>-0.04095</x:v>
      </x:c>
      <x:c r="AW60" t="n">
        <x:v>-0.00335</x:v>
      </x:c>
      <x:c r="AX60" t="n">
        <x:v>0</x:v>
      </x:c>
      <x:c r="AY60" t="n">
        <x:v>-0.0884</x:v>
      </x:c>
      <x:c r="AZ60" t="n">
        <x:v>-0.04105</x:v>
      </x:c>
      <x:c r="BA60" t="n">
        <x:v>0</x:v>
      </x:c>
      <x:c r="BB60" t="n">
        <x:v>0</x:v>
      </x:c>
      <x:c r="BC60" t="n">
        <x:v>-0.0036</x:v>
      </x:c>
    </x:row>
    <x:row r="61">
      <x:c r="A61" t="str">
        <x:v>3.31</x:v>
      </x:c>
      <x:c r="B61" t="n">
        <x:v>-0.03106787148594377</x:v>
      </x:c>
      <x:c r="C61" t="n">
        <x:v>-0.020975</x:v>
      </x:c>
      <x:c r="D61" t="n">
        <x:v>-0.0158</x:v>
      </x:c>
      <x:c r="E61" t="n">
        <x:v>-0.023149999999999997</x:v>
      </x:c>
      <x:c r="F61" t="n">
        <x:v>-0.0249</x:v>
      </x:c>
      <x:c r="G61" t="n">
        <x:v>-0.00615</x:v>
      </x:c>
      <x:c r="H61" t="n">
        <x:v>-0.006193333333333334</x:v>
      </x:c>
      <x:c r="I61" t="n">
        <x:v>-0.0187</x:v>
      </x:c>
      <x:c r="J61" t="n">
        <x:v>-0.029525</x:v>
      </x:c>
      <x:c r="K61" t="n">
        <x:v>-0.015825</x:v>
      </x:c>
      <x:c r="L61" t="n">
        <x:v>-0.0312</x:v>
      </x:c>
      <x:c r="M61" t="n">
        <x:v>-0.022443478260869565</x:v>
      </x:c>
      <x:c r="N61" t="n">
        <x:v>-0.021861111111111112</x:v>
      </x:c>
      <x:c r="O61" t="n">
        <x:v>-0.0839</x:v>
      </x:c>
      <x:c r="P61" t="n">
        <x:v>-0.0047666666666666664</x:v>
      </x:c>
      <x:c r="Q61" t="n">
        <x:v>-0.007933333333333334</x:v>
      </x:c>
      <x:c r="R61" t="n">
        <x:v>0</x:v>
      </x:c>
      <x:c r="S61" t="n">
        <x:v>-0.034420000000000006</x:v>
      </x:c>
      <x:c r="T61" t="n">
        <x:v>-0.00575</x:v>
      </x:c>
      <x:c r="U61" t="n">
        <x:v>0</x:v>
      </x:c>
      <x:c r="V61" t="n">
        <x:v>0</x:v>
      </x:c>
      <x:c r="W61" t="n">
        <x:v>-0.0134</x:v>
      </x:c>
      <x:c r="X61" t="n">
        <x:v>-0.0458</x:v>
      </x:c>
      <x:c r="Y61" t="n">
        <x:v>-0.049</x:v>
      </x:c>
      <x:c r="Z61" t="n">
        <x:v>-0.0062</x:v>
      </x:c>
      <x:c r="AA61" t="n">
        <x:v>-0.0659</x:v>
      </x:c>
      <x:c r="AB61" t="n">
        <x:v>-0.10225999999999999</x:v>
      </x:c>
      <x:c r="AC61" t="n">
        <x:v>-0.007050000000000001</x:v>
      </x:c>
      <x:c r="AD61" t="n">
        <x:v>-0.0027333333333333337</x:v>
      </x:c>
      <x:c r="AE61" t="n">
        <x:v>0</x:v>
      </x:c>
      <x:c r="AF61" t="n">
        <x:v>-0.0909</x:v>
      </x:c>
      <x:c r="AG61" t="n">
        <x:v>-0.12474999999999999</x:v>
      </x:c>
      <x:c r="AH61" t="n">
        <x:v>-0.04065</x:v>
      </x:c>
      <x:c r="AI61" t="n">
        <x:v>-0.0183</x:v>
      </x:c>
      <x:c r="AJ61" t="n">
        <x:v>-0.0337</x:v>
      </x:c>
      <x:c r="AK61" t="n">
        <x:v>-0.12345</x:v>
      </x:c>
      <x:c r="AL61" t="n">
        <x:v>-0.039099999999999996</x:v>
      </x:c>
      <x:c r="AM61" t="n">
        <x:v>-0.02666666666666666</x:v>
      </x:c>
      <x:c r="AN61" t="n">
        <x:v>-0.0397705882352941</x:v>
      </x:c>
      <x:c r="AO61" t="n">
        <x:v>-0.1022</x:v>
      </x:c>
      <x:c r="AP61" t="n">
        <x:v>-0.0921</x:v>
      </x:c>
      <x:c r="AQ61" t="n">
        <x:v>-0.044333333333333336</x:v>
      </x:c>
      <x:c r="AR61" t="n">
        <x:v>0</x:v>
      </x:c>
      <x:c r="AS61" t="n">
        <x:v>-0.11043333333333333</x:v>
      </x:c>
      <x:c r="AT61" t="n">
        <x:v>0</x:v>
      </x:c>
      <x:c r="AU61" t="n">
        <x:v>-0.0258</x:v>
      </x:c>
      <x:c r="AV61" t="n">
        <x:v>-0.03925</x:v>
      </x:c>
      <x:c r="AW61" t="n">
        <x:v>-0.12525</x:v>
      </x:c>
      <x:c r="AX61" t="n">
        <x:v>-0.0207</x:v>
      </x:c>
      <x:c r="AY61" t="n">
        <x:v>-0.03035</x:v>
      </x:c>
      <x:c r="AZ61" t="n">
        <x:v>-0.048799999999999996</x:v>
      </x:c>
      <x:c r="BA61" t="n">
        <x:v>0</x:v>
      </x:c>
      <x:c r="BB61" t="n">
        <x:v>0</x:v>
      </x:c>
      <x:c r="BC61" t="n">
        <x:v>-0.11635000000000001</x:v>
      </x:c>
    </x:row>
    <x:row r="62">
      <x:c r="A62" t="str">
        <x:v>3.32</x:v>
      </x:c>
      <x:c r="B62" t="n">
        <x:v>-0.5088048192771083</x:v>
      </x:c>
      <x:c r="C62" t="n">
        <x:v>-0.596225</x:v>
      </x:c>
      <x:c r="D62" t="n">
        <x:v>-0.38545</x:v>
      </x:c>
      <x:c r="E62" t="n">
        <x:v>-0.47083749999999996</x:v>
      </x:c>
      <x:c r="F62" t="n">
        <x:v>-0.5904</x:v>
      </x:c>
      <x:c r="G62" t="n">
        <x:v>-0.39185000000000003</x:v>
      </x:c>
      <x:c r="H62" t="n">
        <x:v>-0.3114266666666666</x:v>
      </x:c>
      <x:c r="I62" t="n">
        <x:v>0.0765</x:v>
      </x:c>
      <x:c r="J62" t="n">
        <x:v>-0.441225</x:v>
      </x:c>
      <x:c r="K62" t="n">
        <x:v>-0.0726</x:v>
      </x:c>
      <x:c r="L62" t="n">
        <x:v>-0.5141</x:v>
      </x:c>
      <x:c r="M62" t="n">
        <x:v>-0.42540869565217393</x:v>
      </x:c>
      <x:c r="N62" t="n">
        <x:v>-0.5304</x:v>
      </x:c>
      <x:c r="O62" t="n">
        <x:v>-1.1632</x:v>
      </x:c>
      <x:c r="P62" t="n">
        <x:v>-1.401233333333333</x:v>
      </x:c>
      <x:c r="Q62" t="n">
        <x:v>-0.9465</x:v>
      </x:c>
      <x:c r="R62" t="n">
        <x:v>-2.014933333333333</x:v>
      </x:c>
      <x:c r="S62" t="n">
        <x:v>-1.00008</x:v>
      </x:c>
      <x:c r="T62" t="n">
        <x:v>-0.7105999999999999</x:v>
      </x:c>
      <x:c r="U62" t="n">
        <x:v>0</x:v>
      </x:c>
      <x:c r="V62" t="n">
        <x:v>-0.72905</x:v>
      </x:c>
      <x:c r="W62" t="n">
        <x:v>-0.4949</x:v>
      </x:c>
      <x:c r="X62" t="n">
        <x:v>-0.7938</x:v>
      </x:c>
      <x:c r="Y62" t="n">
        <x:v>-0.9979500000000001</x:v>
      </x:c>
      <x:c r="Z62" t="n">
        <x:v>-1.3564</x:v>
      </x:c>
      <x:c r="AA62" t="n">
        <x:v>-0.5196</x:v>
      </x:c>
      <x:c r="AB62" t="n">
        <x:v>-0.57582</x:v>
      </x:c>
      <x:c r="AC62" t="n">
        <x:v>-0.3186</x:v>
      </x:c>
      <x:c r="AD62" t="n">
        <x:v>-0.5158</x:v>
      </x:c>
      <x:c r="AE62" t="n">
        <x:v>-0.0367</x:v>
      </x:c>
      <x:c r="AF62" t="n">
        <x:v>-0.3498</x:v>
      </x:c>
      <x:c r="AG62" t="n">
        <x:v>-0.9726833333333333</x:v>
      </x:c>
      <x:c r="AH62" t="n">
        <x:v>-0.7000500000000001</x:v>
      </x:c>
      <x:c r="AI62" t="n">
        <x:v>-0.7547</x:v>
      </x:c>
      <x:c r="AJ62" t="n">
        <x:v>-0.9181</x:v>
      </x:c>
      <x:c r="AK62" t="n">
        <x:v>-1.0855000000000001</x:v>
      </x:c>
      <x:c r="AL62" t="n">
        <x:v>-0.5258</x:v>
      </x:c>
      <x:c r="AM62" t="n">
        <x:v>-0.7574000000000001</x:v>
      </x:c>
      <x:c r="AN62" t="n">
        <x:v>-0.2559823529411766</x:v>
      </x:c>
      <x:c r="AO62" t="n">
        <x:v>-0.26328</x:v>
      </x:c>
      <x:c r="AP62" t="n">
        <x:v>-1.60275</x:v>
      </x:c>
      <x:c r="AQ62" t="n">
        <x:v>-1.1055666666666666</x:v>
      </x:c>
      <x:c r="AR62" t="n">
        <x:v>0</x:v>
      </x:c>
      <x:c r="AS62" t="n">
        <x:v>-0.12949999999999998</x:v>
      </x:c>
      <x:c r="AT62" t="n">
        <x:v>-0.0358</x:v>
      </x:c>
      <x:c r="AU62" t="n">
        <x:v>-1.2802</x:v>
      </x:c>
      <x:c r="AV62" t="n">
        <x:v>-1.05205</x:v>
      </x:c>
      <x:c r="AW62" t="n">
        <x:v>-0.7563</x:v>
      </x:c>
      <x:c r="AX62" t="n">
        <x:v>-0.15545</x:v>
      </x:c>
      <x:c r="AY62" t="n">
        <x:v>-1.8984</x:v>
      </x:c>
      <x:c r="AZ62" t="n">
        <x:v>-0.6652</x:v>
      </x:c>
      <x:c r="BA62" t="n">
        <x:v>0</x:v>
      </x:c>
      <x:c r="BB62" t="n">
        <x:v>-0.055587500000000005</x:v>
      </x:c>
      <x:c r="BC62" t="n">
        <x:v>-0.6663</x:v>
      </x:c>
    </x:row>
    <x:row r="63">
      <x:c r="A63" t="str">
        <x:v>3.33</x:v>
      </x:c>
      <x:c r="B63" t="n">
        <x:v>-0.6554240963855421</x:v>
      </x:c>
      <x:c r="C63" t="n">
        <x:v>-1.2777</x:v>
      </x:c>
      <x:c r="D63" t="n">
        <x:v>-0.631</x:v>
      </x:c>
      <x:c r="E63" t="n">
        <x:v>-1.3255625000000002</x:v>
      </x:c>
      <x:c r="F63" t="n">
        <x:v>-1.13355</x:v>
      </x:c>
      <x:c r="G63" t="n">
        <x:v>-0.3536</x:v>
      </x:c>
      <x:c r="H63" t="n">
        <x:v>-0.32697555555555563</x:v>
      </x:c>
      <x:c r="I63" t="n">
        <x:v>-1.6628</x:v>
      </x:c>
      <x:c r="J63" t="n">
        <x:v>-1.5836374999999998</x:v>
      </x:c>
      <x:c r="K63" t="n">
        <x:v>-1.041725</x:v>
      </x:c>
      <x:c r="L63" t="n">
        <x:v>-1.4908</x:v>
      </x:c>
      <x:c r="M63" t="n">
        <x:v>-0.9481391304347827</x:v>
      </x:c>
      <x:c r="N63" t="n">
        <x:v>-0.9423722222222222</x:v>
      </x:c>
      <x:c r="O63" t="n">
        <x:v>-0.6363</x:v>
      </x:c>
      <x:c r="P63" t="n">
        <x:v>-1.0738</x:v>
      </x:c>
      <x:c r="Q63" t="n">
        <x:v>-0.1697</x:v>
      </x:c>
      <x:c r="R63" t="n">
        <x:v>-1.0079</x:v>
      </x:c>
      <x:c r="S63" t="n">
        <x:v>-0.34293999999999997</x:v>
      </x:c>
      <x:c r="T63" t="n">
        <x:v>-0.35815</x:v>
      </x:c>
      <x:c r="U63" t="n">
        <x:v>0</x:v>
      </x:c>
      <x:c r="V63" t="n">
        <x:v>-0.020575000000000003</x:v>
      </x:c>
      <x:c r="W63" t="n">
        <x:v>-0.6873</x:v>
      </x:c>
      <x:c r="X63" t="n">
        <x:v>-0.7959</x:v>
      </x:c>
      <x:c r="Y63" t="n">
        <x:v>-0.8734500000000001</x:v>
      </x:c>
      <x:c r="Z63" t="n">
        <x:v>-0.63</x:v>
      </x:c>
      <x:c r="AA63" t="n">
        <x:v>-0.3075</x:v>
      </x:c>
      <x:c r="AB63" t="n">
        <x:v>-0.15350000000000003</x:v>
      </x:c>
      <x:c r="AC63" t="n">
        <x:v>-1.7022</x:v>
      </x:c>
      <x:c r="AD63" t="n">
        <x:v>-0.4399666666666667</x:v>
      </x:c>
      <x:c r="AE63" t="n">
        <x:v>-0.7308</x:v>
      </x:c>
      <x:c r="AF63" t="n">
        <x:v>-0.1634</x:v>
      </x:c>
      <x:c r="AG63" t="n">
        <x:v>-1.0358833333333333</x:v>
      </x:c>
      <x:c r="AH63" t="n">
        <x:v>-0.4204</x:v>
      </x:c>
      <x:c r="AI63" t="n">
        <x:v>-1.3808</x:v>
      </x:c>
      <x:c r="AJ63" t="n">
        <x:v>-1.4279</x:v>
      </x:c>
      <x:c r="AK63" t="n">
        <x:v>-1.15145</x:v>
      </x:c>
      <x:c r="AL63" t="n">
        <x:v>-1.37975</x:v>
      </x:c>
      <x:c r="AM63" t="n">
        <x:v>-1.3885333333333332</x:v>
      </x:c>
      <x:c r="AN63" t="n">
        <x:v>-0.31012352941176474</x:v>
      </x:c>
      <x:c r="AO63" t="n">
        <x:v>-0.28506</x:v>
      </x:c>
      <x:c r="AP63" t="n">
        <x:v>-0.43535</x:v>
      </x:c>
      <x:c r="AQ63" t="n">
        <x:v>-0.5222666666666667</x:v>
      </x:c>
      <x:c r="AR63" t="n">
        <x:v>0</x:v>
      </x:c>
      <x:c r="AS63" t="n">
        <x:v>-1.8503999999999998</x:v>
      </x:c>
      <x:c r="AT63" t="n">
        <x:v>-1.4069</x:v>
      </x:c>
      <x:c r="AU63" t="n">
        <x:v>-0.3451</x:v>
      </x:c>
      <x:c r="AV63" t="n">
        <x:v>-0.5073</x:v>
      </x:c>
      <x:c r="AW63" t="n">
        <x:v>-0.1391</x:v>
      </x:c>
      <x:c r="AX63" t="n">
        <x:v>-0.0032500000000000003</x:v>
      </x:c>
      <x:c r="AY63" t="n">
        <x:v>-1.26965</x:v>
      </x:c>
      <x:c r="AZ63" t="n">
        <x:v>-1.4825</x:v>
      </x:c>
      <x:c r="BA63" t="n">
        <x:v>0</x:v>
      </x:c>
      <x:c r="BB63" t="n">
        <x:v>-0.02305</x:v>
      </x:c>
      <x:c r="BC63" t="n">
        <x:v>-0.13045</x:v>
      </x:c>
    </x:row>
    <x:row r="64">
      <x:c r="A64" t="str">
        <x:v>3.34</x:v>
      </x:c>
      <x:c r="B64" t="n">
        <x:v>-0.052420481927710844</x:v>
      </x:c>
      <x:c r="C64" t="n">
        <x:v>-0.129325</x:v>
      </x:c>
      <x:c r="D64" t="n">
        <x:v>-0.09455</x:v>
      </x:c>
      <x:c r="E64" t="n">
        <x:v>-0.108025</x:v>
      </x:c>
      <x:c r="F64" t="n">
        <x:v>-0.1329</x:v>
      </x:c>
      <x:c r="G64" t="n">
        <x:v>-0.02185</x:v>
      </x:c>
      <x:c r="H64" t="n">
        <x:v>-0.012933333333333335</x:v>
      </x:c>
      <x:c r="I64" t="n">
        <x:v>-0.0844</x:v>
      </x:c>
      <x:c r="J64" t="n">
        <x:v>-0.0992125</x:v>
      </x:c>
      <x:c r="K64" t="n">
        <x:v>-0.08015</x:v>
      </x:c>
      <x:c r="L64" t="n">
        <x:v>-0.0939</x:v>
      </x:c>
      <x:c r="M64" t="n">
        <x:v>-0.06903913043478262</x:v>
      </x:c>
      <x:c r="N64" t="n">
        <x:v>-0.08043888888888888</x:v>
      </x:c>
      <x:c r="O64" t="n">
        <x:v>-0.0664</x:v>
      </x:c>
      <x:c r="P64" t="n">
        <x:v>-0.02093333333333333</x:v>
      </x:c>
      <x:c r="Q64" t="n">
        <x:v>0</x:v>
      </x:c>
      <x:c r="R64" t="n">
        <x:v>-0.010066666666666666</x:v>
      </x:c>
      <x:c r="S64" t="n">
        <x:v>-0.023620000000000002</x:v>
      </x:c>
      <x:c r="T64" t="n">
        <x:v>-0.02355</x:v>
      </x:c>
      <x:c r="U64" t="n">
        <x:v>0</x:v>
      </x:c>
      <x:c r="V64" t="n">
        <x:v>0</x:v>
      </x:c>
      <x:c r="W64" t="n">
        <x:v>-0.1449</x:v>
      </x:c>
      <x:c r="X64" t="n">
        <x:v>-0.0585</x:v>
      </x:c>
      <x:c r="Y64" t="n">
        <x:v>-0.09145</x:v>
      </x:c>
      <x:c r="Z64" t="n">
        <x:v>-0.00805</x:v>
      </x:c>
      <x:c r="AA64" t="n">
        <x:v>-0.0457</x:v>
      </x:c>
      <x:c r="AB64" t="n">
        <x:v>-0.0901</x:v>
      </x:c>
      <x:c r="AC64" t="n">
        <x:v>-0.10769999999999999</x:v>
      </x:c>
      <x:c r="AD64" t="n">
        <x:v>-0.008433333333333333</x:v>
      </x:c>
      <x:c r="AE64" t="n">
        <x:v>-0.1483</x:v>
      </x:c>
      <x:c r="AF64" t="n">
        <x:v>-0.0709</x:v>
      </x:c>
      <x:c r="AG64" t="n">
        <x:v>-0.04548333333333334</x:v>
      </x:c>
      <x:c r="AH64" t="n">
        <x:v>-0.04375</x:v>
      </x:c>
      <x:c r="AI64" t="n">
        <x:v>-0.0043</x:v>
      </x:c>
      <x:c r="AJ64" t="n">
        <x:v>-0.0089</x:v>
      </x:c>
      <x:c r="AK64" t="n">
        <x:v>-0.01265</x:v>
      </x:c>
      <x:c r="AL64" t="n">
        <x:v>-0.012199999999999999</x:v>
      </x:c>
      <x:c r="AM64" t="n">
        <x:v>-0.03883333333333333</x:v>
      </x:c>
      <x:c r="AN64" t="n">
        <x:v>-0.06315</x:v>
      </x:c>
      <x:c r="AO64" t="n">
        <x:v>-0.08734</x:v>
      </x:c>
      <x:c r="AP64" t="n">
        <x:v>-0.0196</x:v>
      </x:c>
      <x:c r="AQ64" t="n">
        <x:v>-0.005566666666666667</x:v>
      </x:c>
      <x:c r="AR64" t="n">
        <x:v>0</x:v>
      </x:c>
      <x:c r="AS64" t="n">
        <x:v>-0.33463333333333334</x:v>
      </x:c>
      <x:c r="AT64" t="n">
        <x:v>-0.0094</x:v>
      </x:c>
      <x:c r="AU64" t="n">
        <x:v>-0.0031</x:v>
      </x:c>
      <x:c r="AV64" t="n">
        <x:v>0</x:v>
      </x:c>
      <x:c r="AW64" t="n">
        <x:v>-0.046299999999999994</x:v>
      </x:c>
      <x:c r="AX64" t="n">
        <x:v>0</x:v>
      </x:c>
      <x:c r="AY64" t="n">
        <x:v>-0.02545</x:v>
      </x:c>
      <x:c r="AZ64" t="n">
        <x:v>-0.0141</x:v>
      </x:c>
      <x:c r="BA64" t="n">
        <x:v>0</x:v>
      </x:c>
      <x:c r="BB64" t="n">
        <x:v>0</x:v>
      </x:c>
      <x:c r="BC64" t="n">
        <x:v>-0.07255</x:v>
      </x:c>
    </x:row>
    <x:row r="65">
      <x:c r="A65" t="str">
        <x:v>3.35</x:v>
      </x:c>
      <x:c r="B65" t="n">
        <x:v>-0.05051526104417672</x:v>
      </x:c>
      <x:c r="C65" t="n">
        <x:v>-0.08752499999999999</x:v>
      </x:c>
      <x:c r="D65" t="n">
        <x:v>-0.12115000000000001</x:v>
      </x:c>
      <x:c r="E65" t="n">
        <x:v>-0.046712500000000004</x:v>
      </x:c>
      <x:c r="F65" t="n">
        <x:v>-0.096</x:v>
      </x:c>
      <x:c r="G65" t="n">
        <x:v>-0.014450000000000001</x:v>
      </x:c>
      <x:c r="H65" t="n">
        <x:v>-0.008588888888888887</x:v>
      </x:c>
      <x:c r="I65" t="n">
        <x:v>-0.0992</x:v>
      </x:c>
      <x:c r="J65" t="n">
        <x:v>-0.103975</x:v>
      </x:c>
      <x:c r="K65" t="n">
        <x:v>-0.067075</x:v>
      </x:c>
      <x:c r="L65" t="n">
        <x:v>-0.1058</x:v>
      </x:c>
      <x:c r="M65" t="n">
        <x:v>-0.0302608695652174</x:v>
      </x:c>
      <x:c r="N65" t="n">
        <x:v>-0.04628888888888889</x:v>
      </x:c>
      <x:c r="O65" t="n">
        <x:v>-0.02605</x:v>
      </x:c>
      <x:c r="P65" t="n">
        <x:v>-0.006866666666666667</x:v>
      </x:c>
      <x:c r="Q65" t="n">
        <x:v>0</x:v>
      </x:c>
      <x:c r="R65" t="n">
        <x:v>-0.008033333333333332</x:v>
      </x:c>
      <x:c r="S65" t="n">
        <x:v>-0.02422</x:v>
      </x:c>
      <x:c r="T65" t="n">
        <x:v>-0.00355</x:v>
      </x:c>
      <x:c r="U65" t="n">
        <x:v>0</x:v>
      </x:c>
      <x:c r="V65" t="n">
        <x:v>0</x:v>
      </x:c>
      <x:c r="W65" t="n">
        <x:v>-0.1205</x:v>
      </x:c>
      <x:c r="X65" t="n">
        <x:v>-0.039</x:v>
      </x:c>
      <x:c r="Y65" t="n">
        <x:v>-0.05925</x:v>
      </x:c>
      <x:c r="Z65" t="n">
        <x:v>-0.01155</x:v>
      </x:c>
      <x:c r="AA65" t="n">
        <x:v>-0.0542</x:v>
      </x:c>
      <x:c r="AB65" t="n">
        <x:v>-0.43526</x:v>
      </x:c>
      <x:c r="AC65" t="n">
        <x:v>-0.10969999999999999</x:v>
      </x:c>
      <x:c r="AD65" t="n">
        <x:v>-0.025866666666666666</x:v>
      </x:c>
      <x:c r="AE65" t="n">
        <x:v>0</x:v>
      </x:c>
      <x:c r="AF65" t="n">
        <x:v>-0.368</x:v>
      </x:c>
      <x:c r="AG65" t="n">
        <x:v>-0.039</x:v>
      </x:c>
      <x:c r="AH65" t="n">
        <x:v>-0.00845</x:v>
      </x:c>
      <x:c r="AI65" t="n">
        <x:v>-0.1013</x:v>
      </x:c>
      <x:c r="AJ65" t="n">
        <x:v>-0.1506</x:v>
      </x:c>
      <x:c r="AK65" t="n">
        <x:v>-0.12589999999999998</x:v>
      </x:c>
      <x:c r="AL65" t="n">
        <x:v>-0.08515</x:v>
      </x:c>
      <x:c r="AM65" t="n">
        <x:v>-0.09756666666666665</x:v>
      </x:c>
      <x:c r="AN65" t="n">
        <x:v>-0.04000294117647059</x:v>
      </x:c>
      <x:c r="AO65" t="n">
        <x:v>-0.04192</x:v>
      </x:c>
      <x:c r="AP65" t="n">
        <x:v>-0.01315</x:v>
      </x:c>
      <x:c r="AQ65" t="n">
        <x:v>-0.0034666666666666665</x:v>
      </x:c>
      <x:c r="AR65" t="n">
        <x:v>0</x:v>
      </x:c>
      <x:c r="AS65" t="n">
        <x:v>-0.027899999999999998</x:v>
      </x:c>
      <x:c r="AT65" t="n">
        <x:v>0</x:v>
      </x:c>
      <x:c r="AU65" t="n">
        <x:v>0</x:v>
      </x:c>
      <x:c r="AV65" t="n">
        <x:v>0</x:v>
      </x:c>
      <x:c r="AW65" t="n">
        <x:v>-0.31065</x:v>
      </x:c>
      <x:c r="AX65" t="n">
        <x:v>0</x:v>
      </x:c>
      <x:c r="AY65" t="n">
        <x:v>-0.0089</x:v>
      </x:c>
      <x:c r="AZ65" t="n">
        <x:v>-0.017349999999999997</x:v>
      </x:c>
      <x:c r="BA65" t="n">
        <x:v>0</x:v>
      </x:c>
      <x:c r="BB65" t="n">
        <x:v>-0.0042625</x:v>
      </x:c>
      <x:c r="BC65" t="n">
        <x:v>-0.5666500000000001</x:v>
      </x:c>
    </x:row>
    <x:row r="66">
      <x:c r="A66" t="str">
        <x:v>3.36</x:v>
      </x:c>
      <x:c r="B66" t="n">
        <x:v>-0.3186654618473896</x:v>
      </x:c>
      <x:c r="C66" t="n">
        <x:v>-0.23785</x:v>
      </x:c>
      <x:c r="D66" t="n">
        <x:v>-0.31675</x:v>
      </x:c>
      <x:c r="E66" t="n">
        <x:v>-0.32165</x:v>
      </x:c>
      <x:c r="F66" t="n">
        <x:v>-0.1774</x:v>
      </x:c>
      <x:c r="G66" t="n">
        <x:v>-0.35255000000000003</x:v>
      </x:c>
      <x:c r="H66" t="n">
        <x:v>-0.14910000000000004</x:v>
      </x:c>
      <x:c r="I66" t="n">
        <x:v>-0.4615</x:v>
      </x:c>
      <x:c r="J66" t="n">
        <x:v>-0.5457375</x:v>
      </x:c>
      <x:c r="K66" t="n">
        <x:v>-0.541625</x:v>
      </x:c>
      <x:c r="L66" t="n">
        <x:v>-0.4387</x:v>
      </x:c>
      <x:c r="M66" t="n">
        <x:v>-0.46623478260869555</x:v>
      </x:c>
      <x:c r="N66" t="n">
        <x:v>-0.5886</x:v>
      </x:c>
      <x:c r="O66" t="n">
        <x:v>-0.29869999999999997</x:v>
      </x:c>
      <x:c r="P66" t="n">
        <x:v>-0.5510666666666667</x:v>
      </x:c>
      <x:c r="Q66" t="n">
        <x:v>0</x:v>
      </x:c>
      <x:c r="R66" t="n">
        <x:v>-0.7161</x:v>
      </x:c>
      <x:c r="S66" t="n">
        <x:v>-0.41132</x:v>
      </x:c>
      <x:c r="T66" t="n">
        <x:v>-0.87315</x:v>
      </x:c>
      <x:c r="U66" t="n">
        <x:v>-0.08410000000000001</x:v>
      </x:c>
      <x:c r="V66" t="n">
        <x:v>-0.026875</x:v>
      </x:c>
      <x:c r="W66" t="n">
        <x:v>-0.7108</x:v>
      </x:c>
      <x:c r="X66" t="n">
        <x:v>-0.2288</x:v>
      </x:c>
      <x:c r="Y66" t="n">
        <x:v>-0.34055</x:v>
      </x:c>
      <x:c r="Z66" t="n">
        <x:v>-0.2377</x:v>
      </x:c>
      <x:c r="AA66" t="n">
        <x:v>-0.3176</x:v>
      </x:c>
      <x:c r="AB66" t="n">
        <x:v>-0.9117000000000001</x:v>
      </x:c>
      <x:c r="AC66" t="n">
        <x:v>-0.5081</x:v>
      </x:c>
      <x:c r="AD66" t="n">
        <x:v>-0.2846</x:v>
      </x:c>
      <x:c r="AE66" t="n">
        <x:v>-0.0243</x:v>
      </x:c>
      <x:c r="AF66" t="n">
        <x:v>-0.5311</x:v>
      </x:c>
      <x:c r="AG66" t="n">
        <x:v>-0.43465</x:v>
      </x:c>
      <x:c r="AH66" t="n">
        <x:v>-0.7585</x:v>
      </x:c>
      <x:c r="AI66" t="n">
        <x:v>-0.5277</x:v>
      </x:c>
      <x:c r="AJ66" t="n">
        <x:v>-0.6299</x:v>
      </x:c>
      <x:c r="AK66" t="n">
        <x:v>-0.6629499999999999</x:v>
      </x:c>
      <x:c r="AL66" t="n">
        <x:v>-0.56255</x:v>
      </x:c>
      <x:c r="AM66" t="n">
        <x:v>-0.3902666666666667</x:v>
      </x:c>
      <x:c r="AN66" t="n">
        <x:v>-0.17143823529411767</x:v>
      </x:c>
      <x:c r="AO66" t="n">
        <x:v>-0.21658</x:v>
      </x:c>
      <x:c r="AP66" t="n">
        <x:v>-0.38815</x:v>
      </x:c>
      <x:c r="AQ66" t="n">
        <x:v>-0.26786666666666664</x:v>
      </x:c>
      <x:c r="AR66" t="n">
        <x:v>0</x:v>
      </x:c>
      <x:c r="AS66" t="n">
        <x:v>-0.06493333333333333</x:v>
      </x:c>
      <x:c r="AT66" t="n">
        <x:v>-0.0041</x:v>
      </x:c>
      <x:c r="AU66" t="n">
        <x:v>-0.0038</x:v>
      </x:c>
      <x:c r="AV66" t="n">
        <x:v>-0.00375</x:v>
      </x:c>
      <x:c r="AW66" t="n">
        <x:v>-0.15084999999999998</x:v>
      </x:c>
      <x:c r="AX66" t="n">
        <x:v>0</x:v>
      </x:c>
      <x:c r="AY66" t="n">
        <x:v>-0.20405</x:v>
      </x:c>
      <x:c r="AZ66" t="n">
        <x:v>-0.404</x:v>
      </x:c>
      <x:c r="BA66" t="n">
        <x:v>0</x:v>
      </x:c>
      <x:c r="BB66" t="n">
        <x:v>-0.151925</x:v>
      </x:c>
      <x:c r="BC66" t="n">
        <x:v>-0.22745</x:v>
      </x:c>
    </x:row>
    <x:row r="67">
      <x:c r="A67" t="str">
        <x:v>3.37</x:v>
      </x:c>
      <x:c r="B67" t="n">
        <x:v>-0.20470000000000005</x:v>
      </x:c>
      <x:c r="C67" t="n">
        <x:v>-0.40225</x:v>
      </x:c>
      <x:c r="D67" t="n">
        <x:v>-0.3488</x:v>
      </x:c>
      <x:c r="E67" t="n">
        <x:v>-0.28265</x:v>
      </x:c>
      <x:c r="F67" t="n">
        <x:v>-0.39</x:v>
      </x:c>
      <x:c r="G67" t="n">
        <x:v>-0.03315</x:v>
      </x:c>
      <x:c r="H67" t="n">
        <x:v>-0.03460888888888889</x:v>
      </x:c>
      <x:c r="I67" t="n">
        <x:v>-0.4964</x:v>
      </x:c>
      <x:c r="J67" t="n">
        <x:v>-0.4377875</x:v>
      </x:c>
      <x:c r="K67" t="n">
        <x:v>-0.352275</x:v>
      </x:c>
      <x:c r="L67" t="n">
        <x:v>-0.4161</x:v>
      </x:c>
      <x:c r="M67" t="n">
        <x:v>-0.1384086956521739</x:v>
      </x:c>
      <x:c r="N67" t="n">
        <x:v>-0.1581111111111111</x:v>
      </x:c>
      <x:c r="O67" t="n">
        <x:v>-0.23835</x:v>
      </x:c>
      <x:c r="P67" t="n">
        <x:v>-0.6280666666666667</x:v>
      </x:c>
      <x:c r="Q67" t="n">
        <x:v>0</x:v>
      </x:c>
      <x:c r="R67" t="n">
        <x:v>-0.12883333333333333</x:v>
      </x:c>
      <x:c r="S67" t="n">
        <x:v>-0.03256</x:v>
      </x:c>
      <x:c r="T67" t="n">
        <x:v>-0.045450000000000004</x:v>
      </x:c>
      <x:c r="U67" t="n">
        <x:v>0</x:v>
      </x:c>
      <x:c r="V67" t="n">
        <x:v>0</x:v>
      </x:c>
      <x:c r="W67" t="n">
        <x:v>-0.4155</x:v>
      </x:c>
      <x:c r="X67" t="n">
        <x:v>-0.0903</x:v>
      </x:c>
      <x:c r="Y67" t="n">
        <x:v>-0.09355</x:v>
      </x:c>
      <x:c r="Z67" t="n">
        <x:v>-0.016050000000000002</x:v>
      </x:c>
      <x:c r="AA67" t="n">
        <x:v>-0.0427</x:v>
      </x:c>
      <x:c r="AB67" t="n">
        <x:v>-0.08944</x:v>
      </x:c>
      <x:c r="AC67" t="n">
        <x:v>-0.4471</x:v>
      </x:c>
      <x:c r="AD67" t="n">
        <x:v>-0.006866666666666667</x:v>
      </x:c>
      <x:c r="AE67" t="n">
        <x:v>-1.352</x:v>
      </x:c>
      <x:c r="AF67" t="n">
        <x:v>-0.0435</x:v>
      </x:c>
      <x:c r="AG67" t="n">
        <x:v>-0.032183333333333335</x:v>
      </x:c>
      <x:c r="AH67" t="n">
        <x:v>-0.09475</x:v>
      </x:c>
      <x:c r="AI67" t="n">
        <x:v>-0.0317</x:v>
      </x:c>
      <x:c r="AJ67" t="n">
        <x:v>-0.0717</x:v>
      </x:c>
      <x:c r="AK67" t="n">
        <x:v>-0.0785</x:v>
      </x:c>
      <x:c r="AL67" t="n">
        <x:v>-0.037450000000000004</x:v>
      </x:c>
      <x:c r="AM67" t="n">
        <x:v>-0.3402</x:v>
      </x:c>
      <x:c r="AN67" t="n">
        <x:v>-0.44925000000000004</x:v>
      </x:c>
      <x:c r="AO67" t="n">
        <x:v>-1.0711600000000001</x:v>
      </x:c>
      <x:c r="AP67" t="n">
        <x:v>-0.008549999999999999</x:v>
      </x:c>
      <x:c r="AQ67" t="n">
        <x:v>-0.007899999999999999</x:v>
      </x:c>
      <x:c r="AR67" t="n">
        <x:v>0</x:v>
      </x:c>
      <x:c r="AS67" t="n">
        <x:v>-0.5049</x:v>
      </x:c>
      <x:c r="AT67" t="n">
        <x:v>-0.2562</x:v>
      </x:c>
      <x:c r="AU67" t="n">
        <x:v>0</x:v>
      </x:c>
      <x:c r="AV67" t="n">
        <x:v>0</x:v>
      </x:c>
      <x:c r="AW67" t="n">
        <x:v>-0.0415</x:v>
      </x:c>
      <x:c r="AX67" t="n">
        <x:v>0</x:v>
      </x:c>
      <x:c r="AY67" t="n">
        <x:v>-0.46094999999999997</x:v>
      </x:c>
      <x:c r="AZ67" t="n">
        <x:v>-0.01475</x:v>
      </x:c>
      <x:c r="BA67" t="n">
        <x:v>0</x:v>
      </x:c>
      <x:c r="BB67" t="n">
        <x:v>-0.0415375</x:v>
      </x:c>
      <x:c r="BC67" t="n">
        <x:v>-0.036000000000000004</x:v>
      </x:c>
    </x:row>
    <x:row r="68">
      <x:c r="A68" t="str">
        <x:v>3.38</x:v>
      </x:c>
      <x:c r="B68" t="n">
        <x:v>-0.00841726907630522</x:v>
      </x:c>
      <x:c r="C68" t="n">
        <x:v>-0.02055</x:v>
      </x:c>
      <x:c r="D68" t="n">
        <x:v>-0.04395</x:v>
      </x:c>
      <x:c r="E68" t="n">
        <x:v>-0.0096125</x:v>
      </x:c>
      <x:c r="F68" t="n">
        <x:v>-0.044649999999999995</x:v>
      </x:c>
      <x:c r="G68" t="n">
        <x:v>0</x:v>
      </x:c>
      <x:c r="H68" t="n">
        <x:v>-0.0022266666666666667</x:v>
      </x:c>
      <x:c r="I68" t="n">
        <x:v>-0.0186</x:v>
      </x:c>
      <x:c r="J68" t="n">
        <x:v>-0.0349125</x:v>
      </x:c>
      <x:c r="K68" t="n">
        <x:v>-0.017349999999999997</x:v>
      </x:c>
      <x:c r="L68" t="n">
        <x:v>-0.023</x:v>
      </x:c>
      <x:c r="M68" t="n">
        <x:v>-0.002734782608695652</x:v>
      </x:c>
      <x:c r="N68" t="n">
        <x:v>-0.004877777777777777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-0.0081</x:v>
      </x:c>
      <x:c r="V68" t="n">
        <x:v>0</x:v>
      </x:c>
      <x:c r="W68" t="n">
        <x:v>-0.062</x:v>
      </x:c>
      <x:c r="X68" t="n">
        <x:v>-0.004</x:v>
      </x:c>
      <x:c r="Y68" t="n">
        <x:v>-0.0051</x:v>
      </x:c>
      <x:c r="Z68" t="n">
        <x:v>0</x:v>
      </x:c>
      <x:c r="AA68" t="n">
        <x:v>0</x:v>
      </x:c>
      <x:c r="AB68" t="n">
        <x:v>-0.07556</x:v>
      </x:c>
      <x:c r="AC68" t="n">
        <x:v>-0.05795</x:v>
      </x:c>
      <x:c r="AD68" t="n">
        <x:v>0</x:v>
      </x:c>
      <x:c r="AE68" t="n">
        <x:v>-0.0322</x:v>
      </x:c>
      <x:c r="AF68" t="n">
        <x:v>-0.0451</x:v>
      </x:c>
      <x:c r="AG68" t="n">
        <x:v>0</x:v>
      </x:c>
      <x:c r="AH68" t="n">
        <x:v>-0.0022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-0.0011666666666666668</x:v>
      </x:c>
      <x:c r="AN68" t="n">
        <x:v>-0.010214705882352943</x:v>
      </x:c>
      <x:c r="AO68" t="n">
        <x:v>-0.01058</x:v>
      </x:c>
      <x:c r="AP68" t="n">
        <x:v>0</x:v>
      </x:c>
      <x:c r="AQ68" t="n">
        <x:v>0</x:v>
      </x:c>
      <x:c r="AR68" t="n">
        <x:v>0</x:v>
      </x:c>
      <x:c r="AS68" t="n">
        <x:v>-0.0104</x:v>
      </x:c>
      <x:c r="AT68" t="n">
        <x:v>0</x:v>
      </x:c>
      <x:c r="AU68" t="n">
        <x:v>0</x:v>
      </x:c>
      <x:c r="AV68" t="n">
        <x:v>0</x:v>
      </x:c>
      <x:c r="AW68" t="n">
        <x:v>-0.00435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-0.0004375</x:v>
      </x:c>
      <x:c r="BC68" t="n">
        <x:v>-0.00175</x:v>
      </x:c>
    </x:row>
    <x:row r="69">
      <x:c r="A69" t="str">
        <x:v>3.39</x:v>
      </x:c>
      <x:c r="B69" t="n">
        <x:v>-0.017555020080321282</x:v>
      </x:c>
      <x:c r="C69" t="n">
        <x:v>-0.024825000000000003</x:v>
      </x:c>
      <x:c r="D69" t="n">
        <x:v>-0.1324</x:v>
      </x:c>
      <x:c r="E69" t="n">
        <x:v>-0.0021625</x:v>
      </x:c>
      <x:c r="F69" t="n">
        <x:v>-0.07079999999999999</x:v>
      </x:c>
      <x:c r="G69" t="n">
        <x:v>0</x:v>
      </x:c>
      <x:c r="H69" t="n">
        <x:v>-0.0014866666666666667</x:v>
      </x:c>
      <x:c r="I69" t="n">
        <x:v>-0.0078</x:v>
      </x:c>
      <x:c r="J69" t="n">
        <x:v>-0.061274999999999996</x:v>
      </x:c>
      <x:c r="K69" t="n">
        <x:v>-0.009825</x:v>
      </x:c>
      <x:c r="L69" t="n">
        <x:v>-0.0122</x:v>
      </x:c>
      <x:c r="M69" t="n">
        <x:v>0</x:v>
      </x:c>
      <x:c r="N69" t="n">
        <x:v>0</x:v>
      </x:c>
      <x:c r="O69" t="n">
        <x:v>0</x:v>
      </x:c>
      <x:c r="P69" t="n">
        <x:v>-0.0026666666666666666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-0.22144999999999998</x:v>
      </x:c>
      <x:c r="V69" t="n">
        <x:v>0</x:v>
      </x:c>
      <x:c r="W69" t="n">
        <x:v>-0.1223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-0.24131999999999998</x:v>
      </x:c>
      <x:c r="AC69" t="n">
        <x:v>-0.12355</x:v>
      </x:c>
      <x:c r="AD69" t="n">
        <x:v>0</x:v>
      </x:c>
      <x:c r="AE69" t="n">
        <x:v>0</x:v>
      </x:c>
      <x:c r="AF69" t="n">
        <x:v>-0.3062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-0.0039</x:v>
      </x:c>
      <x:c r="AL69" t="n">
        <x:v>0</x:v>
      </x:c>
      <x:c r="AM69" t="n">
        <x:v>0</x:v>
      </x:c>
      <x:c r="AN69" t="n">
        <x:v>-0.014873529411764704</x:v>
      </x:c>
      <x:c r="AO69" t="n">
        <x:v>-0.01048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-0.0496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-0.0116875</x:v>
      </x:c>
      <x:c r="BC69" t="n">
        <x:v>-0.07005</x:v>
      </x:c>
    </x:row>
    <x:row r="70">
      <x:c r="A70" t="str">
        <x:v>3.40</x:v>
      </x:c>
      <x:c r="B70" t="n">
        <x:v>-0.09765020080321288</x:v>
      </x:c>
      <x:c r="C70" t="n">
        <x:v>-0.152025</x:v>
      </x:c>
      <x:c r="D70" t="n">
        <x:v>-0.3155</x:v>
      </x:c>
      <x:c r="E70" t="n">
        <x:v>-0.05603749999999999</x:v>
      </x:c>
      <x:c r="F70" t="n">
        <x:v>-0.28015</x:v>
      </x:c>
      <x:c r="G70" t="n">
        <x:v>-0.01105</x:v>
      </x:c>
      <x:c r="H70" t="n">
        <x:v>-0.01661111111111111</x:v>
      </x:c>
      <x:c r="I70" t="n">
        <x:v>-0.1243</x:v>
      </x:c>
      <x:c r="J70" t="n">
        <x:v>-0.2879625</x:v>
      </x:c>
      <x:c r="K70" t="n">
        <x:v>-0.13597499999999998</x:v>
      </x:c>
      <x:c r="L70" t="n">
        <x:v>-0.1488</x:v>
      </x:c>
      <x:c r="M70" t="n">
        <x:v>-0.012517391304347827</x:v>
      </x:c>
      <x:c r="N70" t="n">
        <x:v>-0.014772222222222221</x:v>
      </x:c>
      <x:c r="O70" t="n">
        <x:v>0</x:v>
      </x:c>
      <x:c r="P70" t="n">
        <x:v>-0.03203333333333333</x:v>
      </x:c>
      <x:c r="Q70" t="n">
        <x:v>0</x:v>
      </x:c>
      <x:c r="R70" t="n">
        <x:v>0</x:v>
      </x:c>
      <x:c r="S70" t="n">
        <x:v>0</x:v>
      </x:c>
      <x:c r="T70" t="n">
        <x:v>-0.0046</x:v>
      </x:c>
      <x:c r="U70" t="n">
        <x:v>-1.0134</x:v>
      </x:c>
      <x:c r="V70" t="n">
        <x:v>0</x:v>
      </x:c>
      <x:c r="W70" t="n">
        <x:v>-0.1869</x:v>
      </x:c>
      <x:c r="X70" t="n">
        <x:v>-0.0038</x:v>
      </x:c>
      <x:c r="Y70" t="n">
        <x:v>-0.03135</x:v>
      </x:c>
      <x:c r="Z70" t="n">
        <x:v>-0.0071</x:v>
      </x:c>
      <x:c r="AA70" t="n">
        <x:v>-0.2284</x:v>
      </x:c>
      <x:c r="AB70" t="n">
        <x:v>-0.6382</x:v>
      </x:c>
      <x:c r="AC70" t="n">
        <x:v>-0.4472</x:v>
      </x:c>
      <x:c r="AD70" t="n">
        <x:v>0</x:v>
      </x:c>
      <x:c r="AE70" t="n">
        <x:v>0</x:v>
      </x:c>
      <x:c r="AF70" t="n">
        <x:v>-0.0304</x:v>
      </x:c>
      <x:c r="AG70" t="n">
        <x:v>-0.0006</x:v>
      </x:c>
      <x:c r="AH70" t="n">
        <x:v>-0.04445</x:v>
      </x:c>
      <x:c r="AI70" t="n">
        <x:v>0</x:v>
      </x:c>
      <x:c r="AJ70" t="n">
        <x:v>0</x:v>
      </x:c>
      <x:c r="AK70" t="n">
        <x:v>-0.01325</x:v>
      </x:c>
      <x:c r="AL70" t="n">
        <x:v>-0.0021</x:v>
      </x:c>
      <x:c r="AM70" t="n">
        <x:v>-0.005366666666666666</x:v>
      </x:c>
      <x:c r="AN70" t="n">
        <x:v>-0.2662941176470589</x:v>
      </x:c>
      <x:c r="AO70" t="n">
        <x:v>-0.20781999999999998</x:v>
      </x:c>
      <x:c r="AP70" t="n">
        <x:v>-0.00195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-0.01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-0.0768375</x:v>
      </x:c>
      <x:c r="BC70" t="n">
        <x:v>-0.0041</x:v>
      </x:c>
    </x:row>
    <x:row r="71">
      <x:c r="A71" t="str">
        <x:v>3.41</x:v>
      </x:c>
      <x:c r="B71" t="n">
        <x:v>-0.00536144578313253</x:v>
      </x:c>
      <x:c r="C71" t="n">
        <x:v>-0.0071</x:v>
      </x:c>
      <x:c r="D71" t="n">
        <x:v>-0.0384</x:v>
      </x:c>
      <x:c r="E71" t="n">
        <x:v>-0.0030625</x:v>
      </x:c>
      <x:c r="F71" t="n">
        <x:v>-0.0214</x:v>
      </x:c>
      <x:c r="G71" t="n">
        <x:v>0</x:v>
      </x:c>
      <x:c r="H71" t="n">
        <x:v>-0.0021266666666666665</x:v>
      </x:c>
      <x:c r="I71" t="n">
        <x:v>-0.0038</x:v>
      </x:c>
      <x:c r="J71" t="n">
        <x:v>-0.0186</x:v>
      </x:c>
      <x:c r="K71" t="n">
        <x:v>-0.007899999999999999</x:v>
      </x:c>
      <x:c r="L71" t="n">
        <x:v>-0.0076</x:v>
      </x:c>
      <x:c r="M71" t="n">
        <x:v>-0.00013478260869565216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-0.07405</x:v>
      </x:c>
      <x:c r="V71" t="n">
        <x:v>0</x:v>
      </x:c>
      <x:c r="W71" t="n">
        <x:v>-0.0318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-0.04705</x:v>
      </x:c>
      <x:c r="AD71" t="n">
        <x:v>0</x:v>
      </x:c>
      <x:c r="AE71" t="n">
        <x:v>-0.0733</x:v>
      </x:c>
      <x:c r="AF71" t="n">
        <x:v>0</x:v>
      </x:c>
      <x:c r="AG71" t="n">
        <x:v>0</x:v>
      </x:c>
      <x:c r="AH71" t="n">
        <x:v>-0.0022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-0.015188235294117646</x:v>
      </x:c>
      <x:c r="AO71" t="n">
        <x:v>-0.00076</x:v>
      </x:c>
      <x:c r="AP71" t="n">
        <x:v>0</x:v>
      </x:c>
      <x:c r="AQ71" t="n">
        <x:v>0</x:v>
      </x:c>
      <x:c r="AR71" t="n">
        <x:v>0</x:v>
      </x:c>
      <x:c r="AS71" t="n">
        <x:v>0</x:v>
      </x:c>
      <x:c r="AT71" t="n">
        <x:v>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</x:row>
    <x:row r="72">
      <x:c r="A72" t="str">
        <x:v>3.42</x:v>
      </x:c>
      <x:c r="B72" t="n">
        <x:v>-0.0006080321285140562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-0.07569999999999999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</x:row>
    <x:row r="73">
      <x:c r="A73" t="str">
        <x:v>3.43</x:v>
      </x:c>
      <x:c r="B73" t="n">
        <x:v>-0.007648192771084337</x:v>
      </x:c>
      <x:c r="C73" t="n">
        <x:v>0</x:v>
      </x:c>
      <x:c r="D73" t="n">
        <x:v>-0.0036</x:v>
      </x:c>
      <x:c r="E73" t="n">
        <x:v>0</x:v>
      </x:c>
      <x:c r="F73" t="n">
        <x:v>-0.0035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-0.89775</x:v>
      </x:c>
      <x:c r="V73" t="n">
        <x:v>0</x:v>
      </x:c>
      <x:c r="W73" t="n">
        <x:v>-0.0041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-0.00504</x:v>
      </x:c>
      <x:c r="AC73" t="n">
        <x:v>0</x:v>
      </x:c>
      <x:c r="AD73" t="n">
        <x:v>0</x:v>
      </x:c>
      <x:c r="AE73" t="n">
        <x:v>0</x:v>
      </x:c>
      <x:c r="AF73" t="n">
        <x:v>-0.0081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-0.0006705882352941177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-0.0043125</x:v>
      </x:c>
      <x:c r="BC73" t="n">
        <x:v>0</x:v>
      </x:c>
    </x:row>
    <x:row r="74">
      <x:c r="A74" t="str">
        <x:v>3.44</x:v>
      </x:c>
      <x:c r="B74" t="n">
        <x:v>-0.0031497991967871486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-0.3852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-0.0004088235294117647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</x:v>
      </x:c>
      <x:c r="AZ74" t="n">
        <x:v>0</x:v>
      </x:c>
      <x:c r="BA74" t="n">
        <x:v>0</x:v>
      </x:c>
      <x:c r="BB74" t="n">
        <x:v>0</x:v>
      </x:c>
      <x:c r="BC74" t="n">
        <x:v>0</x:v>
      </x:c>
    </x:row>
    <x:row r="75">
      <x:c r="A75" t="str">
        <x:v>3.45</x:v>
      </x:c>
      <x:c r="B75" t="n">
        <x:v>-0.0005261044176706828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-0.0655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</x:row>
    <x:row r="76">
      <x:c r="A76" t="str">
        <x:v>3.46</x:v>
      </x:c>
      <x:c r="B76" t="n">
        <x:v>-0.0022923694779116463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-0.2854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 t="n">
        <x:v>0</x:v>
      </x:c>
      <x:c r="AY76" t="n">
        <x:v>0</x:v>
      </x:c>
      <x:c r="AZ76" t="n">
        <x:v>0</x:v>
      </x:c>
      <x:c r="BA76" t="n">
        <x:v>0</x:v>
      </x:c>
      <x:c r="BB76" t="n">
        <x:v>0</x:v>
      </x:c>
      <x:c r="BC76" t="n">
        <x:v>0</x:v>
      </x:c>
    </x:row>
    <x:row r="77">
      <x:c r="A77" t="str">
        <x:v>3.47</x:v>
      </x:c>
      <x:c r="B77" t="n">
        <x:v>-0.0016506024096385543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-0.20550000000000002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</x:v>
      </x:c>
      <x:c r="AZ77" t="n">
        <x:v>0</x:v>
      </x:c>
      <x:c r="BA77" t="n">
        <x:v>0</x:v>
      </x:c>
      <x:c r="BB77" t="n">
        <x:v>0</x:v>
      </x:c>
      <x:c r="BC77" t="n">
        <x:v>0</x:v>
      </x:c>
    </x:row>
    <x:row r="78">
      <x:c r="A78" t="str">
        <x:v>3.48</x:v>
      </x:c>
      <x:c r="B78" t="n">
        <x:v>-0.00048714859437751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-0.060649999999999996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 t="n">
        <x:v>0</x:v>
      </x:c>
      <x:c r="AY78" t="n">
        <x:v>0</x:v>
      </x:c>
      <x:c r="AZ78" t="n">
        <x:v>0</x:v>
      </x:c>
      <x:c r="BA78" t="n">
        <x:v>0</x:v>
      </x:c>
      <x:c r="BB78" t="n">
        <x:v>0</x:v>
      </x:c>
      <x:c r="BC78" t="n">
        <x:v>0</x:v>
      </x:c>
    </x:row>
    <x:row r="79">
      <x:c r="A79" t="str">
        <x:v>3.49</x:v>
      </x:c>
      <x:c r="B79" t="n">
        <x:v>-0.00013493975903614458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-0.0168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 t="n">
        <x:v>0</x:v>
      </x:c>
      <x:c r="AY79" t="n">
        <x:v>0</x:v>
      </x:c>
      <x:c r="AZ79" t="n">
        <x:v>0</x:v>
      </x:c>
      <x:c r="BA79" t="n">
        <x:v>0</x:v>
      </x:c>
      <x:c r="BB79" t="n">
        <x:v>0</x:v>
      </x:c>
      <x:c r="BC79" t="n">
        <x:v>0</x:v>
      </x:c>
    </x:row>
    <x:row r="80">
      <x:c r="A80" t="str">
        <x:v>3.50</x:v>
      </x:c>
      <x:c r="B80" t="n">
        <x:v>-0.001983132530120482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-0.2469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</x:v>
      </x:c>
      <x:c r="AZ80" t="n">
        <x:v>0</x:v>
      </x:c>
      <x:c r="BA80" t="n">
        <x:v>0</x:v>
      </x:c>
      <x:c r="BB80" t="n">
        <x:v>0</x:v>
      </x:c>
      <x:c r="BC80" t="n">
        <x:v>0</x:v>
      </x:c>
    </x:row>
    <x:row r="81">
      <x:c r="A81" t="str">
        <x:v>3.51</x:v>
      </x:c>
      <x:c r="B81" t="n">
        <x:v>-0.0004907630522088353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-0.0611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</x:row>
    <x:row r="82">
      <x:c r="A82" t="str">
        <x:v>3.52</x:v>
      </x:c>
      <x:c r="B82" t="n">
        <x:v>-1.5662650602409637E-05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-0.00195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</x:row>
    <x:row r="83">
      <x:c r="A83" t="str">
        <x:v>4.49</x:v>
      </x:c>
      <x:c r="B83" t="n">
        <x:v>-6.787148594377509E-05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-0.0169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</x:row>
    <x:row r="84">
      <x:c r="A84" t="str">
        <x:v>4.50</x:v>
      </x:c>
      <x:c r="B84" t="n">
        <x:v>-1.4859437751004017E-05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-0.0037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</x:row>
    <x:row r="85">
      <x:c r="A85" t="str">
        <x:v>4.51</x:v>
      </x:c>
      <x:c r="B85" t="n">
        <x:v>-2.891566265060241E-05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-0.0072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0</x:v>
      </x:c>
    </x:row>
    <x:row r="86">
      <x:c r="A86" t="str">
        <x:v>4.52</x:v>
      </x:c>
      <x:c r="B86" t="n">
        <x:v>-0.0009971887550200803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-0.1893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-0.019666666666666666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0</x:v>
      </x:c>
      <x:c r="BA86" t="n">
        <x:v>0</x:v>
      </x:c>
      <x:c r="BB86" t="n">
        <x:v>0</x:v>
      </x:c>
      <x:c r="BC86" t="n">
        <x:v>0</x:v>
      </x:c>
    </x:row>
    <x:row r="87">
      <x:c r="A87" t="str">
        <x:v>4.53</x:v>
      </x:c>
      <x:c r="B87" t="n">
        <x:v>-0.004703614457831326</x:v>
      </x:c>
      <x:c r="C87" t="n">
        <x:v>-0.01355</x:v>
      </x:c>
      <x:c r="D87" t="n">
        <x:v>0</x:v>
      </x:c>
      <x:c r="E87" t="n">
        <x:v>-0.004325000000000001</x:v>
      </x:c>
      <x:c r="F87" t="n">
        <x:v>-0.00745</x:v>
      </x:c>
      <x:c r="G87" t="n">
        <x:v>0</x:v>
      </x:c>
      <x:c r="H87" t="n">
        <x:v>-0.0007133333333333333</x:v>
      </x:c>
      <x:c r="I87" t="n">
        <x:v>0</x:v>
      </x:c>
      <x:c r="J87" t="n">
        <x:v>-0.012675</x:v>
      </x:c>
      <x:c r="K87" t="n">
        <x:v>-0.010374999999999999</x:v>
      </x:c>
      <x:c r="L87" t="n">
        <x:v>-0.0082</x:v>
      </x:c>
      <x:c r="M87" t="n">
        <x:v>-0.0013956521739130437</x:v>
      </x:c>
      <x:c r="N87" t="n">
        <x:v>-0.00017777777777777779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-0.0033499999999999997</x:v>
      </x:c>
      <x:c r="Z87" t="n">
        <x:v>0</x:v>
      </x:c>
      <x:c r="AA87" t="n">
        <x:v>-0.1001</x:v>
      </x:c>
      <x:c r="AB87" t="n">
        <x:v>-0.0159</x:v>
      </x:c>
      <x:c r="AC87" t="n">
        <x:v>-0.0054</x:v>
      </x:c>
      <x:c r="AD87" t="n">
        <x:v>0</x:v>
      </x:c>
      <x:c r="AE87" t="n">
        <x:v>-0.256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-0.001497058823529412</x:v>
      </x:c>
      <x:c r="AO87" t="n">
        <x:v>-0.0007199999999999999</x:v>
      </x:c>
      <x:c r="AP87" t="n">
        <x:v>0</x:v>
      </x:c>
      <x:c r="AQ87" t="n">
        <x:v>0</x:v>
      </x:c>
      <x:c r="AR87" t="n">
        <x:v>0</x:v>
      </x:c>
      <x:c r="AS87" t="n">
        <x:v>-0.11259999999999999</x:v>
      </x:c>
      <x:c r="AT87" t="n">
        <x:v>-0.0036</x:v>
      </x:c>
      <x:c r="AU87" t="n">
        <x:v>0</x:v>
      </x:c>
      <x:c r="AV87" t="n">
        <x:v>0</x:v>
      </x:c>
      <x:c r="AW87" t="n">
        <x:v>0</x:v>
      </x:c>
      <x:c r="AX87" t="n">
        <x:v>0</x:v>
      </x:c>
      <x:c r="AY87" t="n">
        <x:v>0</x:v>
      </x:c>
      <x:c r="AZ87" t="n">
        <x:v>0</x:v>
      </x:c>
      <x:c r="BA87" t="n">
        <x:v>0</x:v>
      </x:c>
      <x:c r="BB87" t="n">
        <x:v>0</x:v>
      </x:c>
      <x:c r="BC87" t="n">
        <x:v>0</x:v>
      </x:c>
    </x:row>
    <x:row r="88">
      <x:c r="A88" t="str">
        <x:v>4.54</x:v>
      </x:c>
      <x:c r="B88" t="n">
        <x:v>-0.0007393574297188756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-0.068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-0.038700000000000005</x:v>
      </x:c>
      <x:c r="AT88" t="n">
        <x:v>0</x:v>
      </x:c>
      <x:c r="AU88" t="n">
        <x:v>0</x:v>
      </x:c>
      <x:c r="AV88" t="n">
        <x:v>0</x:v>
      </x:c>
      <x:c r="AW88" t="n">
        <x:v>0</x:v>
      </x:c>
      <x:c r="AX88" t="n">
        <x:v>0</x:v>
      </x:c>
      <x:c r="AY88" t="n">
        <x:v>0</x:v>
      </x:c>
      <x:c r="AZ88" t="n">
        <x:v>0</x:v>
      </x:c>
      <x:c r="BA88" t="n">
        <x:v>0</x:v>
      </x:c>
      <x:c r="BB88" t="n">
        <x:v>0</x:v>
      </x:c>
      <x:c r="BC88" t="n">
        <x:v>0</x:v>
      </x:c>
    </x:row>
    <x:row r="89">
      <x:c r="A89" t="str">
        <x:v>4.55</x:v>
      </x:c>
      <x:c r="B89" t="n">
        <x:v>-0.0007184738955823293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-0.007133333333333334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-0.0758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-0.020233333333333336</x:v>
      </x:c>
      <x:c r="AT89" t="n">
        <x:v>-0.021</x:v>
      </x:c>
      <x:c r="AU89" t="n">
        <x:v>0</x:v>
      </x:c>
      <x:c r="AV89" t="n">
        <x:v>0</x:v>
      </x:c>
      <x:c r="AW89" t="n">
        <x:v>0</x:v>
      </x:c>
      <x:c r="AX89" t="n">
        <x:v>0</x:v>
      </x:c>
      <x:c r="AY89" t="n">
        <x:v>0</x:v>
      </x:c>
      <x:c r="AZ89" t="n">
        <x:v>0</x:v>
      </x:c>
      <x:c r="BA89" t="n">
        <x:v>0</x:v>
      </x:c>
      <x:c r="BB89" t="n">
        <x:v>0</x:v>
      </x:c>
      <x:c r="BC89" t="n">
        <x:v>0</x:v>
      </x:c>
    </x:row>
    <x:row r="90">
      <x:c r="A90" t="str">
        <x:v>4.56</x:v>
      </x:c>
      <x:c r="B90" t="n">
        <x:v>-0.045480722891566266</x:v>
      </x:c>
      <x:c r="C90" t="n">
        <x:v>-0.160475</x:v>
      </x:c>
      <x:c r="D90" t="n">
        <x:v>-0.006749999999999999</x:v>
      </x:c>
      <x:c r="E90" t="n">
        <x:v>-0.182575</x:v>
      </x:c>
      <x:c r="F90" t="n">
        <x:v>-0.1859</x:v>
      </x:c>
      <x:c r="G90" t="n">
        <x:v>0</x:v>
      </x:c>
      <x:c r="H90" t="n">
        <x:v>-0.0021333333333333334</x:v>
      </x:c>
      <x:c r="I90" t="n">
        <x:v>-0.0038</x:v>
      </x:c>
      <x:c r="J90" t="n">
        <x:v>-0.0039625</x:v>
      </x:c>
      <x:c r="K90" t="n">
        <x:v>-0.00095</x:v>
      </x:c>
      <x:c r="L90" t="n">
        <x:v>0</x:v>
      </x:c>
      <x:c r="M90" t="n">
        <x:v>-0.04705217391304347</x:v>
      </x:c>
      <x:c r="N90" t="n">
        <x:v>-0.050416666666666665</x:v>
      </x:c>
      <x:c r="O90" t="n">
        <x:v>-0.0439</x:v>
      </x:c>
      <x:c r="P90" t="n">
        <x:v>-0.16403333333333334</x:v>
      </x:c>
      <x:c r="Q90" t="n">
        <x:v>0</x:v>
      </x:c>
      <x:c r="R90" t="n">
        <x:v>0</x:v>
      </x:c>
      <x:c r="S90" t="n">
        <x:v>-0.00786</x:v>
      </x:c>
      <x:c r="T90" t="n">
        <x:v>-0.02295</x:v>
      </x:c>
      <x:c r="U90" t="n">
        <x:v>0</x:v>
      </x:c>
      <x:c r="V90" t="n">
        <x:v>0</x:v>
      </x:c>
      <x:c r="W90" t="n">
        <x:v>-0.0159</x:v>
      </x:c>
      <x:c r="X90" t="n">
        <x:v>-0.0143</x:v>
      </x:c>
      <x:c r="Y90" t="n">
        <x:v>-0.04535</x:v>
      </x:c>
      <x:c r="Z90" t="n">
        <x:v>0</x:v>
      </x:c>
      <x:c r="AA90" t="n">
        <x:v>0</x:v>
      </x:c>
      <x:c r="AB90" t="n">
        <x:v>0</x:v>
      </x:c>
      <x:c r="AC90" t="n">
        <x:v>-0.7486999999999999</x:v>
      </x:c>
      <x:c r="AD90" t="n">
        <x:v>0</x:v>
      </x:c>
      <x:c r="AE90" t="n">
        <x:v>-0.2156</x:v>
      </x:c>
      <x:c r="AF90" t="n">
        <x:v>0</x:v>
      </x:c>
      <x:c r="AG90" t="n">
        <x:v>-0.0034333333333333334</x:v>
      </x:c>
      <x:c r="AH90" t="n">
        <x:v>-0.01475</x:v>
      </x:c>
      <x:c r="AI90" t="n">
        <x:v>0</x:v>
      </x:c>
      <x:c r="AJ90" t="n">
        <x:v>0</x:v>
      </x:c>
      <x:c r="AK90" t="n">
        <x:v>-0.00375</x:v>
      </x:c>
      <x:c r="AL90" t="n">
        <x:v>0</x:v>
      </x:c>
      <x:c r="AM90" t="n">
        <x:v>-0.02136666666666667</x:v>
      </x:c>
      <x:c r="AN90" t="n">
        <x:v>-0.08642058823529412</x:v>
      </x:c>
      <x:c r="AO90" t="n">
        <x:v>-0.038540000000000005</x:v>
      </x:c>
      <x:c r="AP90" t="n">
        <x:v>0</x:v>
      </x:c>
      <x:c r="AQ90" t="n">
        <x:v>0</x:v>
      </x:c>
      <x:c r="AR90" t="n">
        <x:v>0</x:v>
      </x:c>
      <x:c r="AS90" t="n">
        <x:v>-0.2685</x:v>
      </x:c>
      <x:c r="AT90" t="n">
        <x:v>-0.1348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-0.00995</x:v>
      </x:c>
      <x:c r="AZ90" t="n">
        <x:v>0</x:v>
      </x:c>
      <x:c r="BA90" t="n">
        <x:v>0</x:v>
      </x:c>
      <x:c r="BB90" t="n">
        <x:v>0</x:v>
      </x:c>
      <x:c r="BC90" t="n">
        <x:v>0</x:v>
      </x:c>
    </x:row>
    <x:row r="91">
      <x:c r="A91" t="str">
        <x:v>4.57</x:v>
      </x:c>
      <x:c r="B91" t="n">
        <x:v>-0.06268393574297189</x:v>
      </x:c>
      <x:c r="C91" t="n">
        <x:v>-0.033525</x:v>
      </x:c>
      <x:c r="D91" t="n">
        <x:v>-0.006750000000000001</x:v>
      </x:c>
      <x:c r="E91" t="n">
        <x:v>-0.07378749999999999</x:v>
      </x:c>
      <x:c r="F91" t="n">
        <x:v>-0.04165</x:v>
      </x:c>
      <x:c r="G91" t="n">
        <x:v>0</x:v>
      </x:c>
      <x:c r="H91" t="n">
        <x:v>-0.0011088888888888889</x:v>
      </x:c>
      <x:c r="I91" t="n">
        <x:v>-0.9009</x:v>
      </x:c>
      <x:c r="J91" t="n">
        <x:v>-0.6874499999999999</x:v>
      </x:c>
      <x:c r="K91" t="n">
        <x:v>-0.663725</x:v>
      </x:c>
      <x:c r="L91" t="n">
        <x:v>-0.848</x:v>
      </x:c>
      <x:c r="M91" t="n">
        <x:v>-0.04811304347826087</x:v>
      </x:c>
      <x:c r="N91" t="n">
        <x:v>-0.04421666666666666</x:v>
      </x:c>
      <x:c r="O91" t="n">
        <x:v>-0.13815</x:v>
      </x:c>
      <x:c r="P91" t="n">
        <x:v>-0.1837333333333333</x:v>
      </x:c>
      <x:c r="Q91" t="n">
        <x:v>0</x:v>
      </x:c>
      <x:c r="R91" t="n">
        <x:v>-0.0036666666666666666</x:v>
      </x:c>
      <x:c r="S91" t="n">
        <x:v>-0.021079999999999998</x:v>
      </x:c>
      <x:c r="T91" t="n">
        <x:v>-0.09015000000000001</x:v>
      </x:c>
      <x:c r="U91" t="n">
        <x:v>0</x:v>
      </x:c>
      <x:c r="V91" t="n">
        <x:v>0</x:v>
      </x:c>
      <x:c r="W91" t="n">
        <x:v>0</x:v>
      </x:c>
      <x:c r="X91" t="n">
        <x:v>-0.0165</x:v>
      </x:c>
      <x:c r="Y91" t="n">
        <x:v>-0.0125</x:v>
      </x:c>
      <x:c r="Z91" t="n">
        <x:v>0</x:v>
      </x:c>
      <x:c r="AA91" t="n">
        <x:v>-0.0549</x:v>
      </x:c>
      <x:c r="AB91" t="n">
        <x:v>-0.0018599999999999999</x:v>
      </x:c>
      <x:c r="AC91" t="n">
        <x:v>0</x:v>
      </x:c>
      <x:c r="AD91" t="n">
        <x:v>0</x:v>
      </x:c>
      <x:c r="AE91" t="n">
        <x:v>-0.2855</x:v>
      </x:c>
      <x:c r="AF91" t="n">
        <x:v>0</x:v>
      </x:c>
      <x:c r="AG91" t="n">
        <x:v>-0.006350000000000001</x:v>
      </x:c>
      <x:c r="AH91" t="n">
        <x:v>-0.04055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-0.010285294117647061</x:v>
      </x:c>
      <x:c r="AO91" t="n">
        <x:v>-0.06366000000000001</x:v>
      </x:c>
      <x:c r="AP91" t="n">
        <x:v>-0.020499999999999997</x:v>
      </x:c>
      <x:c r="AQ91" t="n">
        <x:v>-0.018699999999999998</x:v>
      </x:c>
      <x:c r="AR91" t="n">
        <x:v>0</x:v>
      </x:c>
      <x:c r="AS91" t="n">
        <x:v>-0.11023333333333334</x:v>
      </x:c>
      <x:c r="AT91" t="n">
        <x:v>-0.2009</x:v>
      </x:c>
      <x:c r="AU91" t="n">
        <x:v>0</x:v>
      </x:c>
      <x:c r="AV91" t="n">
        <x:v>0</x:v>
      </x:c>
      <x:c r="AW91" t="n">
        <x:v>0</x:v>
      </x:c>
      <x:c r="AX91" t="n">
        <x:v>0</x:v>
      </x:c>
      <x:c r="AY91" t="n">
        <x:v>0</x:v>
      </x:c>
      <x:c r="AZ91" t="n">
        <x:v>0</x:v>
      </x:c>
      <x:c r="BA91" t="n">
        <x:v>0</x:v>
      </x:c>
      <x:c r="BB91" t="n">
        <x:v>0</x:v>
      </x:c>
      <x:c r="BC91" t="n">
        <x:v>0</x:v>
      </x:c>
    </x:row>
    <x:row r="92">
      <x:c r="A92" t="str">
        <x:v>4.58</x:v>
      </x:c>
      <x:c r="B92" t="n">
        <x:v>-0.001461847389558233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-0.0202</x:v>
      </x:c>
      <x:c r="P92" t="n">
        <x:v>-0.04376666666666667</x:v>
      </x:c>
      <x:c r="Q92" t="n">
        <x:v>0</x:v>
      </x:c>
      <x:c r="R92" t="n">
        <x:v>0</x:v>
      </x:c>
      <x:c r="S92" t="n">
        <x:v>0</x:v>
      </x:c>
      <x:c r="T92" t="n">
        <x:v>-0.0041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-0.0238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-0.0021999999999999997</x:v>
      </x:c>
      <x:c r="AP92" t="n">
        <x:v>0</x:v>
      </x:c>
      <x:c r="AQ92" t="n">
        <x:v>0</x:v>
      </x:c>
      <x:c r="AR92" t="n">
        <x:v>0</x:v>
      </x:c>
      <x:c r="AS92" t="n">
        <x:v>-0.025333333333333333</x:v>
      </x:c>
      <x:c r="AT92" t="n">
        <x:v>-0.0733</x:v>
      </x:c>
      <x:c r="AU92" t="n">
        <x:v>0</x:v>
      </x:c>
      <x:c r="AV92" t="n">
        <x:v>0</x:v>
      </x:c>
      <x:c r="AW92" t="n">
        <x:v>0</x:v>
      </x:c>
      <x:c r="AX92" t="n">
        <x:v>0</x:v>
      </x:c>
      <x:c r="AY92" t="n">
        <x:v>0</x:v>
      </x:c>
      <x:c r="AZ92" t="n">
        <x:v>0</x:v>
      </x:c>
      <x:c r="BA92" t="n">
        <x:v>0</x:v>
      </x:c>
      <x:c r="BB92" t="n">
        <x:v>0</x:v>
      </x:c>
      <x:c r="BC92" t="n">
        <x:v>0</x:v>
      </x:c>
    </x:row>
    <x:row r="93">
      <x:c r="A93" t="str">
        <x:v>4.59</x:v>
      </x:c>
      <x:c r="B93" t="n">
        <x:v>-0.007152208835341366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-0.1774</x:v>
      </x:c>
      <x:c r="P93" t="n">
        <x:v>-0.2609666666666667</x:v>
      </x:c>
      <x:c r="Q93" t="n">
        <x:v>0</x:v>
      </x:c>
      <x:c r="R93" t="n">
        <x:v>0</x:v>
      </x:c>
      <x:c r="S93" t="n">
        <x:v>0</x:v>
      </x:c>
      <x:c r="T93" t="n">
        <x:v>-0.0038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-0.027899999999999998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-0.020233333333333336</x:v>
      </x:c>
      <x:c r="AT93" t="n">
        <x:v>-0.3303</x:v>
      </x:c>
      <x:c r="AU93" t="n">
        <x:v>0</x:v>
      </x:c>
      <x:c r="AV93" t="n">
        <x:v>0</x:v>
      </x:c>
      <x:c r="AW93" t="n">
        <x:v>0</x:v>
      </x:c>
      <x:c r="AX93" t="n">
        <x:v>0</x:v>
      </x:c>
      <x:c r="AY93" t="n">
        <x:v>-0.038599999999999995</x:v>
      </x:c>
      <x:c r="AZ93" t="n">
        <x:v>0</x:v>
      </x:c>
      <x:c r="BA93" t="n">
        <x:v>0</x:v>
      </x:c>
      <x:c r="BB93" t="n">
        <x:v>0</x:v>
      </x:c>
      <x:c r="BC93" t="n">
        <x:v>0</x:v>
      </x:c>
    </x:row>
    <x:row r="94">
      <x:c r="A94" t="str">
        <x:v>4.60</x:v>
      </x:c>
      <x:c r="B94" t="n">
        <x:v>-0.07252811244979919</x:v>
      </x:c>
      <x:c r="C94" t="n">
        <x:v>-0.005275</x:v>
      </x:c>
      <x:c r="D94" t="n">
        <x:v>-0.042550000000000004</x:v>
      </x:c>
      <x:c r="E94" t="n">
        <x:v>-0.044912499999999994</x:v>
      </x:c>
      <x:c r="F94" t="n">
        <x:v>-0.062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-0.21710000000000002</x:v>
      </x:c>
      <x:c r="P94" t="n">
        <x:v>-0.5570333333333334</x:v>
      </x:c>
      <x:c r="Q94" t="n">
        <x:v>-0.10926666666666666</x:v>
      </x:c>
      <x:c r="R94" t="n">
        <x:v>-0.20263333333333336</x:v>
      </x:c>
      <x:c r="S94" t="n">
        <x:v>-0.01812</x:v>
      </x:c>
      <x:c r="T94" t="n">
        <x:v>-0.0745</x:v>
      </x:c>
      <x:c r="U94" t="n">
        <x:v>0</x:v>
      </x:c>
      <x:c r="V94" t="n">
        <x:v>-0.017375</x:v>
      </x:c>
      <x:c r="W94" t="n">
        <x:v>-0.0139</x:v>
      </x:c>
      <x:c r="X94" t="n">
        <x:v>-0.0706</x:v>
      </x:c>
      <x:c r="Y94" t="n">
        <x:v>-0.025599999999999998</x:v>
      </x:c>
      <x:c r="Z94" t="n">
        <x:v>-0.24835000000000002</x:v>
      </x:c>
      <x:c r="AA94" t="n">
        <x:v>0</x:v>
      </x:c>
      <x:c r="AB94" t="n">
        <x:v>0</x:v>
      </x:c>
      <x:c r="AC94" t="n">
        <x:v>0</x:v>
      </x:c>
      <x:c r="AD94" t="n">
        <x:v>-0.009066666666666666</x:v>
      </x:c>
      <x:c r="AE94" t="n">
        <x:v>-0.0968</x:v>
      </x:c>
      <x:c r="AF94" t="n">
        <x:v>-0.0119</x:v>
      </x:c>
      <x:c r="AG94" t="n">
        <x:v>-0.64515</x:v>
      </x:c>
      <x:c r="AH94" t="n">
        <x:v>-0.78205</x:v>
      </x:c>
      <x:c r="AI94" t="n">
        <x:v>0</x:v>
      </x:c>
      <x:c r="AJ94" t="n">
        <x:v>-0.013</x:v>
      </x:c>
      <x:c r="AK94" t="n">
        <x:v>0</x:v>
      </x:c>
      <x:c r="AL94" t="n">
        <x:v>0</x:v>
      </x:c>
      <x:c r="AM94" t="n">
        <x:v>-0.0386</x:v>
      </x:c>
      <x:c r="AN94" t="n">
        <x:v>-0.001961764705882353</x:v>
      </x:c>
      <x:c r="AO94" t="n">
        <x:v>-0.01112</x:v>
      </x:c>
      <x:c r="AP94" t="n">
        <x:v>-0.39280000000000004</x:v>
      </x:c>
      <x:c r="AQ94" t="n">
        <x:v>-0.4665333333333333</x:v>
      </x:c>
      <x:c r="AR94" t="n">
        <x:v>0</x:v>
      </x:c>
      <x:c r="AS94" t="n">
        <x:v>-0.7159666666666666</x:v>
      </x:c>
      <x:c r="AT94" t="n">
        <x:v>-1.2184</x:v>
      </x:c>
      <x:c r="AU94" t="n">
        <x:v>-0.0132</x:v>
      </x:c>
      <x:c r="AV94" t="n">
        <x:v>-0.0576</x:v>
      </x:c>
      <x:c r="AW94" t="n">
        <x:v>0</x:v>
      </x:c>
      <x:c r="AX94" t="n">
        <x:v>0</x:v>
      </x:c>
      <x:c r="AY94" t="n">
        <x:v>-0.9928</x:v>
      </x:c>
      <x:c r="AZ94" t="n">
        <x:v>0</x:v>
      </x:c>
      <x:c r="BA94" t="n">
        <x:v>0</x:v>
      </x:c>
      <x:c r="BB94" t="n">
        <x:v>0</x:v>
      </x:c>
      <x:c r="BC94" t="n">
        <x:v>0</x:v>
      </x:c>
    </x:row>
    <x:row r="95">
      <x:c r="A95" t="str">
        <x:v>4.61</x:v>
      </x:c>
      <x:c r="B95" t="n">
        <x:v>-0.008827309236947793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-0.0075</x:v>
      </x:c>
      <x:c r="J95" t="n">
        <x:v>-0.010425</x:v>
      </x:c>
      <x:c r="K95" t="n">
        <x:v>-0.0039000000000000003</x:v>
      </x:c>
      <x:c r="L95" t="n">
        <x:v>-0.0124</x:v>
      </x:c>
      <x:c r="M95" t="n">
        <x:v>-0.04336521739130435</x:v>
      </x:c>
      <x:c r="N95" t="n">
        <x:v>-0.03081111111111111</x:v>
      </x:c>
      <x:c r="O95" t="n">
        <x:v>-0.02355</x:v>
      </x:c>
      <x:c r="P95" t="n">
        <x:v>-0.024233333333333332</x:v>
      </x:c>
      <x:c r="Q95" t="n">
        <x:v>-0.005066666666666666</x:v>
      </x:c>
      <x:c r="R95" t="n">
        <x:v>0</x:v>
      </x:c>
      <x:c r="S95" t="n">
        <x:v>0</x:v>
      </x:c>
      <x:c r="T95" t="n">
        <x:v>-0.0018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-0.0181</x:v>
      </x:c>
      <x:c r="AF95" t="n">
        <x:v>0</x:v>
      </x:c>
      <x:c r="AG95" t="n">
        <x:v>-0.010083333333333335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-0.00175</x:v>
      </x:c>
      <x:c r="AQ95" t="n">
        <x:v>-0.0012</x:v>
      </x:c>
      <x:c r="AR95" t="n">
        <x:v>0</x:v>
      </x:c>
      <x:c r="AS95" t="n">
        <x:v>-0.09673333333333334</x:v>
      </x:c>
      <x:c r="AT95" t="n">
        <x:v>-0.0126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</x:v>
      </x:c>
      <x:c r="AZ95" t="n">
        <x:v>0</x:v>
      </x:c>
      <x:c r="BA95" t="n">
        <x:v>0</x:v>
      </x:c>
      <x:c r="BB95" t="n">
        <x:v>0</x:v>
      </x:c>
      <x:c r="BC95" t="n">
        <x:v>0</x:v>
      </x:c>
    </x:row>
    <x:row r="96">
      <x:c r="A96" t="str">
        <x:v>4.62</x:v>
      </x:c>
      <x:c r="B96" t="n">
        <x:v>-4.538152610441767E-05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-0.00195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-0.002466666666666667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 t="n">
        <x:v>0</x:v>
      </x:c>
      <x:c r="AY96" t="n">
        <x:v>0</x:v>
      </x:c>
      <x:c r="AZ96" t="n">
        <x:v>0</x:v>
      </x:c>
      <x:c r="BA96" t="n">
        <x:v>0</x:v>
      </x:c>
      <x:c r="BB96" t="n">
        <x:v>0</x:v>
      </x:c>
      <x:c r="BC96" t="n">
        <x:v>0</x:v>
      </x:c>
    </x:row>
    <x:row r="97">
      <x:c r="A97" t="str">
        <x:v>4.63</x:v>
      </x:c>
      <x:c r="B97" t="n">
        <x:v>-0.0026297188755020078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-0.060950000000000004</x:v>
      </x:c>
      <x:c r="P97" t="n">
        <x:v>-0.02236666666666667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-0.02733333333333333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-0.00385</x:v>
      </x:c>
      <x:c r="AQ97" t="n">
        <x:v>-0.005633333333333333</x:v>
      </x:c>
      <x:c r="AR97" t="n">
        <x:v>-0.0029</x:v>
      </x:c>
      <x:c r="AS97" t="n">
        <x:v>-0.015133333333333332</x:v>
      </x:c>
      <x:c r="AT97" t="n">
        <x:v>-0.0577</x:v>
      </x:c>
      <x:c r="AU97" t="n">
        <x:v>0</x:v>
      </x:c>
      <x:c r="AV97" t="n">
        <x:v>0</x:v>
      </x:c>
      <x:c r="AW97" t="n">
        <x:v>0</x:v>
      </x:c>
      <x:c r="AX97" t="n">
        <x:v>0</x:v>
      </x:c>
      <x:c r="AY97" t="n">
        <x:v>-0.0856</x:v>
      </x:c>
      <x:c r="AZ97" t="n">
        <x:v>0</x:v>
      </x:c>
      <x:c r="BA97" t="n">
        <x:v>0</x:v>
      </x:c>
      <x:c r="BB97" t="n">
        <x:v>0</x:v>
      </x:c>
      <x:c r="BC97" t="n">
        <x:v>0</x:v>
      </x:c>
    </x:row>
    <x:row r="98">
      <x:c r="A98" t="str">
        <x:v>4.64</x:v>
      </x:c>
      <x:c r="B98" t="n">
        <x:v>-0.05263172690763052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-1.7707</x:v>
      </x:c>
      <x:c r="P98" t="n">
        <x:v>-1.5840333333333334</x:v>
      </x:c>
      <x:c r="Q98" t="n">
        <x:v>-0.1832666666666667</x:v>
      </x:c>
      <x:c r="R98" t="n">
        <x:v>-0.041633333333333335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-0.8433999999999999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-0.1076</x:v>
      </x:c>
      <x:c r="AG98" t="n">
        <x:v>-0.016516666666666666</x:v>
      </x:c>
      <x:c r="AH98" t="n">
        <x:v>-0.12029999999999999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-0.011866666666666666</x:v>
      </x:c>
      <x:c r="AN98" t="n">
        <x:v>0</x:v>
      </x:c>
      <x:c r="AO98" t="n">
        <x:v>0</x:v>
      </x:c>
      <x:c r="AP98" t="n">
        <x:v>-0.19025</x:v>
      </x:c>
      <x:c r="AQ98" t="n">
        <x:v>-0.2562</x:v>
      </x:c>
      <x:c r="AR98" t="n">
        <x:v>-0.0136</x:v>
      </x:c>
      <x:c r="AS98" t="n">
        <x:v>-0.09906666666666668</x:v>
      </x:c>
      <x:c r="AT98" t="n">
        <x:v>0</x:v>
      </x:c>
      <x:c r="AU98" t="n">
        <x:v>0</x:v>
      </x:c>
      <x:c r="AV98" t="n">
        <x:v>-0.25375</x:v>
      </x:c>
      <x:c r="AW98" t="n">
        <x:v>0</x:v>
      </x:c>
      <x:c r="AX98" t="n">
        <x:v>0</x:v>
      </x:c>
      <x:c r="AY98" t="n">
        <x:v>0</x:v>
      </x:c>
      <x:c r="AZ98" t="n">
        <x:v>0</x:v>
      </x:c>
      <x:c r="BA98" t="n">
        <x:v>0</x:v>
      </x:c>
      <x:c r="BB98" t="n">
        <x:v>0</x:v>
      </x:c>
      <x:c r="BC98" t="n">
        <x:v>0</x:v>
      </x:c>
    </x:row>
    <x:row r="99">
      <x:c r="A99" t="str">
        <x:v>5.31</x:v>
      </x:c>
      <x:c r="B99" t="n">
        <x:v>-0.0007293172690763051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-0.05179999999999999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-0.004366666666666667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  <x:c r="AT99" t="n">
        <x:v>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</x:row>
    <x:row r="100">
      <x:c r="A100" t="str">
        <x:v>5.32</x:v>
      </x:c>
      <x:c r="B100" t="n">
        <x:v>-0.0008755020080321286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-0.0045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-0.010400000000000001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-0.0689</x:v>
      </x:c>
      <x:c r="AS100" t="n">
        <x:v>-0.0244</x:v>
      </x:c>
      <x:c r="AT100" t="n">
        <x:v>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</x:row>
    <x:row r="101">
      <x:c r="A101" t="str">
        <x:v>5.33</x:v>
      </x:c>
      <x:c r="B101" t="n">
        <x:v>-0.0001566265060240964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-0.013</x:v>
      </x:c>
      <x:c r="AT101" t="n">
        <x:v>0</x:v>
      </x:c>
      <x:c r="AU101" t="n">
        <x:v>0</x:v>
      </x:c>
      <x:c r="AV101" t="n">
        <x:v>0</x:v>
      </x:c>
      <x:c r="AW101" t="n">
        <x:v>0</x:v>
      </x:c>
      <x:c r="AX101" t="n">
        <x:v>0</x:v>
      </x:c>
      <x:c r="AY101" t="n">
        <x:v>0</x:v>
      </x:c>
      <x:c r="AZ101" t="n">
        <x:v>0</x:v>
      </x:c>
      <x:c r="BA101" t="n">
        <x:v>0</x:v>
      </x:c>
      <x:c r="BB101" t="n">
        <x:v>0</x:v>
      </x:c>
      <x:c r="BC101" t="n">
        <x:v>0</x:v>
      </x:c>
    </x:row>
    <x:row r="102">
      <x:c r="A102" t="str">
        <x:v>5.34</x:v>
      </x:c>
      <x:c r="B102" t="n">
        <x:v>-0.001921285140562249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-0.0013222222222222222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-0.08043333333333333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-0.01705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-0.02391666666666667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  <x:c r="AT102" t="n">
        <x:v>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</x:row>
    <x:row r="103">
      <x:c r="A103" t="str">
        <x:v>5.35</x:v>
      </x:c>
      <x:c r="B103" t="n">
        <x:v>-0.04049076305220883</x:v>
      </x:c>
      <x:c r="C103" t="n">
        <x:v>-0.00095</x:v>
      </x:c>
      <x:c r="D103" t="n">
        <x:v>-0.006</x:v>
      </x:c>
      <x:c r="E103" t="n">
        <x:v>-0.09752500000000001</x:v>
      </x:c>
      <x:c r="F103" t="n">
        <x:v>-0.06305</x:v>
      </x:c>
      <x:c r="G103" t="n">
        <x:v>-0.1572</x:v>
      </x:c>
      <x:c r="H103" t="n">
        <x:v>-0.11185777777777779</x:v>
      </x:c>
      <x:c r="I103" t="n">
        <x:v>0</x:v>
      </x:c>
      <x:c r="J103" t="n">
        <x:v>0</x:v>
      </x:c>
      <x:c r="K103" t="n">
        <x:v>-0.00165</x:v>
      </x:c>
      <x:c r="L103" t="n">
        <x:v>0</x:v>
      </x:c>
      <x:c r="M103" t="n">
        <x:v>-0.015804347826086956</x:v>
      </x:c>
      <x:c r="N103" t="n">
        <x:v>-0.011472222222222224</x:v>
      </x:c>
      <x:c r="O103" t="n">
        <x:v>0</x:v>
      </x:c>
      <x:c r="P103" t="n">
        <x:v>0</x:v>
      </x:c>
      <x:c r="Q103" t="n">
        <x:v>0</x:v>
      </x:c>
      <x:c r="R103" t="n">
        <x:v>-0.09403333333333336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-0.0146</x:v>
      </x:c>
      <x:c r="Y103" t="n">
        <x:v>-0.0043</x:v>
      </x:c>
      <x:c r="Z103" t="n">
        <x:v>0</x:v>
      </x:c>
      <x:c r="AA103" t="n">
        <x:v>0</x:v>
      </x:c>
      <x:c r="AB103" t="n">
        <x:v>0</x:v>
      </x:c>
      <x:c r="AC103" t="n">
        <x:v>0</x:v>
      </x:c>
      <x:c r="AD103" t="n">
        <x:v>0</x:v>
      </x:c>
      <x:c r="AE103" t="n">
        <x:v>0</x:v>
      </x:c>
      <x:c r="AF103" t="n">
        <x:v>0</x:v>
      </x:c>
      <x:c r="AG103" t="n">
        <x:v>-0.14453333333333332</x:v>
      </x:c>
      <x:c r="AH103" t="n">
        <x:v>-0.22145</x:v>
      </x:c>
      <x:c r="AI103" t="n">
        <x:v>-0.0458</x:v>
      </x:c>
      <x:c r="AJ103" t="n">
        <x:v>-0.0835</x:v>
      </x:c>
      <x:c r="AK103" t="n">
        <x:v>-0.02075</x:v>
      </x:c>
      <x:c r="AL103" t="n">
        <x:v>-0.14115</x:v>
      </x:c>
      <x:c r="AM103" t="n">
        <x:v>0</x:v>
      </x:c>
      <x:c r="AN103" t="n">
        <x:v>-0.0002235294117647059</x:v>
      </x:c>
      <x:c r="AO103" t="n">
        <x:v>0</x:v>
      </x:c>
      <x:c r="AP103" t="n">
        <x:v>0</x:v>
      </x:c>
      <x:c r="AQ103" t="n">
        <x:v>0</x:v>
      </x:c>
      <x:c r="AR103" t="n">
        <x:v>-0.032</x:v>
      </x:c>
      <x:c r="AS103" t="n">
        <x:v>-0.09200000000000001</x:v>
      </x:c>
      <x:c r="AT103" t="n">
        <x:v>-0.0025</x:v>
      </x:c>
      <x:c r="AU103" t="n">
        <x:v>0</x:v>
      </x:c>
      <x:c r="AV103" t="n">
        <x:v>-0.013099999999999999</x:v>
      </x:c>
      <x:c r="AW103" t="n">
        <x:v>0</x:v>
      </x:c>
      <x:c r="AX103" t="n">
        <x:v>0</x:v>
      </x:c>
      <x:c r="AY103" t="n">
        <x:v>-0.00385</x:v>
      </x:c>
      <x:c r="AZ103" t="n">
        <x:v>0</x:v>
      </x:c>
      <x:c r="BA103" t="n">
        <x:v>-0.0964</x:v>
      </x:c>
      <x:c r="BB103" t="n">
        <x:v>-0.089825</x:v>
      </x:c>
      <x:c r="BC103" t="n">
        <x:v>0</x:v>
      </x:c>
    </x:row>
    <x:row r="104">
      <x:c r="A104" t="str">
        <x:v>5.36</x:v>
      </x:c>
      <x:c r="B104" t="n">
        <x:v>-0.020624899598393576</x:v>
      </x:c>
      <x:c r="C104" t="n">
        <x:v>0</x:v>
      </x:c>
      <x:c r="D104" t="n">
        <x:v>-0.0022</x:v>
      </x:c>
      <x:c r="E104" t="n">
        <x:v>-0.032975</x:v>
      </x:c>
      <x:c r="F104" t="n">
        <x:v>-0.0793</x:v>
      </x:c>
      <x:c r="G104" t="n">
        <x:v>0</x:v>
      </x:c>
      <x:c r="H104" t="n">
        <x:v>0</x:v>
      </x:c>
      <x:c r="I104" t="n">
        <x:v>-0.0035</x:v>
      </x:c>
      <x:c r="J104" t="n">
        <x:v>-0.0008625</x:v>
      </x:c>
      <x:c r="K104" t="n">
        <x:v>-0.000975</x:v>
      </x:c>
      <x:c r="L104" t="n">
        <x:v>-0.0036</x:v>
      </x:c>
      <x:c r="M104" t="n">
        <x:v>-0.00806521739130435</x:v>
      </x:c>
      <x:c r="N104" t="n">
        <x:v>-0.003338888888888889</x:v>
      </x:c>
      <x:c r="O104" t="n">
        <x:v>0</x:v>
      </x:c>
      <x:c r="P104" t="n">
        <x:v>0</x:v>
      </x:c>
      <x:c r="Q104" t="n">
        <x:v>0</x:v>
      </x:c>
      <x:c r="R104" t="n">
        <x:v>-0.08063333333333333</x:v>
      </x:c>
      <x:c r="S104" t="n">
        <x:v>-0.011300000000000001</x:v>
      </x:c>
      <x:c r="T104" t="n">
        <x:v>-0.06905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-0.0033499999999999997</x:v>
      </x:c>
      <x:c r="Z104" t="n">
        <x:v>0</x:v>
      </x:c>
      <x:c r="AA104" t="n">
        <x:v>-0.068</x:v>
      </x:c>
      <x:c r="AB104" t="n">
        <x:v>0</x:v>
      </x:c>
      <x:c r="AC104" t="n">
        <x:v>0</x:v>
      </x:c>
      <x:c r="AD104" t="n">
        <x:v>0</x:v>
      </x:c>
      <x:c r="AE104" t="n">
        <x:v>0</x:v>
      </x:c>
      <x:c r="AF104" t="n">
        <x:v>0</x:v>
      </x:c>
      <x:c r="AG104" t="n">
        <x:v>-0.08708333333333333</x:v>
      </x:c>
      <x:c r="AH104" t="n">
        <x:v>-0.0204</x:v>
      </x:c>
      <x:c r="AI104" t="n">
        <x:v>0</x:v>
      </x:c>
      <x:c r="AJ104" t="n">
        <x:v>-0.003</x:v>
      </x:c>
      <x:c r="AK104" t="n">
        <x:v>-0.00165</x:v>
      </x:c>
      <x:c r="AL104" t="n">
        <x:v>-0.0108</x:v>
      </x:c>
      <x:c r="AM104" t="n">
        <x:v>0</x:v>
      </x:c>
      <x:c r="AN104" t="n">
        <x:v>-0.00085</x:v>
      </x:c>
      <x:c r="AO104" t="n">
        <x:v>0</x:v>
      </x:c>
      <x:c r="AP104" t="n">
        <x:v>0</x:v>
      </x:c>
      <x:c r="AQ104" t="n">
        <x:v>0</x:v>
      </x:c>
      <x:c r="AR104" t="n">
        <x:v>0</x:v>
      </x:c>
      <x:c r="AS104" t="n">
        <x:v>-0.8116333333333333</x:v>
      </x:c>
      <x:c r="AT104" t="n">
        <x:v>-0.011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-0.1352</x:v>
      </x:c>
      <x:c r="AZ104" t="n">
        <x:v>0</x:v>
      </x:c>
      <x:c r="BA104" t="n">
        <x:v>-0.1217</x:v>
      </x:c>
      <x:c r="BB104" t="n">
        <x:v>-0.0595</x:v>
      </x:c>
      <x:c r="BC104" t="n">
        <x:v>0</x:v>
      </x:c>
    </x:row>
    <x:row r="105">
      <x:c r="A105" t="str">
        <x:v>5.37</x:v>
      </x:c>
      <x:c r="B105" t="n">
        <x:v>-0.003151004016064257</x:v>
      </x:c>
      <x:c r="C105" t="n">
        <x:v>0</x:v>
      </x:c>
      <x:c r="D105" t="n">
        <x:v>-0.0033</x:v>
      </x:c>
      <x:c r="E105" t="n">
        <x:v>-0.005849999999999999</x:v>
      </x:c>
      <x:c r="F105" t="n">
        <x:v>-0.00845</x:v>
      </x:c>
      <x:c r="G105" t="n">
        <x:v>-0.0073</x:v>
      </x:c>
      <x:c r="H105" t="n">
        <x:v>-0.006615555555555555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-0.005195652173913043</x:v>
      </x:c>
      <x:c r="N105" t="n">
        <x:v>-0.0017833333333333332</x:v>
      </x:c>
      <x:c r="O105" t="n">
        <x:v>0</x:v>
      </x:c>
      <x:c r="P105" t="n">
        <x:v>-0.0011333333333333332</x:v>
      </x:c>
      <x:c r="Q105" t="n">
        <x:v>0</x:v>
      </x:c>
      <x:c r="R105" t="n">
        <x:v>-0.04873333333333333</x:v>
      </x:c>
      <x:c r="S105" t="n">
        <x:v>-0.00076</x:v>
      </x:c>
      <x:c r="T105" t="n">
        <x:v>-0.0038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-0.0032500000000000003</x:v>
      </x:c>
      <x:c r="Z105" t="n">
        <x:v>0</x:v>
      </x:c>
      <x:c r="AA105" t="n">
        <x:v>-0.0068</x:v>
      </x:c>
      <x:c r="AB105" t="n">
        <x:v>-0.00076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-0.0013000000000000002</x:v>
      </x:c>
      <x:c r="AH105" t="n">
        <x:v>0</x:v>
      </x:c>
      <x:c r="AI105" t="n">
        <x:v>0</x:v>
      </x:c>
      <x:c r="AJ105" t="n">
        <x:v>0</x:v>
      </x:c>
      <x:c r="AK105" t="n">
        <x:v>-0.00325</x:v>
      </x:c>
      <x:c r="AL105" t="n">
        <x:v>0</x:v>
      </x:c>
      <x:c r="AM105" t="n">
        <x:v>0</x:v>
      </x:c>
      <x:c r="AN105" t="n">
        <x:v>-9.705882352941177E-05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-0.0155</x:v>
      </x:c>
      <x:c r="AT105" t="n">
        <x:v>0</x:v>
      </x:c>
      <x:c r="AU105" t="n">
        <x:v>0</x:v>
      </x:c>
      <x:c r="AV105" t="n">
        <x:v>0</x:v>
      </x:c>
      <x:c r="AW105" t="n">
        <x:v>0</x:v>
      </x:c>
      <x:c r="AX105" t="n">
        <x:v>0</x:v>
      </x:c>
      <x:c r="AY105" t="n">
        <x:v>-0.0041</x:v>
      </x:c>
      <x:c r="AZ105" t="n">
        <x:v>0</x:v>
      </x:c>
      <x:c r="BA105" t="n">
        <x:v>0</x:v>
      </x:c>
      <x:c r="BB105" t="n">
        <x:v>0</x:v>
      </x:c>
      <x:c r="BC105" t="n">
        <x:v>0</x:v>
      </x:c>
    </x:row>
    <x:row r="106">
      <x:c r="A106" t="str">
        <x:v>5.38</x:v>
      </x:c>
      <x:c r="B106" t="n">
        <x:v>-0.19279839357429712</x:v>
      </x:c>
      <x:c r="C106" t="n">
        <x:v>-0.079675</x:v>
      </x:c>
      <x:c r="D106" t="n">
        <x:v>-0.05135</x:v>
      </x:c>
      <x:c r="E106" t="n">
        <x:v>-0.7239</x:v>
      </x:c>
      <x:c r="F106" t="n">
        <x:v>-0.41800000000000004</x:v>
      </x:c>
      <x:c r="G106" t="n">
        <x:v>-0.29464999999999997</x:v>
      </x:c>
      <x:c r="H106" t="n">
        <x:v>-0.26286444444444446</x:v>
      </x:c>
      <x:c r="I106" t="n">
        <x:v>-0.0336</x:v>
      </x:c>
      <x:c r="J106" t="n">
        <x:v>-0.01355</x:v>
      </x:c>
      <x:c r="K106" t="n">
        <x:v>-0.020925</x:v>
      </x:c>
      <x:c r="L106" t="n">
        <x:v>-0.0326</x:v>
      </x:c>
      <x:c r="M106" t="n">
        <x:v>-0.40283043478260866</x:v>
      </x:c>
      <x:c r="N106" t="n">
        <x:v>-0.4214555555555555</x:v>
      </x:c>
      <x:c r="O106" t="n">
        <x:v>0</x:v>
      </x:c>
      <x:c r="P106" t="n">
        <x:v>-0.43470000000000003</x:v>
      </x:c>
      <x:c r="Q106" t="n">
        <x:v>-0.0253</x:v>
      </x:c>
      <x:c r="R106" t="n">
        <x:v>-0.5205000000000001</x:v>
      </x:c>
      <x:c r="S106" t="n">
        <x:v>-0.0006000000000000001</x:v>
      </x:c>
      <x:c r="T106" t="n">
        <x:v>-0.0077</x:v>
      </x:c>
      <x:c r="U106" t="n">
        <x:v>0</x:v>
      </x:c>
      <x:c r="V106" t="n">
        <x:v>0</x:v>
      </x:c>
      <x:c r="W106" t="n">
        <x:v>-0.3172</x:v>
      </x:c>
      <x:c r="X106" t="n">
        <x:v>-0.2593</x:v>
      </x:c>
      <x:c r="Y106" t="n">
        <x:v>-0.28185</x:v>
      </x:c>
      <x:c r="Z106" t="n">
        <x:v>-0.47025</x:v>
      </x:c>
      <x:c r="AA106" t="n">
        <x:v>-0.0144</x:v>
      </x:c>
      <x:c r="AB106" t="n">
        <x:v>-0.0006799999999999999</x:v>
      </x:c>
      <x:c r="AC106" t="n">
        <x:v>-0.026500000000000003</x:v>
      </x:c>
      <x:c r="AD106" t="n">
        <x:v>0</x:v>
      </x:c>
      <x:c r="AE106" t="n">
        <x:v>-0.0136</x:v>
      </x:c>
      <x:c r="AF106" t="n">
        <x:v>0</x:v>
      </x:c>
      <x:c r="AG106" t="n">
        <x:v>-0.43926666666666664</x:v>
      </x:c>
      <x:c r="AH106" t="n">
        <x:v>-0.1784</x:v>
      </x:c>
      <x:c r="AI106" t="n">
        <x:v>-0.0937</x:v>
      </x:c>
      <x:c r="AJ106" t="n">
        <x:v>-0.085</x:v>
      </x:c>
      <x:c r="AK106" t="n">
        <x:v>-0.06785</x:v>
      </x:c>
      <x:c r="AL106" t="n">
        <x:v>-0.1178</x:v>
      </x:c>
      <x:c r="AM106" t="n">
        <x:v>-0.004666666666666667</x:v>
      </x:c>
      <x:c r="AN106" t="n">
        <x:v>-0.06319411764705883</x:v>
      </x:c>
      <x:c r="AO106" t="n">
        <x:v>-0.00838</x:v>
      </x:c>
      <x:c r="AP106" t="n">
        <x:v>-0.1169</x:v>
      </x:c>
      <x:c r="AQ106" t="n">
        <x:v>-0.09643333333333333</x:v>
      </x:c>
      <x:c r="AR106" t="n">
        <x:v>0</x:v>
      </x:c>
      <x:c r="AS106" t="n">
        <x:v>-0.0096</x:v>
      </x:c>
      <x:c r="AT106" t="n">
        <x:v>0</x:v>
      </x:c>
      <x:c r="AU106" t="n">
        <x:v>0</x:v>
      </x:c>
      <x:c r="AV106" t="n">
        <x:v>-0.00165</x:v>
      </x:c>
      <x:c r="AW106" t="n">
        <x:v>0</x:v>
      </x:c>
      <x:c r="AX106" t="n">
        <x:v>0</x:v>
      </x:c>
      <x:c r="AY106" t="n">
        <x:v>-0.00165</x:v>
      </x:c>
      <x:c r="AZ106" t="n">
        <x:v>0</x:v>
      </x:c>
      <x:c r="BA106" t="n">
        <x:v>0</x:v>
      </x:c>
      <x:c r="BB106" t="n">
        <x:v>0</x:v>
      </x:c>
      <x:c r="BC106" t="n">
        <x:v>0</x:v>
      </x:c>
    </x:row>
    <x:row r="107">
      <x:c r="A107" t="str">
        <x:v>5.39</x:v>
      </x:c>
      <x:c r="B107" t="n">
        <x:v>-0.15095100401606418</x:v>
      </x:c>
      <x:c r="C107" t="n">
        <x:v>-0.21209999999999996</x:v>
      </x:c>
      <x:c r="D107" t="n">
        <x:v>-0.21295</x:v>
      </x:c>
      <x:c r="E107" t="n">
        <x:v>-0.547075</x:v>
      </x:c>
      <x:c r="F107" t="n">
        <x:v>-0.49260000000000004</x:v>
      </x:c>
      <x:c r="G107" t="n">
        <x:v>-0.0035</x:v>
      </x:c>
      <x:c r="H107" t="n">
        <x:v>-0.005184444444444444</x:v>
      </x:c>
      <x:c r="I107" t="n">
        <x:v>-0.1605</x:v>
      </x:c>
      <x:c r="J107" t="n">
        <x:v>-0.1368625</x:v>
      </x:c>
      <x:c r="K107" t="n">
        <x:v>-0.19594999999999999</x:v>
      </x:c>
      <x:c r="L107" t="n">
        <x:v>-0.2923</x:v>
      </x:c>
      <x:c r="M107" t="n">
        <x:v>-0.11337826086956519</x:v>
      </x:c>
      <x:c r="N107" t="n">
        <x:v>-0.19011666666666668</x:v>
      </x:c>
      <x:c r="O107" t="n">
        <x:v>0</x:v>
      </x:c>
      <x:c r="P107" t="n">
        <x:v>-0.08936666666666666</x:v>
      </x:c>
      <x:c r="Q107" t="n">
        <x:v>0</x:v>
      </x:c>
      <x:c r="R107" t="n">
        <x:v>-0.30406666666666665</x:v>
      </x:c>
      <x:c r="S107" t="n">
        <x:v>-0.1538</x:v>
      </x:c>
      <x:c r="T107" t="n">
        <x:v>-0.0392</x:v>
      </x:c>
      <x:c r="U107" t="n">
        <x:v>0</x:v>
      </x:c>
      <x:c r="V107" t="n">
        <x:v>-0.012325</x:v>
      </x:c>
      <x:c r="W107" t="n">
        <x:v>-0.0049</x:v>
      </x:c>
      <x:c r="X107" t="n">
        <x:v>-0.4815</x:v>
      </x:c>
      <x:c r="Y107" t="n">
        <x:v>-0.39835</x:v>
      </x:c>
      <x:c r="Z107" t="n">
        <x:v>-0.12129999999999999</x:v>
      </x:c>
      <x:c r="AA107" t="n">
        <x:v>-0.1709</x:v>
      </x:c>
      <x:c r="AB107" t="n">
        <x:v>-0.00932</x:v>
      </x:c>
      <x:c r="AC107" t="n">
        <x:v>-0.15155000000000002</x:v>
      </x:c>
      <x:c r="AD107" t="n">
        <x:v>-0.0806</x:v>
      </x:c>
      <x:c r="AE107" t="n">
        <x:v>-0.0431</x:v>
      </x:c>
      <x:c r="AF107" t="n">
        <x:v>0</x:v>
      </x:c>
      <x:c r="AG107" t="n">
        <x:v>-0.8793833333333333</x:v>
      </x:c>
      <x:c r="AH107" t="n">
        <x:v>-0.7134499999999999</x:v>
      </x:c>
      <x:c r="AI107" t="n">
        <x:v>-0.6025</x:v>
      </x:c>
      <x:c r="AJ107" t="n">
        <x:v>-0.5142</x:v>
      </x:c>
      <x:c r="AK107" t="n">
        <x:v>-0.29969999999999997</x:v>
      </x:c>
      <x:c r="AL107" t="n">
        <x:v>3.5807</x:v>
      </x:c>
      <x:c r="AM107" t="n">
        <x:v>-0.009733333333333333</x:v>
      </x:c>
      <x:c r="AN107" t="n">
        <x:v>-0.18253823529411764</x:v>
      </x:c>
      <x:c r="AO107" t="n">
        <x:v>-0.05195999999999999</x:v>
      </x:c>
      <x:c r="AP107" t="n">
        <x:v>-0.27515</x:v>
      </x:c>
      <x:c r="AQ107" t="n">
        <x:v>-0.2552666666666667</x:v>
      </x:c>
      <x:c r="AR107" t="n">
        <x:v>0</x:v>
      </x:c>
      <x:c r="AS107" t="n">
        <x:v>-0.3897333333333333</x:v>
      </x:c>
      <x:c r="AT107" t="n">
        <x:v>-1.397</x:v>
      </x:c>
      <x:c r="AU107" t="n">
        <x:v>0</x:v>
      </x:c>
      <x:c r="AV107" t="n">
        <x:v>-0.00525</x:v>
      </x:c>
      <x:c r="AW107" t="n">
        <x:v>0</x:v>
      </x:c>
      <x:c r="AX107" t="n">
        <x:v>0</x:v>
      </x:c>
      <x:c r="AY107" t="n">
        <x:v>-0.24915</x:v>
      </x:c>
      <x:c r="AZ107" t="n">
        <x:v>-0.06939999999999999</x:v>
      </x:c>
      <x:c r="BA107" t="n">
        <x:v>-0.4049</x:v>
      </x:c>
      <x:c r="BB107" t="n">
        <x:v>-0.6566124999999999</x:v>
      </x:c>
      <x:c r="BC107" t="n">
        <x:v>0</x:v>
      </x:c>
    </x:row>
    <x:row r="108">
      <x:c r="A108" t="str">
        <x:v>5.40</x:v>
      </x:c>
      <x:c r="B108" t="n">
        <x:v>-0.05729759036144577</x:v>
      </x:c>
      <x:c r="C108" t="n">
        <x:v>-0.021425</x:v>
      </x:c>
      <x:c r="D108" t="n">
        <x:v>-0.0399</x:v>
      </x:c>
      <x:c r="E108" t="n">
        <x:v>-0.0498375</x:v>
      </x:c>
      <x:c r="F108" t="n">
        <x:v>-0.06505</x:v>
      </x:c>
      <x:c r="G108" t="n">
        <x:v>0</x:v>
      </x:c>
      <x:c r="H108" t="n">
        <x:v>0</x:v>
      </x:c>
      <x:c r="I108" t="n">
        <x:v>-0.0991</x:v>
      </x:c>
      <x:c r="J108" t="n">
        <x:v>-0.049725</x:v>
      </x:c>
      <x:c r="K108" t="n">
        <x:v>-0.066675</x:v>
      </x:c>
      <x:c r="L108" t="n">
        <x:v>-0.0988</x:v>
      </x:c>
      <x:c r="M108" t="n">
        <x:v>-0.05552173913043478</x:v>
      </x:c>
      <x:c r="N108" t="n">
        <x:v>-0.055972222222222215</x:v>
      </x:c>
      <x:c r="O108" t="n">
        <x:v>0</x:v>
      </x:c>
      <x:c r="P108" t="n">
        <x:v>-0.0025</x:v>
      </x:c>
      <x:c r="Q108" t="n">
        <x:v>0</x:v>
      </x:c>
      <x:c r="R108" t="n">
        <x:v>-0.018766666666666668</x:v>
      </x:c>
      <x:c r="S108" t="n">
        <x:v>-0.1845</x:v>
      </x:c>
      <x:c r="T108" t="n">
        <x:v>-0.201</x:v>
      </x:c>
      <x:c r="U108" t="n">
        <x:v>0</x:v>
      </x:c>
      <x:c r="V108" t="n">
        <x:v>0</x:v>
      </x:c>
      <x:c r="W108" t="n">
        <x:v>0</x:v>
      </x:c>
      <x:c r="X108" t="n">
        <x:v>-0.0624</x:v>
      </x:c>
      <x:c r="Y108" t="n">
        <x:v>-0.03295</x:v>
      </x:c>
      <x:c r="Z108" t="n">
        <x:v>-0.0054</x:v>
      </x:c>
      <x:c r="AA108" t="n">
        <x:v>-0.8368</x:v>
      </x:c>
      <x:c r="AB108" t="n">
        <x:v>-0.10410000000000001</x:v>
      </x:c>
      <x:c r="AC108" t="n">
        <x:v>-0.031450000000000006</x:v>
      </x:c>
      <x:c r="AD108" t="n">
        <x:v>-0.22716666666666666</x:v>
      </x:c>
      <x:c r="AE108" t="n">
        <x:v>0</x:v>
      </x:c>
      <x:c r="AF108" t="n">
        <x:v>0</x:v>
      </x:c>
      <x:c r="AG108" t="n">
        <x:v>-0.07786666666666667</x:v>
      </x:c>
      <x:c r="AH108" t="n">
        <x:v>-0.0935</x:v>
      </x:c>
      <x:c r="AI108" t="n">
        <x:v>-0.0156</x:v>
      </x:c>
      <x:c r="AJ108" t="n">
        <x:v>-0.0218</x:v>
      </x:c>
      <x:c r="AK108" t="n">
        <x:v>-0.029650000000000003</x:v>
      </x:c>
      <x:c r="AL108" t="n">
        <x:v>-0.01845</x:v>
      </x:c>
      <x:c r="AM108" t="n">
        <x:v>0</x:v>
      </x:c>
      <x:c r="AN108" t="n">
        <x:v>-0.0435529411764706</x:v>
      </x:c>
      <x:c r="AO108" t="n">
        <x:v>-0.01452</x:v>
      </x:c>
      <x:c r="AP108" t="n">
        <x:v>0</x:v>
      </x:c>
      <x:c r="AQ108" t="n">
        <x:v>0</x:v>
      </x:c>
      <x:c r="AR108" t="n">
        <x:v>0</x:v>
      </x:c>
      <x:c r="AS108" t="n">
        <x:v>-0.9087333333333332</x:v>
      </x:c>
      <x:c r="AT108" t="n">
        <x:v>0</x:v>
      </x:c>
      <x:c r="AU108" t="n">
        <x:v>0</x:v>
      </x:c>
      <x:c r="AV108" t="n">
        <x:v>0</x:v>
      </x:c>
      <x:c r="AW108" t="n">
        <x:v>0</x:v>
      </x:c>
      <x:c r="AX108" t="n">
        <x:v>0</x:v>
      </x:c>
      <x:c r="AY108" t="n">
        <x:v>-0.7332500000000001</x:v>
      </x:c>
      <x:c r="AZ108" t="n">
        <x:v>-0.13145</x:v>
      </x:c>
      <x:c r="BA108" t="n">
        <x:v>0</x:v>
      </x:c>
      <x:c r="BB108" t="n">
        <x:v>0</x:v>
      </x:c>
      <x:c r="BC108" t="n">
        <x:v>0</x:v>
      </x:c>
    </x:row>
    <x:row r="109">
      <x:c r="A109" t="str">
        <x:v>5.41</x:v>
      </x:c>
      <x:c r="B109" t="n">
        <x:v>-0.025622088353413657</x:v>
      </x:c>
      <x:c r="C109" t="n">
        <x:v>-0.018675</x:v>
      </x:c>
      <x:c r="D109" t="n">
        <x:v>-0.03995</x:v>
      </x:c>
      <x:c r="E109" t="n">
        <x:v>-0.04385</x:v>
      </x:c>
      <x:c r="F109" t="n">
        <x:v>-0.0615</x:v>
      </x:c>
      <x:c r="G109" t="n">
        <x:v>0</x:v>
      </x:c>
      <x:c r="H109" t="n">
        <x:v>0</x:v>
      </x:c>
      <x:c r="I109" t="n">
        <x:v>-0.0452</x:v>
      </x:c>
      <x:c r="J109" t="n">
        <x:v>-0.0260375</x:v>
      </x:c>
      <x:c r="K109" t="n">
        <x:v>-0.028225</x:v>
      </x:c>
      <x:c r="L109" t="n">
        <x:v>-0.0417</x:v>
      </x:c>
      <x:c r="M109" t="n">
        <x:v>-0.052082608695652184</x:v>
      </x:c>
      <x:c r="N109" t="n">
        <x:v>-0.04881666666666666</x:v>
      </x:c>
      <x:c r="O109" t="n">
        <x:v>0</x:v>
      </x:c>
      <x:c r="P109" t="n">
        <x:v>-0.31150000000000005</x:v>
      </x:c>
      <x:c r="Q109" t="n">
        <x:v>0</x:v>
      </x:c>
      <x:c r="R109" t="n">
        <x:v>-0.0116</x:v>
      </x:c>
      <x:c r="S109" t="n">
        <x:v>-0.00682</x:v>
      </x:c>
      <x:c r="T109" t="n">
        <x:v>-0.02185</x:v>
      </x:c>
      <x:c r="U109" t="n">
        <x:v>0</x:v>
      </x:c>
      <x:c r="V109" t="n">
        <x:v>0</x:v>
      </x:c>
      <x:c r="W109" t="n">
        <x:v>-0.0292</x:v>
      </x:c>
      <x:c r="X109" t="n">
        <x:v>-0.0606</x:v>
      </x:c>
      <x:c r="Y109" t="n">
        <x:v>-0.04935</x:v>
      </x:c>
      <x:c r="Z109" t="n">
        <x:v>-0.03975</x:v>
      </x:c>
      <x:c r="AA109" t="n">
        <x:v>-0.1465</x:v>
      </x:c>
      <x:c r="AB109" t="n">
        <x:v>-0.027559999999999994</x:v>
      </x:c>
      <x:c r="AC109" t="n">
        <x:v>-0.0264</x:v>
      </x:c>
      <x:c r="AD109" t="n">
        <x:v>0</x:v>
      </x:c>
      <x:c r="AE109" t="n">
        <x:v>-0.0654</x:v>
      </x:c>
      <x:c r="AF109" t="n">
        <x:v>0</x:v>
      </x:c>
      <x:c r="AG109" t="n">
        <x:v>-0.02376666666666667</x:v>
      </x:c>
      <x:c r="AH109" t="n">
        <x:v>-0.0408</x:v>
      </x:c>
      <x:c r="AI109" t="n">
        <x:v>-0.0042</x:v>
      </x:c>
      <x:c r="AJ109" t="n">
        <x:v>-0.0154</x:v>
      </x:c>
      <x:c r="AK109" t="n">
        <x:v>-0.019</x:v>
      </x:c>
      <x:c r="AL109" t="n">
        <x:v>-0.009</x:v>
      </x:c>
      <x:c r="AM109" t="n">
        <x:v>-0.005066666666666666</x:v>
      </x:c>
      <x:c r="AN109" t="n">
        <x:v>-0.028676470588235296</x:v>
      </x:c>
      <x:c r="AO109" t="n">
        <x:v>-0.015300000000000003</x:v>
      </x:c>
      <x:c r="AP109" t="n">
        <x:v>0</x:v>
      </x:c>
      <x:c r="AQ109" t="n">
        <x:v>0</x:v>
      </x:c>
      <x:c r="AR109" t="n">
        <x:v>0</x:v>
      </x:c>
      <x:c r="AS109" t="n">
        <x:v>-0.03443333333333334</x:v>
      </x:c>
      <x:c r="AT109" t="n">
        <x:v>0</x:v>
      </x:c>
      <x:c r="AU109" t="n">
        <x:v>0</x:v>
      </x:c>
      <x:c r="AV109" t="n">
        <x:v>0</x:v>
      </x:c>
      <x:c r="AW109" t="n">
        <x:v>0</x:v>
      </x:c>
      <x:c r="AX109" t="n">
        <x:v>0</x:v>
      </x:c>
      <x:c r="AY109" t="n">
        <x:v>-0.01905</x:v>
      </x:c>
      <x:c r="AZ109" t="n">
        <x:v>-0.02065</x:v>
      </x:c>
      <x:c r="BA109" t="n">
        <x:v>0</x:v>
      </x:c>
      <x:c r="BB109" t="n">
        <x:v>0</x:v>
      </x:c>
      <x:c r="BC109" t="n">
        <x:v>0</x:v>
      </x:c>
    </x:row>
    <x:row r="110">
      <x:c r="A110" t="str">
        <x:v>5.42</x:v>
      </x:c>
      <x:c r="B110" t="n">
        <x:v>-0.3092277108433735</x:v>
      </x:c>
      <x:c r="C110" t="n">
        <x:v>-0.301825</x:v>
      </x:c>
      <x:c r="D110" t="n">
        <x:v>-0.1911</x:v>
      </x:c>
      <x:c r="E110" t="n">
        <x:v>-0.2075</x:v>
      </x:c>
      <x:c r="F110" t="n">
        <x:v>-0.1172</x:v>
      </x:c>
      <x:c r="G110" t="n">
        <x:v>-0.0804</x:v>
      </x:c>
      <x:c r="H110" t="n">
        <x:v>-0.13935333333333333</x:v>
      </x:c>
      <x:c r="I110" t="n">
        <x:v>0.2089</x:v>
      </x:c>
      <x:c r="J110" t="n">
        <x:v>-0.358725</x:v>
      </x:c>
      <x:c r="K110" t="n">
        <x:v>-0.36345000000000005</x:v>
      </x:c>
      <x:c r="L110" t="n">
        <x:v>-0.3778</x:v>
      </x:c>
      <x:c r="M110" t="n">
        <x:v>-0.42568260869565205</x:v>
      </x:c>
      <x:c r="N110" t="n">
        <x:v>-0.5339944444444444</x:v>
      </x:c>
      <x:c r="O110" t="n">
        <x:v>-0.2004</x:v>
      </x:c>
      <x:c r="P110" t="n">
        <x:v>-1.4478666666666669</x:v>
      </x:c>
      <x:c r="Q110" t="n">
        <x:v>-0.04516666666666667</x:v>
      </x:c>
      <x:c r="R110" t="n">
        <x:v>-0.7732999999999999</x:v>
      </x:c>
      <x:c r="S110" t="n">
        <x:v>-0.00366</x:v>
      </x:c>
      <x:c r="T110" t="n">
        <x:v>-0.0216</x:v>
      </x:c>
      <x:c r="U110" t="n">
        <x:v>0</x:v>
      </x:c>
      <x:c r="V110" t="n">
        <x:v>-0.028175000000000002</x:v>
      </x:c>
      <x:c r="W110" t="n">
        <x:v>-0.347</x:v>
      </x:c>
      <x:c r="X110" t="n">
        <x:v>-0.3284</x:v>
      </x:c>
      <x:c r="Y110" t="n">
        <x:v>-0.4414</x:v>
      </x:c>
      <x:c r="Z110" t="n">
        <x:v>-0.8140499999999999</x:v>
      </x:c>
      <x:c r="AA110" t="n">
        <x:v>-0.0682</x:v>
      </x:c>
      <x:c r="AB110" t="n">
        <x:v>-0.01378</x:v>
      </x:c>
      <x:c r="AC110" t="n">
        <x:v>-0.36014999999999997</x:v>
      </x:c>
      <x:c r="AD110" t="n">
        <x:v>0</x:v>
      </x:c>
      <x:c r="AE110" t="n">
        <x:v>-0.5601</x:v>
      </x:c>
      <x:c r="AF110" t="n">
        <x:v>-0.0135</x:v>
      </x:c>
      <x:c r="AG110" t="n">
        <x:v>-0.54805</x:v>
      </x:c>
      <x:c r="AH110" t="n">
        <x:v>-0.53595</x:v>
      </x:c>
      <x:c r="AI110" t="n">
        <x:v>-0.3589</x:v>
      </x:c>
      <x:c r="AJ110" t="n">
        <x:v>-0.4795</x:v>
      </x:c>
      <x:c r="AK110" t="n">
        <x:v>-0.25730000000000003</x:v>
      </x:c>
      <x:c r="AL110" t="n">
        <x:v>-0.3109</x:v>
      </x:c>
      <x:c r="AM110" t="n">
        <x:v>-0.26363333333333333</x:v>
      </x:c>
      <x:c r="AN110" t="n">
        <x:v>-0.48791764705882357</x:v>
      </x:c>
      <x:c r="AO110" t="n">
        <x:v>-0.43266</x:v>
      </x:c>
      <x:c r="AP110" t="n">
        <x:v>-0.9362999999999999</x:v>
      </x:c>
      <x:c r="AQ110" t="n">
        <x:v>-1.0032666666666665</x:v>
      </x:c>
      <x:c r="AR110" t="n">
        <x:v>0</x:v>
      </x:c>
      <x:c r="AS110" t="n">
        <x:v>-0.0352</x:v>
      </x:c>
      <x:c r="AT110" t="n">
        <x:v>-0.077</x:v>
      </x:c>
      <x:c r="AU110" t="n">
        <x:v>0</x:v>
      </x:c>
      <x:c r="AV110" t="n">
        <x:v>-0.0808</x:v>
      </x:c>
      <x:c r="AW110" t="n">
        <x:v>0</x:v>
      </x:c>
      <x:c r="AX110" t="n">
        <x:v>0</x:v>
      </x:c>
      <x:c r="AY110" t="n">
        <x:v>-0.01685</x:v>
      </x:c>
      <x:c r="AZ110" t="n">
        <x:v>-0.022350000000000002</x:v>
      </x:c>
      <x:c r="BA110" t="n">
        <x:v>0</x:v>
      </x:c>
      <x:c r="BB110" t="n">
        <x:v>-0.0015375</x:v>
      </x:c>
      <x:c r="BC110" t="n">
        <x:v>0</x:v>
      </x:c>
    </x:row>
    <x:row r="111">
      <x:c r="A111" t="str">
        <x:v>5.43</x:v>
      </x:c>
      <x:c r="B111" t="n">
        <x:v>-0.25780602409638553</x:v>
      </x:c>
      <x:c r="C111" t="n">
        <x:v>-0.32665</x:v>
      </x:c>
      <x:c r="D111" t="n">
        <x:v>-0.23704999999999998</x:v>
      </x:c>
      <x:c r="E111" t="n">
        <x:v>-0.256375</x:v>
      </x:c>
      <x:c r="F111" t="n">
        <x:v>-0.3046</x:v>
      </x:c>
      <x:c r="G111" t="n">
        <x:v>0</x:v>
      </x:c>
      <x:c r="H111" t="n">
        <x:v>-0.04532</x:v>
      </x:c>
      <x:c r="I111" t="n">
        <x:v>-0.2483</x:v>
      </x:c>
      <x:c r="J111" t="n">
        <x:v>-0.2725875</x:v>
      </x:c>
      <x:c r="K111" t="n">
        <x:v>-0.328975</x:v>
      </x:c>
      <x:c r="L111" t="n">
        <x:v>-0.3867</x:v>
      </x:c>
      <x:c r="M111" t="n">
        <x:v>-0.25126521739130436</x:v>
      </x:c>
      <x:c r="N111" t="n">
        <x:v>-0.2854055555555555</x:v>
      </x:c>
      <x:c r="O111" t="n">
        <x:v>0</x:v>
      </x:c>
      <x:c r="P111" t="n">
        <x:v>-0.030300000000000004</x:v>
      </x:c>
      <x:c r="Q111" t="n">
        <x:v>0</x:v>
      </x:c>
      <x:c r="R111" t="n">
        <x:v>-0.0012</x:v>
      </x:c>
      <x:c r="S111" t="n">
        <x:v>-0.71084</x:v>
      </x:c>
      <x:c r="T111" t="n">
        <x:v>-1.0343499999999999</x:v>
      </x:c>
      <x:c r="U111" t="n">
        <x:v>0</x:v>
      </x:c>
      <x:c r="V111" t="n">
        <x:v>0</x:v>
      </x:c>
      <x:c r="W111" t="n">
        <x:v>-0.2115</x:v>
      </x:c>
      <x:c r="X111" t="n">
        <x:v>-0.212</x:v>
      </x:c>
      <x:c r="Y111" t="n">
        <x:v>-0.21795</x:v>
      </x:c>
      <x:c r="Z111" t="n">
        <x:v>-0.10944999999999999</x:v>
      </x:c>
      <x:c r="AA111" t="n">
        <x:v>-0.3589</x:v>
      </x:c>
      <x:c r="AB111" t="n">
        <x:v>-0.08943999999999999</x:v>
      </x:c>
      <x:c r="AC111" t="n">
        <x:v>-0.25770000000000004</x:v>
      </x:c>
      <x:c r="AD111" t="n">
        <x:v>-0.5915666666666667</x:v>
      </x:c>
      <x:c r="AE111" t="n">
        <x:v>-0.0931</x:v>
      </x:c>
      <x:c r="AF111" t="n">
        <x:v>0</x:v>
      </x:c>
      <x:c r="AG111" t="n">
        <x:v>-0.30201666666666666</x:v>
      </x:c>
      <x:c r="AH111" t="n">
        <x:v>-0.54895</x:v>
      </x:c>
      <x:c r="AI111" t="n">
        <x:v>-0.0689</x:v>
      </x:c>
      <x:c r="AJ111" t="n">
        <x:v>-0.086</x:v>
      </x:c>
      <x:c r="AK111" t="n">
        <x:v>-0.09095</x:v>
      </x:c>
      <x:c r="AL111" t="n">
        <x:v>-0.09245</x:v>
      </x:c>
      <x:c r="AM111" t="n">
        <x:v>-0.11623333333333334</x:v>
      </x:c>
      <x:c r="AN111" t="n">
        <x:v>-0.5787823529411765</x:v>
      </x:c>
      <x:c r="AO111" t="n">
        <x:v>-1.2112599999999998</x:v>
      </x:c>
      <x:c r="AP111" t="n">
        <x:v>-0.0366</x:v>
      </x:c>
      <x:c r="AQ111" t="n">
        <x:v>-0.06706666666666666</x:v>
      </x:c>
      <x:c r="AR111" t="n">
        <x:v>0</x:v>
      </x:c>
      <x:c r="AS111" t="n">
        <x:v>-0.2559666666666667</x:v>
      </x:c>
      <x:c r="AT111" t="n">
        <x:v>-0.0537</x:v>
      </x:c>
      <x:c r="AU111" t="n">
        <x:v>0</x:v>
      </x:c>
      <x:c r="AV111" t="n">
        <x:v>0</x:v>
      </x:c>
      <x:c r="AW111" t="n">
        <x:v>-0.0721</x:v>
      </x:c>
      <x:c r="AX111" t="n">
        <x:v>0</x:v>
      </x:c>
      <x:c r="AY111" t="n">
        <x:v>-0.44715000000000005</x:v>
      </x:c>
      <x:c r="AZ111" t="n">
        <x:v>-0.1281</x:v>
      </x:c>
      <x:c r="BA111" t="n">
        <x:v>0</x:v>
      </x:c>
      <x:c r="BB111" t="n">
        <x:v>-0.07027499999999999</x:v>
      </x:c>
      <x:c r="BC111" t="n">
        <x:v>-0.1061</x:v>
      </x:c>
    </x:row>
    <x:row r="112">
      <x:c r="A112" t="str">
        <x:v>5.44</x:v>
      </x:c>
      <x:c r="B112" t="n">
        <x:v>-0.029885140562248988</x:v>
      </x:c>
      <x:c r="C112" t="n">
        <x:v>-0.017525</x:v>
      </x:c>
      <x:c r="D112" t="n">
        <x:v>-0.0214</x:v>
      </x:c>
      <x:c r="E112" t="n">
        <x:v>-0.025312499999999998</x:v>
      </x:c>
      <x:c r="F112" t="n">
        <x:v>-0.045450000000000004</x:v>
      </x:c>
      <x:c r="G112" t="n">
        <x:v>0</x:v>
      </x:c>
      <x:c r="H112" t="n">
        <x:v>0</x:v>
      </x:c>
      <x:c r="I112" t="n">
        <x:v>-0.0636</x:v>
      </x:c>
      <x:c r="J112" t="n">
        <x:v>-0.0471375</x:v>
      </x:c>
      <x:c r="K112" t="n">
        <x:v>-0.0542</x:v>
      </x:c>
      <x:c r="L112" t="n">
        <x:v>-0.0589</x:v>
      </x:c>
      <x:c r="M112" t="n">
        <x:v>-0.02872608695652174</x:v>
      </x:c>
      <x:c r="N112" t="n">
        <x:v>-0.02807222222222222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-0.043680000000000004</x:v>
      </x:c>
      <x:c r="T112" t="n">
        <x:v>-0.08025</x:v>
      </x:c>
      <x:c r="U112" t="n">
        <x:v>0</x:v>
      </x:c>
      <x:c r="V112" t="n">
        <x:v>0</x:v>
      </x:c>
      <x:c r="W112" t="n">
        <x:v>-0.0031</x:v>
      </x:c>
      <x:c r="X112" t="n">
        <x:v>-0.0177</x:v>
      </x:c>
      <x:c r="Y112" t="n">
        <x:v>-0.013749999999999998</x:v>
      </x:c>
      <x:c r="Z112" t="n">
        <x:v>-0.00535</x:v>
      </x:c>
      <x:c r="AA112" t="n">
        <x:v>-0.7318</x:v>
      </x:c>
      <x:c r="AB112" t="n">
        <x:v>-0.38298</x:v>
      </x:c>
      <x:c r="AC112" t="n">
        <x:v>-0.026099999999999998</x:v>
      </x:c>
      <x:c r="AD112" t="n">
        <x:v>-0.036000000000000004</x:v>
      </x:c>
      <x:c r="AE112" t="n">
        <x:v>-0.008</x:v>
      </x:c>
      <x:c r="AF112" t="n">
        <x:v>0</x:v>
      </x:c>
      <x:c r="AG112" t="n">
        <x:v>-0.011866666666666666</x:v>
      </x:c>
      <x:c r="AH112" t="n">
        <x:v>-0.0314</x:v>
      </x:c>
      <x:c r="AI112" t="n">
        <x:v>0</x:v>
      </x:c>
      <x:c r="AJ112" t="n">
        <x:v>0</x:v>
      </x:c>
      <x:c r="AK112" t="n">
        <x:v>-0.00155</x:v>
      </x:c>
      <x:c r="AL112" t="n">
        <x:v>0</x:v>
      </x:c>
      <x:c r="AM112" t="n">
        <x:v>-0.0026</x:v>
      </x:c>
      <x:c r="AN112" t="n">
        <x:v>-0.02734117647058823</x:v>
      </x:c>
      <x:c r="AO112" t="n">
        <x:v>-0.02462</x:v>
      </x:c>
      <x:c r="AP112" t="n">
        <x:v>0</x:v>
      </x:c>
      <x:c r="AQ112" t="n">
        <x:v>0</x:v>
      </x:c>
      <x:c r="AR112" t="n">
        <x:v>0</x:v>
      </x:c>
      <x:c r="AS112" t="n">
        <x:v>-0.09163333333333334</x:v>
      </x:c>
      <x:c r="AT112" t="n">
        <x:v>0</x:v>
      </x:c>
      <x:c r="AU112" t="n">
        <x:v>0</x:v>
      </x:c>
      <x:c r="AV112" t="n">
        <x:v>0</x:v>
      </x:c>
      <x:c r="AW112" t="n">
        <x:v>0</x:v>
      </x:c>
      <x:c r="AX112" t="n">
        <x:v>0</x:v>
      </x:c>
      <x:c r="AY112" t="n">
        <x:v>-0.07655</x:v>
      </x:c>
      <x:c r="AZ112" t="n">
        <x:v>-0.13515</x:v>
      </x:c>
      <x:c r="BA112" t="n">
        <x:v>0</x:v>
      </x:c>
      <x:c r="BB112" t="n">
        <x:v>-0.0005</x:v>
      </x:c>
      <x:c r="BC112" t="n">
        <x:v>0</x:v>
      </x:c>
    </x:row>
    <x:row r="113">
      <x:c r="A113" t="str">
        <x:v>5.45</x:v>
      </x:c>
      <x:c r="B113" t="n">
        <x:v>-0.01644056224899598</x:v>
      </x:c>
      <x:c r="C113" t="n">
        <x:v>-0.024100000000000003</x:v>
      </x:c>
      <x:c r="D113" t="n">
        <x:v>-0.04255</x:v>
      </x:c>
      <x:c r="E113" t="n">
        <x:v>-0.0393625</x:v>
      </x:c>
      <x:c r="F113" t="n">
        <x:v>-0.07919999999999999</x:v>
      </x:c>
      <x:c r="G113" t="n">
        <x:v>0</x:v>
      </x:c>
      <x:c r="H113" t="n">
        <x:v>-0.00045555555555555556</x:v>
      </x:c>
      <x:c r="I113" t="n">
        <x:v>-0.0648</x:v>
      </x:c>
      <x:c r="J113" t="n">
        <x:v>-0.0626375</x:v>
      </x:c>
      <x:c r="K113" t="n">
        <x:v>-0.046</x:v>
      </x:c>
      <x:c r="L113" t="n">
        <x:v>-0.0557</x:v>
      </x:c>
      <x:c r="M113" t="n">
        <x:v>-0.03710869565217391</x:v>
      </x:c>
      <x:c r="N113" t="n">
        <x:v>-0.031033333333333333</x:v>
      </x:c>
      <x:c r="O113" t="n">
        <x:v>0</x:v>
      </x:c>
      <x:c r="P113" t="n">
        <x:v>-0.07476666666666666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-0.0529</x:v>
      </x:c>
      <x:c r="X113" t="n">
        <x:v>0</x:v>
      </x:c>
      <x:c r="Y113" t="n">
        <x:v>-0.02355</x:v>
      </x:c>
      <x:c r="Z113" t="n">
        <x:v>-0.00855</x:v>
      </x:c>
      <x:c r="AA113" t="n">
        <x:v>-0.068</x:v>
      </x:c>
      <x:c r="AB113" t="n">
        <x:v>-0.01512</x:v>
      </x:c>
      <x:c r="AC113" t="n">
        <x:v>-0.0408</x:v>
      </x:c>
      <x:c r="AD113" t="n">
        <x:v>0</x:v>
      </x:c>
      <x:c r="AE113" t="n">
        <x:v>-0.093</x:v>
      </x:c>
      <x:c r="AF113" t="n">
        <x:v>0</x:v>
      </x:c>
      <x:c r="AG113" t="n">
        <x:v>-0.00375</x:v>
      </x:c>
      <x:c r="AH113" t="n">
        <x:v>-0.01485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-0.0119</x:v>
      </x:c>
      <x:c r="AN113" t="n">
        <x:v>-0.01105</x:v>
      </x:c>
      <x:c r="AO113" t="n">
        <x:v>-0.010399999999999998</x:v>
      </x:c>
      <x:c r="AP113" t="n">
        <x:v>0</x:v>
      </x:c>
      <x:c r="AQ113" t="n">
        <x:v>0</x:v>
      </x:c>
      <x:c r="AR113" t="n">
        <x:v>0</x:v>
      </x:c>
      <x:c r="AS113" t="n">
        <x:v>-0.0013</x:v>
      </x:c>
      <x:c r="AT113" t="n">
        <x:v>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-0.00195</x:v>
      </x:c>
      <x:c r="AZ113" t="n">
        <x:v>-0.00885</x:v>
      </x:c>
      <x:c r="BA113" t="n">
        <x:v>0</x:v>
      </x:c>
      <x:c r="BB113" t="n">
        <x:v>0</x:v>
      </x:c>
      <x:c r="BC113" t="n">
        <x:v>0</x:v>
      </x:c>
    </x:row>
    <x:row r="114">
      <x:c r="A114" t="str">
        <x:v>5.46</x:v>
      </x:c>
      <x:c r="B114" t="n">
        <x:v>-0.16856385542168673</x:v>
      </x:c>
      <x:c r="C114" t="n">
        <x:v>-0.23209999999999997</x:v>
      </x:c>
      <x:c r="D114" t="n">
        <x:v>-0.36545</x:v>
      </x:c>
      <x:c r="E114" t="n">
        <x:v>-0.18415</x:v>
      </x:c>
      <x:c r="F114" t="n">
        <x:v>-0.40005</x:v>
      </x:c>
      <x:c r="G114" t="n">
        <x:v>0</x:v>
      </x:c>
      <x:c r="H114" t="n">
        <x:v>-0.016875555555555557</x:v>
      </x:c>
      <x:c r="I114" t="n">
        <x:v>-0.424</x:v>
      </x:c>
      <x:c r="J114" t="n">
        <x:v>-0.5994249999999999</x:v>
      </x:c>
      <x:c r="K114" t="n">
        <x:v>-0.38355</x:v>
      </x:c>
      <x:c r="L114" t="n">
        <x:v>-0.351</x:v>
      </x:c>
      <x:c r="M114" t="n">
        <x:v>-0.2510521739130435</x:v>
      </x:c>
      <x:c r="N114" t="n">
        <x:v>-0.2743555555555555</x:v>
      </x:c>
      <x:c r="O114" t="n">
        <x:v>0</x:v>
      </x:c>
      <x:c r="P114" t="n">
        <x:v>-0.053700000000000005</x:v>
      </x:c>
      <x:c r="Q114" t="n">
        <x:v>0</x:v>
      </x:c>
      <x:c r="R114" t="n">
        <x:v>-0.0012</x:v>
      </x:c>
      <x:c r="S114" t="n">
        <x:v>0</x:v>
      </x:c>
      <x:c r="T114" t="n">
        <x:v>0</x:v>
      </x:c>
      <x:c r="U114" t="n">
        <x:v>-0.0016</x:v>
      </x:c>
      <x:c r="V114" t="n">
        <x:v>0</x:v>
      </x:c>
      <x:c r="W114" t="n">
        <x:v>-0.3662</x:v>
      </x:c>
      <x:c r="X114" t="n">
        <x:v>-0.1711</x:v>
      </x:c>
      <x:c r="Y114" t="n">
        <x:v>-0.18785</x:v>
      </x:c>
      <x:c r="Z114" t="n">
        <x:v>-0.372</x:v>
      </x:c>
      <x:c r="AA114" t="n">
        <x:v>-0.0529</x:v>
      </x:c>
      <x:c r="AB114" t="n">
        <x:v>-0.0085</x:v>
      </x:c>
      <x:c r="AC114" t="n">
        <x:v>-0.6355999999999999</x:v>
      </x:c>
      <x:c r="AD114" t="n">
        <x:v>0</x:v>
      </x:c>
      <x:c r="AE114" t="n">
        <x:v>-0.1138</x:v>
      </x:c>
      <x:c r="AF114" t="n">
        <x:v>0</x:v>
      </x:c>
      <x:c r="AG114" t="n">
        <x:v>-0.4565333333333333</x:v>
      </x:c>
      <x:c r="AH114" t="n">
        <x:v>-0.4345</x:v>
      </x:c>
      <x:c r="AI114" t="n">
        <x:v>-0.0189</x:v>
      </x:c>
      <x:c r="AJ114" t="n">
        <x:v>-0.0296</x:v>
      </x:c>
      <x:c r="AK114" t="n">
        <x:v>-0.04415</x:v>
      </x:c>
      <x:c r="AL114" t="n">
        <x:v>-0.0279</x:v>
      </x:c>
      <x:c r="AM114" t="n">
        <x:v>-0.019899999999999998</x:v>
      </x:c>
      <x:c r="AN114" t="n">
        <x:v>-0.3179588235294118</x:v>
      </x:c>
      <x:c r="AO114" t="n">
        <x:v>-0.16232000000000002</x:v>
      </x:c>
      <x:c r="AP114" t="n">
        <x:v>-0.092</x:v>
      </x:c>
      <x:c r="AQ114" t="n">
        <x:v>-0.15496666666666667</x:v>
      </x:c>
      <x:c r="AR114" t="n">
        <x:v>0</x:v>
      </x:c>
      <x:c r="AS114" t="n">
        <x:v>-0.006333333333333334</x:v>
      </x:c>
      <x:c r="AT114" t="n">
        <x:v>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-0.0018</x:v>
      </x:c>
      <x:c r="BA114" t="n">
        <x:v>0</x:v>
      </x:c>
      <x:c r="BB114" t="n">
        <x:v>-0.0004625</x:v>
      </x:c>
      <x:c r="BC114" t="n">
        <x:v>0</x:v>
      </x:c>
    </x:row>
    <x:row r="115">
      <x:c r="A115" t="str">
        <x:v>5.47</x:v>
      </x:c>
      <x:c r="B115" t="n">
        <x:v>-0.23369879518072295</x:v>
      </x:c>
      <x:c r="C115" t="n">
        <x:v>-0.169825</x:v>
      </x:c>
      <x:c r="D115" t="n">
        <x:v>-0.588</x:v>
      </x:c>
      <x:c r="E115" t="n">
        <x:v>-0.0816625</x:v>
      </x:c>
      <x:c r="F115" t="n">
        <x:v>-0.5382</x:v>
      </x:c>
      <x:c r="G115" t="n">
        <x:v>-0.00895</x:v>
      </x:c>
      <x:c r="H115" t="n">
        <x:v>-0.03149777777777778</x:v>
      </x:c>
      <x:c r="I115" t="n">
        <x:v>-0.5171</x:v>
      </x:c>
      <x:c r="J115" t="n">
        <x:v>-0.4908</x:v>
      </x:c>
      <x:c r="K115" t="n">
        <x:v>-0.4382</x:v>
      </x:c>
      <x:c r="L115" t="n">
        <x:v>-0.4132</x:v>
      </x:c>
      <x:c r="M115" t="n">
        <x:v>-0.11759130434782605</x:v>
      </x:c>
      <x:c r="N115" t="n">
        <x:v>-0.13105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-0.0087</x:v>
      </x:c>
      <x:c r="T115" t="n">
        <x:v>-0.04955</x:v>
      </x:c>
      <x:c r="U115" t="n">
        <x:v>-0.07915</x:v>
      </x:c>
      <x:c r="V115" t="n">
        <x:v>0</x:v>
      </x:c>
      <x:c r="W115" t="n">
        <x:v>-0.6722</x:v>
      </x:c>
      <x:c r="X115" t="n">
        <x:v>-0.0637</x:v>
      </x:c>
      <x:c r="Y115" t="n">
        <x:v>-0.0603</x:v>
      </x:c>
      <x:c r="Z115" t="n">
        <x:v>-0.055650000000000005</x:v>
      </x:c>
      <x:c r="AA115" t="n">
        <x:v>-0.2033</x:v>
      </x:c>
      <x:c r="AB115" t="n">
        <x:v>-0.18708</x:v>
      </x:c>
      <x:c r="AC115" t="n">
        <x:v>-0.5931</x:v>
      </x:c>
      <x:c r="AD115" t="n">
        <x:v>-0.04900000000000001</x:v>
      </x:c>
      <x:c r="AE115" t="n">
        <x:v>-0.0229</x:v>
      </x:c>
      <x:c r="AF115" t="n">
        <x:v>0</x:v>
      </x:c>
      <x:c r="AG115" t="n">
        <x:v>-0.021566666666666665</x:v>
      </x:c>
      <x:c r="AH115" t="n">
        <x:v>-0.4949</x:v>
      </x:c>
      <x:c r="AI115" t="n">
        <x:v>0</x:v>
      </x:c>
      <x:c r="AJ115" t="n">
        <x:v>-0.0088</x:v>
      </x:c>
      <x:c r="AK115" t="n">
        <x:v>-0.00365</x:v>
      </x:c>
      <x:c r="AL115" t="n">
        <x:v>-0.0021</x:v>
      </x:c>
      <x:c r="AM115" t="n">
        <x:v>-0.10006666666666668</x:v>
      </x:c>
      <x:c r="AN115" t="n">
        <x:v>-0.8445676470588234</x:v>
      </x:c>
      <x:c r="AO115" t="n">
        <x:v>-1.24762</x:v>
      </x:c>
      <x:c r="AP115" t="n">
        <x:v>-0.02675</x:v>
      </x:c>
      <x:c r="AQ115" t="n">
        <x:v>-0.06666666666666667</x:v>
      </x:c>
      <x:c r="AR115" t="n">
        <x:v>0</x:v>
      </x:c>
      <x:c r="AS115" t="n">
        <x:v>-0.0011666666666666668</x:v>
      </x:c>
      <x:c r="AT115" t="n">
        <x:v>0</x:v>
      </x:c>
      <x:c r="AU115" t="n">
        <x:v>0</x:v>
      </x:c>
      <x:c r="AV115" t="n">
        <x:v>0</x:v>
      </x:c>
      <x:c r="AW115" t="n">
        <x:v>0</x:v>
      </x:c>
      <x:c r="AX115" t="n">
        <x:v>0</x:v>
      </x:c>
      <x:c r="AY115" t="n">
        <x:v>-0.0024</x:v>
      </x:c>
      <x:c r="AZ115" t="n">
        <x:v>-0.27485</x:v>
      </x:c>
      <x:c r="BA115" t="n">
        <x:v>0</x:v>
      </x:c>
      <x:c r="BB115" t="n">
        <x:v>-0.06620000000000001</x:v>
      </x:c>
      <x:c r="BC115" t="n">
        <x:v>0</x:v>
      </x:c>
    </x:row>
    <x:row r="116">
      <x:c r="A116" t="str">
        <x:v>5.48</x:v>
      </x:c>
      <x:c r="B116" t="n">
        <x:v>-0.011325702811244981</x:v>
      </x:c>
      <x:c r="C116" t="n">
        <x:v>-0.005025</x:v>
      </x:c>
      <x:c r="D116" t="n">
        <x:v>-0.01115</x:v>
      </x:c>
      <x:c r="E116" t="n">
        <x:v>-0.0005375</x:v>
      </x:c>
      <x:c r="F116" t="n">
        <x:v>-0.02305</x:v>
      </x:c>
      <x:c r="G116" t="n">
        <x:v>0</x:v>
      </x:c>
      <x:c r="H116" t="n">
        <x:v>0</x:v>
      </x:c>
      <x:c r="I116" t="n">
        <x:v>-0.0803</x:v>
      </x:c>
      <x:c r="J116" t="n">
        <x:v>-0.08021249999999999</x:v>
      </x:c>
      <x:c r="K116" t="n">
        <x:v>-0.067575</x:v>
      </x:c>
      <x:c r="L116" t="n">
        <x:v>-0.0864</x:v>
      </x:c>
      <x:c r="M116" t="n">
        <x:v>-0.0011043478260869565</x:v>
      </x:c>
      <x:c r="N116" t="n">
        <x:v>-0.0026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-0.00805</x:v>
      </x:c>
      <x:c r="V116" t="n">
        <x:v>0</x:v>
      </x:c>
      <x:c r="W116" t="n">
        <x:v>-0.0221</x:v>
      </x:c>
      <x:c r="X116" t="n">
        <x:v>-0.0165</x:v>
      </x:c>
      <x:c r="Y116" t="n">
        <x:v>0</x:v>
      </x:c>
      <x:c r="Z116" t="n">
        <x:v>0</x:v>
      </x:c>
      <x:c r="AA116" t="n">
        <x:v>-0.089</x:v>
      </x:c>
      <x:c r="AB116" t="n">
        <x:v>-0.01178</x:v>
      </x:c>
      <x:c r="AC116" t="n">
        <x:v>-0.0118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-0.02805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-0.02567058823529412</x:v>
      </x:c>
      <x:c r="AO116" t="n">
        <x:v>-0.08266</x:v>
      </x:c>
      <x:c r="AP116" t="n">
        <x:v>0</x:v>
      </x:c>
      <x:c r="AQ116" t="n">
        <x:v>0</x:v>
      </x:c>
      <x:c r="AR116" t="n">
        <x:v>0</x:v>
      </x:c>
      <x:c r="AS116" t="n">
        <x:v>0</x:v>
      </x:c>
      <x:c r="AT116" t="n">
        <x:v>0</x:v>
      </x:c>
      <x:c r="AU116" t="n">
        <x:v>0</x:v>
      </x:c>
      <x:c r="AV116" t="n">
        <x:v>0</x:v>
      </x:c>
      <x:c r="AW116" t="n">
        <x:v>0</x:v>
      </x:c>
      <x:c r="AX116" t="n">
        <x:v>0</x:v>
      </x:c>
      <x:c r="AY116" t="n">
        <x:v>0</x:v>
      </x:c>
      <x:c r="AZ116" t="n">
        <x:v>-0.004</x:v>
      </x:c>
      <x:c r="BA116" t="n">
        <x:v>0</x:v>
      </x:c>
      <x:c r="BB116" t="n">
        <x:v>0</x:v>
      </x:c>
      <x:c r="BC116" t="n">
        <x:v>0</x:v>
      </x:c>
    </x:row>
    <x:row r="117">
      <x:c r="A117" t="str">
        <x:v>5.49</x:v>
      </x:c>
      <x:c r="B117" t="n">
        <x:v>-0.0001666666666666667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-0.00875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-0.0007058823529411765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  <x:c r="AT117" t="n">
        <x:v>0</x:v>
      </x:c>
      <x:c r="AU117" t="n">
        <x:v>0</x:v>
      </x:c>
      <x:c r="AV117" t="n">
        <x:v>0</x:v>
      </x:c>
      <x:c r="AW117" t="n">
        <x:v>0</x:v>
      </x:c>
      <x:c r="AX117" t="n">
        <x:v>0</x:v>
      </x:c>
      <x:c r="AY117" t="n">
        <x:v>0</x:v>
      </x:c>
      <x:c r="AZ117" t="n">
        <x:v>0</x:v>
      </x:c>
      <x:c r="BA117" t="n">
        <x:v>0</x:v>
      </x:c>
      <x:c r="BB117" t="n">
        <x:v>0</x:v>
      </x:c>
      <x:c r="BC117" t="n">
        <x:v>0</x:v>
      </x:c>
    </x:row>
    <x:row r="118">
      <x:c r="A118" t="str">
        <x:v>5.50</x:v>
      </x:c>
      <x:c r="B118" t="n">
        <x:v>-0.007624096385542169</x:v>
      </x:c>
      <x:c r="C118" t="n">
        <x:v>-0.00225</x:v>
      </x:c>
      <x:c r="D118" t="n">
        <x:v>-0.02765</x:v>
      </x:c>
      <x:c r="E118" t="n">
        <x:v>0</x:v>
      </x:c>
      <x:c r="F118" t="n">
        <x:v>-0.008</x:v>
      </x:c>
      <x:c r="G118" t="n">
        <x:v>0</x:v>
      </x:c>
      <x:c r="H118" t="n">
        <x:v>0</x:v>
      </x:c>
      <x:c r="I118" t="n">
        <x:v>-0.0176</x:v>
      </x:c>
      <x:c r="J118" t="n">
        <x:v>-0.026075</x:v>
      </x:c>
      <x:c r="K118" t="n">
        <x:v>-0.015825</x:v>
      </x:c>
      <x:c r="L118" t="n">
        <x:v>-0.0087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-0.1904</x:v>
      </x:c>
      <x:c r="V118" t="n">
        <x:v>0</x:v>
      </x:c>
      <x:c r="W118" t="n">
        <x:v>-0.0581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-0.029249999999999998</x:v>
      </x:c>
      <x:c r="AD118" t="n">
        <x:v>0</x:v>
      </x:c>
      <x:c r="AE118" t="n">
        <x:v>-0.0119</x:v>
      </x:c>
      <x:c r="AF118" t="n">
        <x:v>0</x:v>
      </x:c>
      <x:c r="AG118" t="n">
        <x:v>0</x:v>
      </x:c>
      <x:c r="AH118" t="n">
        <x:v>-0.0046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-0.027800000000000002</x:v>
      </x:c>
      <x:c r="AO118" t="n">
        <x:v>-0.00574</x:v>
      </x:c>
      <x:c r="AP118" t="n">
        <x:v>0</x:v>
      </x:c>
      <x:c r="AQ118" t="n">
        <x:v>0</x:v>
      </x:c>
      <x:c r="AR118" t="n">
        <x:v>0</x:v>
      </x:c>
      <x:c r="AS118" t="n">
        <x:v>0</x:v>
      </x:c>
      <x:c r="AT118" t="n">
        <x:v>0</x:v>
      </x:c>
      <x:c r="AU118" t="n">
        <x:v>0</x:v>
      </x:c>
      <x:c r="AV118" t="n">
        <x:v>0</x:v>
      </x:c>
      <x:c r="AW118" t="n">
        <x:v>0</x:v>
      </x:c>
      <x:c r="AX118" t="n">
        <x:v>0</x:v>
      </x:c>
      <x:c r="AY118" t="n">
        <x:v>0</x:v>
      </x:c>
      <x:c r="AZ118" t="n">
        <x:v>0</x:v>
      </x:c>
      <x:c r="BA118" t="n">
        <x:v>0</x:v>
      </x:c>
      <x:c r="BB118" t="n">
        <x:v>-0.0034375</x:v>
      </x:c>
      <x:c r="BC118" t="n">
        <x:v>0</x:v>
      </x:c>
    </x:row>
    <x:row r="119">
      <x:c r="A119" t="str">
        <x:v>5.51</x:v>
      </x:c>
      <x:c r="B119" t="n">
        <x:v>-0.012343373493975905</x:v>
      </x:c>
      <x:c r="C119" t="n">
        <x:v>-0.002025</x:v>
      </x:c>
      <x:c r="D119" t="n">
        <x:v>-0.0052</x:v>
      </x:c>
      <x:c r="E119" t="n">
        <x:v>0</x:v>
      </x:c>
      <x:c r="F119" t="n">
        <x:v>-0.0055</x:v>
      </x:c>
      <x:c r="G119" t="n">
        <x:v>0</x:v>
      </x:c>
      <x:c r="H119" t="n">
        <x:v>0</x:v>
      </x:c>
      <x:c r="I119" t="n">
        <x:v>0</x:v>
      </x:c>
      <x:c r="J119" t="n">
        <x:v>-0.000475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-0.0065</x:v>
      </x:c>
      <x:c r="U119" t="n">
        <x:v>-0.8835500000000001</x:v>
      </x:c>
      <x:c r="V119" t="n">
        <x:v>0</x:v>
      </x:c>
      <x:c r="W119" t="n">
        <x:v>-0.0066</x:v>
      </x:c>
      <x:c r="X119" t="n">
        <x:v>0</x:v>
      </x:c>
      <x:c r="Y119" t="n">
        <x:v>0</x:v>
      </x:c>
      <x:c r="Z119" t="n">
        <x:v>0</x:v>
      </x:c>
      <x:c r="AA119" t="n">
        <x:v>-0.1816</x:v>
      </x:c>
      <x:c r="AB119" t="n">
        <x:v>-0.08771999999999999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-0.0024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-0.016073529411764702</x:v>
      </x:c>
      <x:c r="AO119" t="n">
        <x:v>-0.0164</x:v>
      </x:c>
      <x:c r="AP119" t="n">
        <x:v>0</x:v>
      </x:c>
      <x:c r="AQ119" t="n">
        <x:v>0</x:v>
      </x:c>
      <x:c r="AR119" t="n">
        <x:v>0</x:v>
      </x:c>
      <x:c r="AS119" t="n">
        <x:v>0</x:v>
      </x:c>
      <x:c r="AT119" t="n">
        <x:v>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</x:row>
    <x:row r="120">
      <x:c r="A120" t="str">
        <x:v>5.52</x:v>
      </x:c>
      <x:c r="B120" t="n">
        <x:v>-0.0004843373493975904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-0.060300000000000006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  <x:c r="AT120" t="n">
        <x:v>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0</x:v>
      </x:c>
      <x:c r="AZ120" t="n">
        <x:v>0</x:v>
      </x:c>
      <x:c r="BA120" t="n">
        <x:v>0</x:v>
      </x:c>
      <x:c r="BB120" t="n">
        <x:v>0</x:v>
      </x:c>
      <x:c r="BC120" t="n">
        <x:v>0</x:v>
      </x:c>
    </x:row>
    <x:row r="121">
      <x:c r="A121" t="str">
        <x:v>5.53</x:v>
      </x:c>
      <x:c r="B121" t="n">
        <x:v>-0.0006285140562248996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-0.07825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  <x:c r="AT121" t="n">
        <x:v>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</x:row>
    <x:row r="122">
      <x:c r="A122" t="str">
        <x:v>5.54</x:v>
      </x:c>
      <x:c r="B122" t="n">
        <x:v>-0.002519277108433735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-0.305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-0.0005088235294117647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  <x:c r="AT122" t="n">
        <x:v>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</x:row>
    <x:row r="123">
      <x:c r="A123" t="str">
        <x:v>5.55</x:v>
      </x:c>
      <x:c r="B123" t="n">
        <x:v>-0.00603855421686747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-0.7518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  <x:c r="AT123" t="n">
        <x:v>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</x:row>
    <x:row r="124">
      <x:c r="A124" t="str">
        <x:v>5.56</x:v>
      </x:c>
      <x:c r="B124" t="n">
        <x:v>-0.0004357429718875502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-0.05425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  <x:c r="AT124" t="n">
        <x:v>0</x:v>
      </x:c>
      <x:c r="AU124" t="n">
        <x:v>0</x:v>
      </x:c>
      <x:c r="AV124" t="n">
        <x:v>0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0</x:v>
      </x:c>
      <x:c r="BC124" t="n">
        <x:v>0</x:v>
      </x:c>
    </x:row>
    <x:row r="125">
      <x:c r="A125" t="str">
        <x:v>5.57</x:v>
      </x:c>
      <x:c r="B125" t="n">
        <x:v>-0.002273092369477912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-0.28300000000000003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  <x:c r="AT125" t="n">
        <x:v>0</x:v>
      </x:c>
      <x:c r="AU125" t="n">
        <x:v>0</x:v>
      </x:c>
      <x:c r="AV125" t="n">
        <x:v>0</x:v>
      </x:c>
      <x:c r="AW125" t="n">
        <x:v>0</x:v>
      </x:c>
      <x:c r="AX125" t="n">
        <x:v>0</x:v>
      </x:c>
      <x:c r="AY125" t="n">
        <x:v>0</x:v>
      </x:c>
      <x:c r="AZ125" t="n">
        <x:v>0</x:v>
      </x:c>
      <x:c r="BA125" t="n">
        <x:v>0</x:v>
      </x:c>
      <x:c r="BB125" t="n">
        <x:v>0</x:v>
      </x:c>
      <x:c r="BC125" t="n">
        <x:v>0</x:v>
      </x:c>
    </x:row>
    <x:row r="126">
      <x:c r="A126" t="str">
        <x:v>5.58</x:v>
      </x:c>
      <x:c r="B126" t="n">
        <x:v>-0.005240562248995983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</x:v>
      </x:c>
      <x:c r="S126" t="n">
        <x:v>0</x:v>
      </x:c>
      <x:c r="T126" t="n">
        <x:v>0</x:v>
      </x:c>
      <x:c r="U126" t="n">
        <x:v>-0.65245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  <x:c r="AT126" t="n">
        <x:v>0</x:v>
      </x:c>
      <x:c r="AU126" t="n">
        <x:v>0</x:v>
      </x:c>
      <x:c r="AV126" t="n">
        <x:v>0</x:v>
      </x:c>
      <x:c r="AW126" t="n">
        <x:v>0</x:v>
      </x:c>
      <x:c r="AX126" t="n">
        <x:v>0</x:v>
      </x:c>
      <x:c r="AY126" t="n">
        <x:v>0</x:v>
      </x:c>
      <x:c r="AZ126" t="n">
        <x:v>0</x:v>
      </x:c>
      <x:c r="BA126" t="n">
        <x:v>0</x:v>
      </x:c>
      <x:c r="BB126" t="n">
        <x:v>0</x:v>
      </x:c>
      <x:c r="BC126" t="n">
        <x:v>0</x:v>
      </x:c>
    </x:row>
    <x:row r="127">
      <x:c r="A127" t="str">
        <x:v>5.59</x:v>
      </x:c>
      <x:c r="B127" t="n">
        <x:v>-0.00031204819277108435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-0.03885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  <x:c r="AT127" t="n">
        <x:v>0</x:v>
      </x:c>
      <x:c r="AU127" t="n">
        <x:v>0</x:v>
      </x:c>
      <x:c r="AV127" t="n">
        <x:v>0</x:v>
      </x:c>
      <x:c r="AW127" t="n">
        <x:v>0</x:v>
      </x:c>
      <x:c r="AX127" t="n">
        <x:v>0</x:v>
      </x:c>
      <x:c r="AY127" t="n">
        <x:v>0</x:v>
      </x:c>
      <x:c r="AZ127" t="n">
        <x:v>0</x:v>
      </x:c>
      <x:c r="BA127" t="n">
        <x:v>0</x:v>
      </x:c>
      <x:c r="BB127" t="n">
        <x:v>0</x:v>
      </x:c>
      <x:c r="BC127" t="n">
        <x:v>0</x:v>
      </x:c>
    </x:row>
    <x:row r="128">
      <x:c r="A128" t="str">
        <x:v>5.60</x:v>
      </x:c>
      <x:c r="B128" t="n">
        <x:v>-1.4457831325301205E-05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-0.0018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  <x:c r="AT128" t="n">
        <x:v>0</x:v>
      </x:c>
      <x:c r="AU128" t="n">
        <x:v>0</x:v>
      </x:c>
      <x:c r="AV128" t="n">
        <x:v>0</x:v>
      </x:c>
      <x:c r="AW128" t="n">
        <x:v>0</x:v>
      </x:c>
      <x:c r="AX128" t="n">
        <x:v>0</x:v>
      </x:c>
      <x:c r="AY128" t="n">
        <x:v>0</x:v>
      </x:c>
      <x:c r="AZ128" t="n">
        <x:v>0</x:v>
      </x:c>
      <x:c r="BA128" t="n">
        <x:v>0</x:v>
      </x:c>
      <x:c r="BB128" t="n">
        <x:v>0</x:v>
      </x:c>
      <x:c r="BC128" t="n">
        <x:v>0</x:v>
      </x:c>
    </x:row>
    <x:row r="129">
      <x:c r="A129" t="str">
        <x:v>5.61</x:v>
      </x:c>
      <x:c r="B129" t="n">
        <x:v>-0.0008927710843373494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-0.11115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  <x:c r="AT129" t="n">
        <x:v>0</x:v>
      </x:c>
      <x:c r="AU129" t="n">
        <x:v>0</x:v>
      </x:c>
      <x:c r="AV129" t="n">
        <x:v>0</x:v>
      </x:c>
      <x:c r="AW129" t="n">
        <x:v>0</x:v>
      </x:c>
      <x:c r="AX129" t="n">
        <x:v>0</x:v>
      </x:c>
      <x:c r="AY129" t="n">
        <x:v>0</x:v>
      </x:c>
      <x:c r="AZ129" t="n">
        <x:v>0</x:v>
      </x:c>
      <x:c r="BA129" t="n">
        <x:v>0</x:v>
      </x:c>
      <x:c r="BB129" t="n">
        <x:v>0</x:v>
      </x:c>
      <x:c r="BC129" t="n">
        <x:v>0</x:v>
      </x:c>
    </x:row>
    <x:row r="130">
      <x:c r="A130" t="str">
        <x:v>6.24</x:v>
      </x:c>
      <x:c r="B130" t="n">
        <x:v>-0.004247389558232932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-0.05875555555555556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  <x:c r="AT130" t="n">
        <x:v>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</x:row>
    <x:row r="131">
      <x:c r="A131" t="str">
        <x:v>6.27</x:v>
      </x:c>
      <x:c r="B131" t="n">
        <x:v>-0.0018305220883534136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-0.02532222222222222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  <x:c r="AT131" t="n">
        <x:v>0</x:v>
      </x:c>
      <x:c r="AU131" t="n">
        <x:v>0</x:v>
      </x:c>
      <x:c r="AV131" t="n">
        <x:v>0</x:v>
      </x:c>
      <x:c r="AW131" t="n">
        <x:v>0</x:v>
      </x:c>
      <x:c r="AX131" t="n">
        <x:v>0</x:v>
      </x:c>
      <x:c r="AY131" t="n">
        <x:v>0</x:v>
      </x:c>
      <x:c r="AZ131" t="n">
        <x:v>0</x:v>
      </x:c>
      <x:c r="BA131" t="n">
        <x:v>0</x:v>
      </x:c>
      <x:c r="BB131" t="n">
        <x:v>0</x:v>
      </x:c>
      <x:c r="BC131" t="n">
        <x:v>0</x:v>
      </x:c>
    </x:row>
    <x:row r="132">
      <x:c r="A132" t="str">
        <x:v>6.28</x:v>
      </x:c>
      <x:c r="B132" t="n">
        <x:v>-3.57429718875502E-05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-0.0004944444444444445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  <x:c r="AT132" t="n">
        <x:v>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</x:row>
    <x:row r="133">
      <x:c r="A133" t="str">
        <x:v>6.31</x:v>
      </x:c>
      <x:c r="B133" t="n">
        <x:v>-3.775100401606426E-05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-0.0005222222222222222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  <x:c r="AT133" t="n">
        <x:v>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</x:row>
    <x:row r="134">
      <x:c r="A134" t="str">
        <x:v>6.33</x:v>
      </x:c>
      <x:c r="B134" t="n">
        <x:v>-0.00021606425702811244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-0.0269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</x:v>
      </x:c>
      <x:c r="AS134" t="n">
        <x:v>0</x:v>
      </x:c>
      <x:c r="AT134" t="n">
        <x:v>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</x:row>
    <x:row r="135">
      <x:c r="A135" t="str">
        <x:v>6.34</x:v>
      </x:c>
      <x:c r="B135" t="n">
        <x:v>-0.0003088353413654618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-0.03845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  <x:c r="AT135" t="n">
        <x:v>0</x:v>
      </x:c>
      <x:c r="AU135" t="n">
        <x:v>0</x:v>
      </x:c>
      <x:c r="AV135" t="n">
        <x:v>0</x:v>
      </x:c>
      <x:c r="AW135" t="n">
        <x:v>0</x:v>
      </x:c>
      <x:c r="AX135" t="n">
        <x:v>0</x:v>
      </x:c>
      <x:c r="AY135" t="n">
        <x:v>0</x:v>
      </x:c>
      <x:c r="AZ135" t="n">
        <x:v>0</x:v>
      </x:c>
      <x:c r="BA135" t="n">
        <x:v>0</x:v>
      </x:c>
      <x:c r="BB135" t="n">
        <x:v>0</x:v>
      </x:c>
      <x:c r="BC135" t="n">
        <x:v>0</x:v>
      </x:c>
    </x:row>
    <x:row r="136">
      <x:c r="A136" t="str">
        <x:v>6.36</x:v>
      </x:c>
      <x:c r="B136" t="n">
        <x:v>-0.0002646586345381526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-0.03295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  <x:c r="AT136" t="n">
        <x:v>0</x:v>
      </x:c>
      <x:c r="AU136" t="n">
        <x:v>0</x:v>
      </x:c>
      <x:c r="AV136" t="n">
        <x:v>0</x:v>
      </x:c>
      <x:c r="AW136" t="n">
        <x:v>0</x:v>
      </x:c>
      <x:c r="AX136" t="n">
        <x:v>0</x:v>
      </x:c>
      <x:c r="AY136" t="n">
        <x:v>0</x:v>
      </x:c>
      <x:c r="AZ136" t="n">
        <x:v>0</x:v>
      </x:c>
      <x:c r="BA136" t="n">
        <x:v>0</x:v>
      </x:c>
      <x:c r="BB136" t="n">
        <x:v>0</x:v>
      </x:c>
      <x:c r="BC136" t="n">
        <x:v>0</x:v>
      </x:c>
    </x:row>
    <x:row r="137">
      <x:c r="A137" t="str">
        <x:v>6.37</x:v>
      </x:c>
      <x:c r="B137" t="n">
        <x:v>-0.004362248995983935</x:v>
      </x:c>
      <x:c r="C137" t="n">
        <x:v>0</x:v>
      </x:c>
      <x:c r="D137" t="n">
        <x:v>0</x:v>
      </x:c>
      <x:c r="E137" t="n">
        <x:v>0</x:v>
      </x:c>
      <x:c r="F137" t="n">
        <x:v>0</x:v>
      </x:c>
      <x:c r="G137" t="n">
        <x:v>0</x:v>
      </x:c>
      <x:c r="H137" t="n">
        <x:v>0</x:v>
      </x:c>
      <x:c r="I137" t="n">
        <x:v>0</x:v>
      </x:c>
      <x:c r="J137" t="n">
        <x:v>0</x:v>
      </x:c>
      <x:c r="K137" t="n">
        <x:v>0</x:v>
      </x:c>
      <x:c r="L137" t="n">
        <x:v>0</x:v>
      </x:c>
      <x:c r="M137" t="n">
        <x:v>0</x:v>
      </x:c>
      <x:c r="N137" t="n">
        <x:v>0</x:v>
      </x:c>
      <x:c r="O137" t="n">
        <x:v>0</x:v>
      </x:c>
      <x:c r="P137" t="n">
        <x:v>0</x:v>
      </x:c>
      <x:c r="Q137" t="n">
        <x:v>0</x:v>
      </x:c>
      <x:c r="R137" t="n">
        <x:v>0</x:v>
      </x:c>
      <x:c r="S137" t="n">
        <x:v>0</x:v>
      </x:c>
      <x:c r="T137" t="n">
        <x:v>0</x:v>
      </x:c>
      <x:c r="U137" t="n">
        <x:v>-0.5430999999999999</x:v>
      </x:c>
      <x:c r="V137" t="n">
        <x:v>0</x:v>
      </x:c>
      <x:c r="W137" t="n">
        <x:v>0</x:v>
      </x:c>
      <x:c r="X137" t="n">
        <x:v>0</x:v>
      </x:c>
      <x:c r="Y137" t="n">
        <x:v>0</x:v>
      </x:c>
      <x:c r="Z137" t="n">
        <x:v>0</x:v>
      </x:c>
      <x:c r="AA137" t="n">
        <x:v>0</x:v>
      </x:c>
      <x:c r="AB137" t="n">
        <x:v>0</x:v>
      </x:c>
      <x:c r="AC137" t="n">
        <x:v>0</x:v>
      </x:c>
      <x:c r="AD137" t="n">
        <x:v>0</x:v>
      </x:c>
      <x:c r="AE137" t="n">
        <x:v>0</x:v>
      </x:c>
      <x:c r="AF137" t="n">
        <x:v>0</x:v>
      </x:c>
      <x:c r="AG137" t="n">
        <x:v>0</x:v>
      </x:c>
      <x:c r="AH137" t="n">
        <x:v>0</x:v>
      </x:c>
      <x:c r="AI137" t="n">
        <x:v>0</x:v>
      </x:c>
      <x:c r="AJ137" t="n">
        <x:v>0</x:v>
      </x:c>
      <x:c r="AK137" t="n">
        <x:v>0</x:v>
      </x:c>
      <x:c r="AL137" t="n">
        <x:v>0</x:v>
      </x:c>
      <x:c r="AM137" t="n">
        <x:v>0</x:v>
      </x:c>
      <x:c r="AN137" t="n">
        <x:v>0</x:v>
      </x:c>
      <x:c r="AO137" t="n">
        <x:v>0</x:v>
      </x:c>
      <x:c r="AP137" t="n">
        <x:v>0</x:v>
      </x:c>
      <x:c r="AQ137" t="n">
        <x:v>0</x:v>
      </x:c>
      <x:c r="AR137" t="n">
        <x:v>0</x:v>
      </x:c>
      <x:c r="AS137" t="n">
        <x:v>0</x:v>
      </x:c>
      <x:c r="AT137" t="n">
        <x:v>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0</x:v>
      </x:c>
    </x:row>
    <x:row r="138">
      <x:c r="A138" t="str">
        <x:v>6.38</x:v>
      </x:c>
      <x:c r="B138" t="n">
        <x:v>-0.0005971887550200803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-0.07435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  <x:c r="AT138" t="n">
        <x:v>0</x:v>
      </x:c>
      <x:c r="AU138" t="n">
        <x:v>0</x:v>
      </x:c>
      <x:c r="AV138" t="n">
        <x:v>0</x:v>
      </x:c>
      <x:c r="AW138" t="n">
        <x:v>0</x:v>
      </x:c>
      <x:c r="AX138" t="n">
        <x:v>0</x:v>
      </x:c>
      <x:c r="AY138" t="n">
        <x:v>0</x:v>
      </x:c>
      <x:c r="AZ138" t="n">
        <x:v>0</x:v>
      </x:c>
      <x:c r="BA138" t="n">
        <x:v>0</x:v>
      </x:c>
      <x:c r="BB138" t="n">
        <x:v>0</x:v>
      </x:c>
      <x:c r="BC138" t="n">
        <x:v>0</x:v>
      </x:c>
    </x:row>
    <x:row r="139">
      <x:c r="A139" t="str">
        <x:v>6.39</x:v>
      </x:c>
      <x:c r="B139" t="n">
        <x:v>-6.867469879518072E-05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0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-0.00855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  <x:c r="AT139" t="n">
        <x:v>0</x:v>
      </x:c>
      <x:c r="AU139" t="n">
        <x:v>0</x:v>
      </x:c>
      <x:c r="AV139" t="n">
        <x:v>0</x:v>
      </x:c>
      <x:c r="AW139" t="n">
        <x:v>0</x:v>
      </x:c>
      <x:c r="AX139" t="n">
        <x:v>0</x:v>
      </x:c>
      <x:c r="AY139" t="n">
        <x:v>0</x:v>
      </x:c>
      <x:c r="AZ139" t="n">
        <x:v>0</x:v>
      </x:c>
      <x:c r="BA139" t="n">
        <x:v>0</x:v>
      </x:c>
      <x:c r="BB139" t="n">
        <x:v>0</x:v>
      </x:c>
      <x:c r="BC139" t="n">
        <x:v>0</x:v>
      </x:c>
    </x:row>
    <x:row r="140">
      <x:c r="A140" t="str">
        <x:v>6.40</x:v>
      </x:c>
      <x:c r="B140" t="n">
        <x:v>-0.004234538152610442</x:v>
      </x:c>
      <x:c r="C140" t="n">
        <x:v>0</x:v>
      </x:c>
      <x:c r="D140" t="n">
        <x:v>0</x:v>
      </x:c>
      <x:c r="E140" t="n">
        <x:v>0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0</x:v>
      </x:c>
      <x:c r="P140" t="n">
        <x:v>0</x:v>
      </x:c>
      <x:c r="Q140" t="n">
        <x:v>0</x:v>
      </x:c>
      <x:c r="R140" t="n">
        <x:v>0</x:v>
      </x:c>
      <x:c r="S140" t="n">
        <x:v>0</x:v>
      </x:c>
      <x:c r="T140" t="n">
        <x:v>0</x:v>
      </x:c>
      <x:c r="U140" t="n">
        <x:v>-0.50575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-0.0026</x:v>
      </x:c>
      <x:c r="AB140" t="n">
        <x:v>-0.008060000000000001</x:v>
      </x:c>
      <x:c r="AC140" t="n">
        <x:v>0</x:v>
      </x:c>
      <x:c r="AD140" t="n">
        <x:v>0</x:v>
      </x:c>
      <x:c r="AE140" t="n">
        <x:v>0</x:v>
      </x:c>
      <x:c r="AF140" t="n">
        <x:v>0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  <x:c r="AT140" t="n">
        <x:v>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</x:row>
    <x:row r="141">
      <x:c r="A141" t="str">
        <x:v>6.41</x:v>
      </x:c>
      <x:c r="B141" t="n">
        <x:v>-0.007654216867469879</x:v>
      </x:c>
      <x:c r="C141" t="n">
        <x:v>0</x:v>
      </x:c>
      <x:c r="D141" t="n">
        <x:v>0</x:v>
      </x:c>
      <x:c r="E141" t="n">
        <x:v>0</x:v>
      </x:c>
      <x:c r="F141" t="n">
        <x:v>0</x:v>
      </x:c>
      <x:c r="G141" t="n">
        <x:v>0</x:v>
      </x:c>
      <x:c r="H141" t="n">
        <x:v>0</x:v>
      </x:c>
      <x:c r="I141" t="n">
        <x:v>0</x:v>
      </x:c>
      <x:c r="J141" t="n">
        <x:v>0</x:v>
      </x:c>
      <x:c r="K141" t="n">
        <x:v>0</x:v>
      </x:c>
      <x:c r="L141" t="n">
        <x:v>0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</x:v>
      </x:c>
      <x:c r="R141" t="n">
        <x:v>0</x:v>
      </x:c>
      <x:c r="S141" t="n">
        <x:v>0</x:v>
      </x:c>
      <x:c r="T141" t="n">
        <x:v>0</x:v>
      </x:c>
      <x:c r="U141" t="n">
        <x:v>-0.9216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-0.0024</x:v>
      </x:c>
      <x:c r="AB141" t="n">
        <x:v>-0.00244</x:v>
      </x:c>
      <x:c r="AC141" t="n">
        <x:v>0</x:v>
      </x:c>
      <x:c r="AD141" t="n">
        <x:v>0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0</x:v>
      </x:c>
      <x:c r="AS141" t="n">
        <x:v>0</x:v>
      </x:c>
      <x:c r="AT141" t="n">
        <x:v>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-0.0060125</x:v>
      </x:c>
      <x:c r="BC141" t="n">
        <x:v>0</x:v>
      </x:c>
    </x:row>
    <x:row r="142">
      <x:c r="A142" t="str">
        <x:v>6.42</x:v>
      </x:c>
      <x:c r="B142" t="n">
        <x:v>-0.001691566265060241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-0.016633333333333333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-0.05265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  <x:c r="AT142" t="n">
        <x:v>0</x:v>
      </x:c>
      <x:c r="AU142" t="n">
        <x:v>0</x:v>
      </x:c>
      <x:c r="AV142" t="n">
        <x:v>0</x:v>
      </x:c>
      <x:c r="AW142" t="n">
        <x:v>0</x:v>
      </x:c>
      <x:c r="AX142" t="n">
        <x:v>0</x:v>
      </x:c>
      <x:c r="AY142" t="n">
        <x:v>0</x:v>
      </x:c>
      <x:c r="AZ142" t="n">
        <x:v>0</x:v>
      </x:c>
      <x:c r="BA142" t="n">
        <x:v>0</x:v>
      </x:c>
      <x:c r="BB142" t="n">
        <x:v>-0.0020625</x:v>
      </x:c>
      <x:c r="BC142" t="n">
        <x:v>0</x:v>
      </x:c>
    </x:row>
    <x:row r="143">
      <x:c r="A143" t="str">
        <x:v>6.43</x:v>
      </x:c>
      <x:c r="B143" t="n">
        <x:v>-0.000855421686746988</x:v>
      </x:c>
      <x:c r="C143" t="n">
        <x:v>0</x:v>
      </x:c>
      <x:c r="D143" t="n">
        <x:v>0</x:v>
      </x:c>
      <x:c r="E143" t="n">
        <x:v>0</x:v>
      </x:c>
      <x:c r="F143" t="n">
        <x:v>0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-0.0017055555555555556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-0.05295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-0.0261</x:v>
      </x:c>
      <x:c r="AB143" t="n">
        <x:v>-0.00074</x:v>
      </x:c>
      <x:c r="AC143" t="n">
        <x:v>0</x:v>
      </x:c>
      <x:c r="AD143" t="n">
        <x:v>0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-0.0011411764705882353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  <x:c r="AT143" t="n">
        <x:v>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-0.000975</x:v>
      </x:c>
      <x:c r="BC143" t="n">
        <x:v>0</x:v>
      </x:c>
    </x:row>
    <x:row r="144">
      <x:c r="A144" t="str">
        <x:v>6.44</x:v>
      </x:c>
      <x:c r="B144" t="n">
        <x:v>-0.06254979919678716</x:v>
      </x:c>
      <x:c r="C144" t="n">
        <x:v>-0.013875</x:v>
      </x:c>
      <x:c r="D144" t="n">
        <x:v>-0.48315</x:v>
      </x:c>
      <x:c r="E144" t="n">
        <x:v>0</x:v>
      </x:c>
      <x:c r="F144" t="n">
        <x:v>-0.1326</x:v>
      </x:c>
      <x:c r="G144" t="n">
        <x:v>0</x:v>
      </x:c>
      <x:c r="H144" t="n">
        <x:v>-0.00035999999999999997</x:v>
      </x:c>
      <x:c r="I144" t="n">
        <x:v>-0.0401</x:v>
      </x:c>
      <x:c r="J144" t="n">
        <x:v>-0.0940375</x:v>
      </x:c>
      <x:c r="K144" t="n">
        <x:v>-0.070525</x:v>
      </x:c>
      <x:c r="L144" t="n">
        <x:v>-0.0947</x:v>
      </x:c>
      <x:c r="M144" t="n">
        <x:v>0</x:v>
      </x:c>
      <x:c r="N144" t="n">
        <x:v>-0.00043888888888888894</x:v>
      </x:c>
      <x:c r="O144" t="n">
        <x:v>0</x:v>
      </x:c>
      <x:c r="P144" t="n">
        <x:v>0</x:v>
      </x:c>
      <x:c r="Q144" t="n">
        <x:v>0</x:v>
      </x:c>
      <x:c r="R144" t="n">
        <x:v>-0.0051333333333333335</x:v>
      </x:c>
      <x:c r="S144" t="n">
        <x:v>0</x:v>
      </x:c>
      <x:c r="T144" t="n">
        <x:v>0</x:v>
      </x:c>
      <x:c r="U144" t="n">
        <x:v>-0.8692</x:v>
      </x:c>
      <x:c r="V144" t="n">
        <x:v>0</x:v>
      </x:c>
      <x:c r="W144" t="n">
        <x:v>-0.3556</x:v>
      </x:c>
      <x:c r="X144" t="n">
        <x:v>0</x:v>
      </x:c>
      <x:c r="Y144" t="n">
        <x:v>0</x:v>
      </x:c>
      <x:c r="Z144" t="n">
        <x:v>-0.0118</x:v>
      </x:c>
      <x:c r="AA144" t="n">
        <x:v>-0.2223</x:v>
      </x:c>
      <x:c r="AB144" t="n">
        <x:v>-0.11263999999999999</x:v>
      </x:c>
      <x:c r="AC144" t="n">
        <x:v>-0.333</x:v>
      </x:c>
      <x:c r="AD144" t="n">
        <x:v>0</x:v>
      </x:c>
      <x:c r="AE144" t="n">
        <x:v>0</x:v>
      </x:c>
      <x:c r="AF144" t="n">
        <x:v>-0.229</x:v>
      </x:c>
      <x:c r="AG144" t="n">
        <x:v>-0.007216666666666666</x:v>
      </x:c>
      <x:c r="AH144" t="n">
        <x:v>-0.027749999999999997</x:v>
      </x:c>
      <x:c r="AI144" t="n">
        <x:v>-0.0036</x:v>
      </x:c>
      <x:c r="AJ144" t="n">
        <x:v>0</x:v>
      </x:c>
      <x:c r="AK144" t="n">
        <x:v>0</x:v>
      </x:c>
      <x:c r="AL144" t="n">
        <x:v>0</x:v>
      </x:c>
      <x:c r="AM144" t="n">
        <x:v>0</x:v>
      </x:c>
      <x:c r="AN144" t="n">
        <x:v>-0.21081176470588234</x:v>
      </x:c>
      <x:c r="AO144" t="n">
        <x:v>-0.36182</x:v>
      </x:c>
      <x:c r="AP144" t="n">
        <x:v>-0.00365</x:v>
      </x:c>
      <x:c r="AQ144" t="n">
        <x:v>-0.010466666666666666</x:v>
      </x:c>
      <x:c r="AR144" t="n">
        <x:v>0</x:v>
      </x:c>
      <x:c r="AS144" t="n">
        <x:v>0</x:v>
      </x:c>
      <x:c r="AT144" t="n">
        <x:v>0</x:v>
      </x:c>
      <x:c r="AU144" t="n">
        <x:v>0</x:v>
      </x:c>
      <x:c r="AV144" t="n">
        <x:v>0</x:v>
      </x:c>
      <x:c r="AW144" t="n">
        <x:v>0</x:v>
      </x:c>
      <x:c r="AX144" t="n">
        <x:v>0</x:v>
      </x:c>
      <x:c r="AY144" t="n">
        <x:v>0</x:v>
      </x:c>
      <x:c r="AZ144" t="n">
        <x:v>0</x:v>
      </x:c>
      <x:c r="BA144" t="n">
        <x:v>0</x:v>
      </x:c>
      <x:c r="BB144" t="n">
        <x:v>-0.0204125</x:v>
      </x:c>
      <x:c r="BC144" t="n">
        <x:v>0</x:v>
      </x:c>
    </x:row>
    <x:row r="145">
      <x:c r="A145" t="str">
        <x:v>6.45</x:v>
      </x:c>
      <x:c r="B145" t="n">
        <x:v>-0.005749397590361445</x:v>
      </x:c>
      <x:c r="C145" t="n">
        <x:v>0</x:v>
      </x:c>
      <x:c r="D145" t="n">
        <x:v>-0.029400000000000003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-0.0009222222222222223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-0.1735</x:v>
      </x:c>
      <x:c r="V145" t="n">
        <x:v>0</x:v>
      </x:c>
      <x:c r="W145" t="n">
        <x:v>-0.0042</x:v>
      </x:c>
      <x:c r="X145" t="n">
        <x:v>0</x:v>
      </x:c>
      <x:c r="Y145" t="n">
        <x:v>0</x:v>
      </x:c>
      <x:c r="Z145" t="n">
        <x:v>0</x:v>
      </x:c>
      <x:c r="AA145" t="n">
        <x:v>-0.0768</x:v>
      </x:c>
      <x:c r="AB145" t="n">
        <x:v>-0.00454</x:v>
      </x:c>
      <x:c r="AC145" t="n">
        <x:v>0</x:v>
      </x:c>
      <x:c r="AD145" t="n">
        <x:v>0</x:v>
      </x:c>
      <x:c r="AE145" t="n">
        <x:v>0</x:v>
      </x:c>
      <x:c r="AF145" t="n">
        <x:v>0</x:v>
      </x:c>
      <x:c r="AG145" t="n">
        <x:v>0</x:v>
      </x:c>
      <x:c r="AH145" t="n">
        <x:v>-0.002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-0.005826470588235293</x:v>
      </x:c>
      <x:c r="AO145" t="n">
        <x:v>-0.0332</x:v>
      </x:c>
      <x:c r="AP145" t="n">
        <x:v>0</x:v>
      </x:c>
      <x:c r="AQ145" t="n">
        <x:v>0</x:v>
      </x:c>
      <x:c r="AR145" t="n">
        <x:v>0</x:v>
      </x:c>
      <x:c r="AS145" t="n">
        <x:v>0</x:v>
      </x:c>
      <x:c r="AT145" t="n">
        <x:v>0</x:v>
      </x:c>
      <x:c r="AU145" t="n">
        <x:v>0</x:v>
      </x:c>
      <x:c r="AV145" t="n">
        <x:v>0</x:v>
      </x:c>
      <x:c r="AW145" t="n">
        <x:v>0</x:v>
      </x:c>
      <x:c r="AX145" t="n">
        <x:v>0</x:v>
      </x:c>
      <x:c r="AY145" t="n">
        <x:v>0</x:v>
      </x:c>
      <x:c r="AZ145" t="n">
        <x:v>0</x:v>
      </x:c>
      <x:c r="BA145" t="n">
        <x:v>0</x:v>
      </x:c>
      <x:c r="BB145" t="n">
        <x:v>-0.067175</x:v>
      </x:c>
      <x:c r="BC145" t="n">
        <x:v>0</x:v>
      </x:c>
    </x:row>
    <x:row r="146">
      <x:c r="A146" t="str">
        <x:v>6.46</x:v>
      </x:c>
      <x:c r="B146" t="n">
        <x:v>-0.0009076305220883534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0.003461111111111111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-0.024050000000000002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-0.0464</x:v>
      </x:c>
      <x:c r="AB146" t="n">
        <x:v>-0.00688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-0.0037794117647058823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  <x:c r="AT146" t="n">
        <x:v>0</x:v>
      </x:c>
      <x:c r="AU146" t="n">
        <x:v>0</x:v>
      </x:c>
      <x:c r="AV146" t="n">
        <x:v>0</x:v>
      </x:c>
      <x:c r="AW146" t="n">
        <x:v>0</x:v>
      </x:c>
      <x:c r="AX146" t="n">
        <x:v>0</x:v>
      </x:c>
      <x:c r="AY146" t="n">
        <x:v>0</x:v>
      </x:c>
      <x:c r="AZ146" t="n">
        <x:v>0</x:v>
      </x:c>
      <x:c r="BA146" t="n">
        <x:v>0</x:v>
      </x:c>
      <x:c r="BB146" t="n">
        <x:v>-0.0038625</x:v>
      </x:c>
      <x:c r="BC146" t="n">
        <x:v>0</x:v>
      </x:c>
    </x:row>
    <x:row r="147">
      <x:c r="A147" t="str">
        <x:v>6.47</x:v>
      </x:c>
      <x:c r="B147" t="n">
        <x:v>-0.020203212851405625</x:v>
      </x:c>
      <x:c r="C147" t="n">
        <x:v>-0.00085</x:v>
      </x:c>
      <x:c r="D147" t="n">
        <x:v>-0.00565</x:v>
      </x:c>
      <x:c r="E147" t="n">
        <x:v>0</x:v>
      </x:c>
      <x:c r="F147" t="n">
        <x:v>0</x:v>
      </x:c>
      <x:c r="G147" t="n">
        <x:v>0</x:v>
      </x:c>
      <x:c r="H147" t="n">
        <x:v>-0.0019288888888888888</x:v>
      </x:c>
      <x:c r="I147" t="n">
        <x:v>-0.0234</x:v>
      </x:c>
      <x:c r="J147" t="n">
        <x:v>-0.014499999999999999</x:v>
      </x:c>
      <x:c r="K147" t="n">
        <x:v>-0.025325</x:v>
      </x:c>
      <x:c r="L147" t="n">
        <x:v>-0.0195</x:v>
      </x:c>
      <x:c r="M147" t="n">
        <x:v>0</x:v>
      </x:c>
      <x:c r="N147" t="n">
        <x:v>-0.002438888888888889</x:v>
      </x:c>
      <x:c r="O147" t="n">
        <x:v>0</x:v>
      </x:c>
      <x:c r="P147" t="n">
        <x:v>-0.004733333333333333</x:v>
      </x:c>
      <x:c r="Q147" t="n">
        <x:v>0</x:v>
      </x:c>
      <x:c r="R147" t="n">
        <x:v>0</x:v>
      </x:c>
      <x:c r="S147" t="n">
        <x:v>-0.0008200000000000001</x:v>
      </x:c>
      <x:c r="T147" t="n">
        <x:v>-0.00815</x:v>
      </x:c>
      <x:c r="U147" t="n">
        <x:v>-0.0161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-0.00745</x:v>
      </x:c>
      <x:c r="AA147" t="n">
        <x:v>-0.5214</x:v>
      </x:c>
      <x:c r="AB147" t="n">
        <x:v>-0.19442</x:v>
      </x:c>
      <x:c r="AC147" t="n">
        <x:v>-0.00395</x:v>
      </x:c>
      <x:c r="AD147" t="n">
        <x:v>-0.05536666666666667</x:v>
      </x:c>
      <x:c r="AE147" t="n">
        <x:v>0</x:v>
      </x:c>
      <x:c r="AF147" t="n">
        <x:v>-0.0237</x:v>
      </x:c>
      <x:c r="AG147" t="n">
        <x:v>0</x:v>
      </x:c>
      <x:c r="AH147" t="n">
        <x:v>-0.0039</x:v>
      </x:c>
      <x:c r="AI147" t="n">
        <x:v>-0.018</x:v>
      </x:c>
      <x:c r="AJ147" t="n">
        <x:v>-0.0228</x:v>
      </x:c>
      <x:c r="AK147" t="n">
        <x:v>-0.01315</x:v>
      </x:c>
      <x:c r="AL147" t="n">
        <x:v>-0.00655</x:v>
      </x:c>
      <x:c r="AM147" t="n">
        <x:v>0</x:v>
      </x:c>
      <x:c r="AN147" t="n">
        <x:v>-0.07700294117647061</x:v>
      </x:c>
      <x:c r="AO147" t="n">
        <x:v>-0.01714</x:v>
      </x:c>
      <x:c r="AP147" t="n">
        <x:v>0</x:v>
      </x:c>
      <x:c r="AQ147" t="n">
        <x:v>-0.007533333333333334</x:v>
      </x:c>
      <x:c r="AR147" t="n">
        <x:v>0</x:v>
      </x:c>
      <x:c r="AS147" t="n">
        <x:v>0</x:v>
      </x:c>
      <x:c r="AT147" t="n">
        <x:v>0</x:v>
      </x:c>
      <x:c r="AU147" t="n">
        <x:v>0</x:v>
      </x:c>
      <x:c r="AV147" t="n">
        <x:v>0</x:v>
      </x:c>
      <x:c r="AW147" t="n">
        <x:v>-0.0017</x:v>
      </x:c>
      <x:c r="AX147" t="n">
        <x:v>0</x:v>
      </x:c>
      <x:c r="AY147" t="n">
        <x:v>0</x:v>
      </x:c>
      <x:c r="AZ147" t="n">
        <x:v>0</x:v>
      </x:c>
      <x:c r="BA147" t="n">
        <x:v>0</x:v>
      </x:c>
      <x:c r="BB147" t="n">
        <x:v>-0.0042875</x:v>
      </x:c>
      <x:c r="BC147" t="n">
        <x:v>0</x:v>
      </x:c>
    </x:row>
    <x:row r="148">
      <x:c r="A148" t="str">
        <x:v>6.48</x:v>
      </x:c>
      <x:c r="B148" t="n">
        <x:v>-0.6403670682730924</x:v>
      </x:c>
      <x:c r="C148" t="n">
        <x:v>-0.7298250000000001</x:v>
      </x:c>
      <x:c r="D148" t="n">
        <x:v>-1.5037</x:v>
      </x:c>
      <x:c r="E148" t="n">
        <x:v>-0.32823749999999996</x:v>
      </x:c>
      <x:c r="F148" t="n">
        <x:v>-0.9207000000000001</x:v>
      </x:c>
      <x:c r="G148" t="n">
        <x:v>-0.23875000000000002</x:v>
      </x:c>
      <x:c r="H148" t="n">
        <x:v>-0.5164177777777778</x:v>
      </x:c>
      <x:c r="I148" t="n">
        <x:v>-1.3411</x:v>
      </x:c>
      <x:c r="J148" t="n">
        <x:v>-1.1677125</x:v>
      </x:c>
      <x:c r="K148" t="n">
        <x:v>-1.33045</x:v>
      </x:c>
      <x:c r="L148" t="n">
        <x:v>-1.3455</x:v>
      </x:c>
      <x:c r="M148" t="n">
        <x:v>-0.283195652173913</x:v>
      </x:c>
      <x:c r="N148" t="n">
        <x:v>-0.3019833333333333</x:v>
      </x:c>
      <x:c r="O148" t="n">
        <x:v>-0.1568</x:v>
      </x:c>
      <x:c r="P148" t="n">
        <x:v>-0.5363333333333333</x:v>
      </x:c>
      <x:c r="Q148" t="n">
        <x:v>-0.0026666666666666666</x:v>
      </x:c>
      <x:c r="R148" t="n">
        <x:v>-0.3714</x:v>
      </x:c>
      <x:c r="S148" t="n">
        <x:v>-0.41082</x:v>
      </x:c>
      <x:c r="T148" t="n">
        <x:v>-0.5472</x:v>
      </x:c>
      <x:c r="U148" t="n">
        <x:v>-0.49485</x:v>
      </x:c>
      <x:c r="V148" t="n">
        <x:v>0</x:v>
      </x:c>
      <x:c r="W148" t="n">
        <x:v>-1.3663</x:v>
      </x:c>
      <x:c r="X148" t="n">
        <x:v>-0.4837</x:v>
      </x:c>
      <x:c r="Y148" t="n">
        <x:v>-0.2923</x:v>
      </x:c>
      <x:c r="Z148" t="n">
        <x:v>-1.1213000000000002</x:v>
      </x:c>
      <x:c r="AA148" t="n">
        <x:v>-0.9355</x:v>
      </x:c>
      <x:c r="AB148" t="n">
        <x:v>-1.4003</x:v>
      </x:c>
      <x:c r="AC148" t="n">
        <x:v>-1.2412</x:v>
      </x:c>
      <x:c r="AD148" t="n">
        <x:v>-1.0376666666666667</x:v>
      </x:c>
      <x:c r="AE148" t="n">
        <x:v>0</x:v>
      </x:c>
      <x:c r="AF148" t="n">
        <x:v>-0.1545</x:v>
      </x:c>
      <x:c r="AG148" t="n">
        <x:v>-0.9332666666666668</x:v>
      </x:c>
      <x:c r="AH148" t="n">
        <x:v>-0.77195</x:v>
      </x:c>
      <x:c r="AI148" t="n">
        <x:v>-0.773</x:v>
      </x:c>
      <x:c r="AJ148" t="n">
        <x:v>-1.0519</x:v>
      </x:c>
      <x:c r="AK148" t="n">
        <x:v>-0.9005000000000001</x:v>
      </x:c>
      <x:c r="AL148" t="n">
        <x:v>-0.6049</x:v>
      </x:c>
      <x:c r="AM148" t="n">
        <x:v>-0.5785</x:v>
      </x:c>
      <x:c r="AN148" t="n">
        <x:v>-1.2160705882352942</x:v>
      </x:c>
      <x:c r="AO148" t="n">
        <x:v>-1.78702</x:v>
      </x:c>
      <x:c r="AP148" t="n">
        <x:v>-0.45385</x:v>
      </x:c>
      <x:c r="AQ148" t="n">
        <x:v>-0.3785666666666667</x:v>
      </x:c>
      <x:c r="AR148" t="n">
        <x:v>0</x:v>
      </x:c>
      <x:c r="AS148" t="n">
        <x:v>0</x:v>
      </x:c>
      <x:c r="AT148" t="n">
        <x:v>0</x:v>
      </x:c>
      <x:c r="AU148" t="n">
        <x:v>0</x:v>
      </x:c>
      <x:c r="AV148" t="n">
        <x:v>0</x:v>
      </x:c>
      <x:c r="AW148" t="n">
        <x:v>-0.43420000000000003</x:v>
      </x:c>
      <x:c r="AX148" t="n">
        <x:v>0</x:v>
      </x:c>
      <x:c r="AY148" t="n">
        <x:v>0</x:v>
      </x:c>
      <x:c r="AZ148" t="n">
        <x:v>-0.7295</x:v>
      </x:c>
      <x:c r="BA148" t="n">
        <x:v>0</x:v>
      </x:c>
      <x:c r="BB148" t="n">
        <x:v>-0.1209625</x:v>
      </x:c>
      <x:c r="BC148" t="n">
        <x:v>-0.58</x:v>
      </x:c>
    </x:row>
    <x:row r="149">
      <x:c r="A149" t="str">
        <x:v>6.49</x:v>
      </x:c>
      <x:c r="B149" t="n">
        <x:v>-0.01577389558232932</x:v>
      </x:c>
      <x:c r="C149" t="n">
        <x:v>-0.000875</x:v>
      </x:c>
      <x:c r="D149" t="n">
        <x:v>-0.00635</x:v>
      </x:c>
      <x:c r="E149" t="n">
        <x:v>0</x:v>
      </x:c>
      <x:c r="F149" t="n">
        <x:v>0</x:v>
      </x:c>
      <x:c r="G149" t="n">
        <x:v>0</x:v>
      </x:c>
      <x:c r="H149" t="n">
        <x:v>-0.01026</x:v>
      </x:c>
      <x:c r="I149" t="n">
        <x:v>-0.0175</x:v>
      </x:c>
      <x:c r="J149" t="n">
        <x:v>-0.0185875</x:v>
      </x:c>
      <x:c r="K149" t="n">
        <x:v>-0.01835</x:v>
      </x:c>
      <x:c r="L149" t="n">
        <x:v>-0.022</x:v>
      </x:c>
      <x:c r="M149" t="n">
        <x:v>0</x:v>
      </x:c>
      <x:c r="N149" t="n">
        <x:v>-0.0018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-0.004</x:v>
      </x:c>
      <x:c r="U149" t="n">
        <x:v>-0.0043</x:v>
      </x:c>
      <x:c r="V149" t="n">
        <x:v>0</x:v>
      </x:c>
      <x:c r="W149" t="n">
        <x:v>-0.0037</x:v>
      </x:c>
      <x:c r="X149" t="n">
        <x:v>0</x:v>
      </x:c>
      <x:c r="Y149" t="n">
        <x:v>0</x:v>
      </x:c>
      <x:c r="Z149" t="n">
        <x:v>0</x:v>
      </x:c>
      <x:c r="AA149" t="n">
        <x:v>-0.0525</x:v>
      </x:c>
      <x:c r="AB149" t="n">
        <x:v>-0.01882</x:v>
      </x:c>
      <x:c r="AC149" t="n">
        <x:v>-0.0039</x:v>
      </x:c>
      <x:c r="AD149" t="n">
        <x:v>-0.07156666666666667</x:v>
      </x:c>
      <x:c r="AE149" t="n">
        <x:v>0</x:v>
      </x:c>
      <x:c r="AF149" t="n">
        <x:v>0</x:v>
      </x:c>
      <x:c r="AG149" t="n">
        <x:v>-0.0022333333333333333</x:v>
      </x:c>
      <x:c r="AH149" t="n">
        <x:v>-0.0702</x:v>
      </x:c>
      <x:c r="AI149" t="n">
        <x:v>0</x:v>
      </x:c>
      <x:c r="AJ149" t="n">
        <x:v>0</x:v>
      </x:c>
      <x:c r="AK149" t="n">
        <x:v>0</x:v>
      </x:c>
      <x:c r="AL149" t="n">
        <x:v>-0.0017</x:v>
      </x:c>
      <x:c r="AM149" t="n">
        <x:v>-0.0085</x:v>
      </x:c>
      <x:c r="AN149" t="n">
        <x:v>-0.05470588235294118</x:v>
      </x:c>
      <x:c r="AO149" t="n">
        <x:v>-0.1099</x:v>
      </x:c>
      <x:c r="AP149" t="n">
        <x:v>-0.0115</x:v>
      </x:c>
      <x:c r="AQ149" t="n">
        <x:v>-0.019966666666666667</x:v>
      </x:c>
      <x:c r="AR149" t="n">
        <x:v>0</x:v>
      </x:c>
      <x:c r="AS149" t="n">
        <x:v>0</x:v>
      </x:c>
      <x:c r="AT149" t="n">
        <x:v>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-0.0114125</x:v>
      </x:c>
      <x:c r="BC149" t="n">
        <x:v>0</x:v>
      </x:c>
    </x:row>
    <x:row r="150">
      <x:c r="A150" t="str">
        <x:v>6.50</x:v>
      </x:c>
      <x:c r="B150" t="n">
        <x:v>-0.012270682730923695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-0.01075</x:v>
      </x:c>
      <x:c r="H150" t="n">
        <x:v>-0.012082222222222222</x:v>
      </x:c>
      <x:c r="I150" t="n">
        <x:v>-0.0034</x:v>
      </x:c>
      <x:c r="J150" t="n">
        <x:v>-0.000925</x:v>
      </x:c>
      <x:c r="K150" t="n">
        <x:v>-0.002575</x:v>
      </x:c>
      <x:c r="L150" t="n">
        <x:v>-0.007</x:v>
      </x:c>
      <x:c r="M150" t="n">
        <x:v>0</x:v>
      </x:c>
      <x:c r="N150" t="n">
        <x:v>-0.02638333333333333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-0.0386</x:v>
      </x:c>
      <x:c r="AB150" t="n">
        <x:v>-0.02052</x:v>
      </x:c>
      <x:c r="AC150" t="n">
        <x:v>0</x:v>
      </x:c>
      <x:c r="AD150" t="n">
        <x:v>-0.18446666666666667</x:v>
      </x:c>
      <x:c r="AE150" t="n">
        <x:v>0</x:v>
      </x:c>
      <x:c r="AF150" t="n">
        <x:v>0</x:v>
      </x:c>
      <x:c r="AG150" t="n">
        <x:v>-0.002916666666666667</x:v>
      </x:c>
      <x:c r="AH150" t="n">
        <x:v>-0.024149999999999998</x:v>
      </x:c>
      <x:c r="AI150" t="n">
        <x:v>-0.011</x:v>
      </x:c>
      <x:c r="AJ150" t="n">
        <x:v>-0.0072</x:v>
      </x:c>
      <x:c r="AK150" t="n">
        <x:v>-0.00365</x:v>
      </x:c>
      <x:c r="AL150" t="n">
        <x:v>-0.0042</x:v>
      </x:c>
      <x:c r="AM150" t="n">
        <x:v>-0.009133333333333334</x:v>
      </x:c>
      <x:c r="AN150" t="n">
        <x:v>-0.028397058823529414</x:v>
      </x:c>
      <x:c r="AO150" t="n">
        <x:v>-0.01032</x:v>
      </x:c>
      <x:c r="AP150" t="n">
        <x:v>-0.01695</x:v>
      </x:c>
      <x:c r="AQ150" t="n">
        <x:v>-0.02613333333333333</x:v>
      </x:c>
      <x:c r="AR150" t="n">
        <x:v>0</x:v>
      </x:c>
      <x:c r="AS150" t="n">
        <x:v>-0.012033333333333333</x:v>
      </x:c>
      <x:c r="AT150" t="n">
        <x:v>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</x:row>
    <x:row r="151">
      <x:c r="A151" t="str">
        <x:v>6.51</x:v>
      </x:c>
      <x:c r="B151" t="n">
        <x:v>-0.8529626506024097</x:v>
      </x:c>
      <x:c r="C151" t="n">
        <x:v>-1.3884</x:v>
      </x:c>
      <x:c r="D151" t="n">
        <x:v>-0.888</x:v>
      </x:c>
      <x:c r="E151" t="n">
        <x:v>-1.36995</x:v>
      </x:c>
      <x:c r="F151" t="n">
        <x:v>-1.26315</x:v>
      </x:c>
      <x:c r="G151" t="n">
        <x:v>-0.8854</x:v>
      </x:c>
      <x:c r="H151" t="n">
        <x:v>-0.8031733333333332</x:v>
      </x:c>
      <x:c r="I151" t="n">
        <x:v>-1.3446</x:v>
      </x:c>
      <x:c r="J151" t="n">
        <x:v>-1.2214749999999999</x:v>
      </x:c>
      <x:c r="K151" t="n">
        <x:v>-1.276575</x:v>
      </x:c>
      <x:c r="L151" t="n">
        <x:v>-1.3423</x:v>
      </x:c>
      <x:c r="M151" t="n">
        <x:v>-0.7971608695652171</x:v>
      </x:c>
      <x:c r="N151" t="n">
        <x:v>-0.7822722222222223</x:v>
      </x:c>
      <x:c r="O151" t="n">
        <x:v>-0.12035000000000001</x:v>
      </x:c>
      <x:c r="P151" t="n">
        <x:v>-0.9158</x:v>
      </x:c>
      <x:c r="Q151" t="n">
        <x:v>-0.056466666666666665</x:v>
      </x:c>
      <x:c r="R151" t="n">
        <x:v>-0.8973666666666666</x:v>
      </x:c>
      <x:c r="S151" t="n">
        <x:v>-0.4208200000000001</x:v>
      </x:c>
      <x:c r="T151" t="n">
        <x:v>-0.42715000000000003</x:v>
      </x:c>
      <x:c r="U151" t="n">
        <x:v>0</x:v>
      </x:c>
      <x:c r="V151" t="n">
        <x:v>-0.12075</x:v>
      </x:c>
      <x:c r="W151" t="n">
        <x:v>-0.9214</x:v>
      </x:c>
      <x:c r="X151" t="n">
        <x:v>-1.1277</x:v>
      </x:c>
      <x:c r="Y151" t="n">
        <x:v>-1.1538499999999998</x:v>
      </x:c>
      <x:c r="Z151" t="n">
        <x:v>-0.7541500000000001</x:v>
      </x:c>
      <x:c r="AA151" t="n">
        <x:v>-1.3423</x:v>
      </x:c>
      <x:c r="AB151" t="n">
        <x:v>-0.8824599999999998</x:v>
      </x:c>
      <x:c r="AC151" t="n">
        <x:v>-0.5949</x:v>
      </x:c>
      <x:c r="AD151" t="n">
        <x:v>-0.4640666666666666</x:v>
      </x:c>
      <x:c r="AE151" t="n">
        <x:v>-0.0041</x:v>
      </x:c>
      <x:c r="AF151" t="n">
        <x:v>-0.3342</x:v>
      </x:c>
      <x:c r="AG151" t="n">
        <x:v>-1.8608333333333331</x:v>
      </x:c>
      <x:c r="AH151" t="n">
        <x:v>-0.8323499999999999</x:v>
      </x:c>
      <x:c r="AI151" t="n">
        <x:v>-0.9923</x:v>
      </x:c>
      <x:c r="AJ151" t="n">
        <x:v>-1.0506</x:v>
      </x:c>
      <x:c r="AK151" t="n">
        <x:v>-0.62675</x:v>
      </x:c>
      <x:c r="AL151" t="n">
        <x:v>-0.9601999999999999</x:v>
      </x:c>
      <x:c r="AM151" t="n">
        <x:v>-0.3990666666666667</x:v>
      </x:c>
      <x:c r="AN151" t="n">
        <x:v>-1.4304264705882352</x:v>
      </x:c>
      <x:c r="AO151" t="n">
        <x:v>-0.6261400000000001</x:v>
      </x:c>
      <x:c r="AP151" t="n">
        <x:v>-0.9049499999999999</x:v>
      </x:c>
      <x:c r="AQ151" t="n">
        <x:v>-1.119</x:v>
      </x:c>
      <x:c r="AR151" t="n">
        <x:v>0</x:v>
      </x:c>
      <x:c r="AS151" t="n">
        <x:v>-0.4521333333333333</x:v>
      </x:c>
      <x:c r="AT151" t="n">
        <x:v>-0.0386</x:v>
      </x:c>
      <x:c r="AU151" t="n">
        <x:v>0</x:v>
      </x:c>
      <x:c r="AV151" t="n">
        <x:v>0</x:v>
      </x:c>
      <x:c r="AW151" t="n">
        <x:v>-0.11850000000000001</x:v>
      </x:c>
      <x:c r="AX151" t="n">
        <x:v>-0.01285</x:v>
      </x:c>
      <x:c r="AY151" t="n">
        <x:v>-0.28205</x:v>
      </x:c>
      <x:c r="AZ151" t="n">
        <x:v>-0.4501</x:v>
      </x:c>
      <x:c r="BA151" t="n">
        <x:v>0</x:v>
      </x:c>
      <x:c r="BB151" t="n">
        <x:v>-0.048087500000000005</x:v>
      </x:c>
      <x:c r="BC151" t="n">
        <x:v>-0.08225</x:v>
      </x:c>
    </x:row>
    <x:row r="152">
      <x:c r="A152" t="str">
        <x:v>6.52</x:v>
      </x:c>
      <x:c r="B152" t="n">
        <x:v>-0.4238783132530121</x:v>
      </x:c>
      <x:c r="C152" t="n">
        <x:v>-1.044875</x:v>
      </x:c>
      <x:c r="D152" t="n">
        <x:v>-1.24905</x:v>
      </x:c>
      <x:c r="E152" t="n">
        <x:v>-0.7495875000000001</x:v>
      </x:c>
      <x:c r="F152" t="n">
        <x:v>-0.87685</x:v>
      </x:c>
      <x:c r="G152" t="n">
        <x:v>-0.28090000000000004</x:v>
      </x:c>
      <x:c r="H152" t="n">
        <x:v>-0.3006111111111111</x:v>
      </x:c>
      <x:c r="I152" t="n">
        <x:v>-1.1101</x:v>
      </x:c>
      <x:c r="J152" t="n">
        <x:v>-0.38967500000000005</x:v>
      </x:c>
      <x:c r="K152" t="n">
        <x:v>-0.6058000000000001</x:v>
      </x:c>
      <x:c r="L152" t="n">
        <x:v>-0.9955</x:v>
      </x:c>
      <x:c r="M152" t="n">
        <x:v>-0.9079434782608699</x:v>
      </x:c>
      <x:c r="N152" t="n">
        <x:v>-0.8530722222222222</x:v>
      </x:c>
      <x:c r="O152" t="n">
        <x:v>0</x:v>
      </x:c>
      <x:c r="P152" t="n">
        <x:v>-0.10113333333333334</x:v>
      </x:c>
      <x:c r="Q152" t="n">
        <x:v>0</x:v>
      </x:c>
      <x:c r="R152" t="n">
        <x:v>-0.033466666666666665</x:v>
      </x:c>
      <x:c r="S152" t="n">
        <x:v>-0.03706</x:v>
      </x:c>
      <x:c r="T152" t="n">
        <x:v>-0.21025</x:v>
      </x:c>
      <x:c r="U152" t="n">
        <x:v>0</x:v>
      </x:c>
      <x:c r="V152" t="n">
        <x:v>0</x:v>
      </x:c>
      <x:c r="W152" t="n">
        <x:v>-0.8238</x:v>
      </x:c>
      <x:c r="X152" t="n">
        <x:v>-1.1113</x:v>
      </x:c>
      <x:c r="Y152" t="n">
        <x:v>-0.5744</x:v>
      </x:c>
      <x:c r="Z152" t="n">
        <x:v>-0.20725</x:v>
      </x:c>
      <x:c r="AA152" t="n">
        <x:v>-0.0388</x:v>
      </x:c>
      <x:c r="AB152" t="n">
        <x:v>-0.020040000000000002</x:v>
      </x:c>
      <x:c r="AC152" t="n">
        <x:v>-1.65045</x:v>
      </x:c>
      <x:c r="AD152" t="n">
        <x:v>-0.47763333333333335</x:v>
      </x:c>
      <x:c r="AE152" t="n">
        <x:v>0</x:v>
      </x:c>
      <x:c r="AF152" t="n">
        <x:v>-0.0038</x:v>
      </x:c>
      <x:c r="AG152" t="n">
        <x:v>-0.5692833333333334</x:v>
      </x:c>
      <x:c r="AH152" t="n">
        <x:v>-0.90855</x:v>
      </x:c>
      <x:c r="AI152" t="n">
        <x:v>-0.5164</x:v>
      </x:c>
      <x:c r="AJ152" t="n">
        <x:v>-0.5792</x:v>
      </x:c>
      <x:c r="AK152" t="n">
        <x:v>-0.4362</x:v>
      </x:c>
      <x:c r="AL152" t="n">
        <x:v>-0.48455000000000004</x:v>
      </x:c>
      <x:c r="AM152" t="n">
        <x:v>-0.26316666666666666</x:v>
      </x:c>
      <x:c r="AN152" t="n">
        <x:v>-0.2533529411764706</x:v>
      </x:c>
      <x:c r="AO152" t="n">
        <x:v>-0.35164</x:v>
      </x:c>
      <x:c r="AP152" t="n">
        <x:v>-0.15284999999999999</x:v>
      </x:c>
      <x:c r="AQ152" t="n">
        <x:v>-0.2315</x:v>
      </x:c>
      <x:c r="AR152" t="n">
        <x:v>0</x:v>
      </x:c>
      <x:c r="AS152" t="n">
        <x:v>-0.0617</x:v>
      </x:c>
      <x:c r="AT152" t="n">
        <x:v>-0.0085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-0.13369999999999999</x:v>
      </x:c>
      <x:c r="AZ152" t="n">
        <x:v>-0.30865</x:v>
      </x:c>
      <x:c r="BA152" t="n">
        <x:v>-0.0112</x:v>
      </x:c>
      <x:c r="BB152" t="n">
        <x:v>-0.29175</x:v>
      </x:c>
      <x:c r="BC152" t="n">
        <x:v>-0.00215</x:v>
      </x:c>
    </x:row>
    <x:row r="153">
      <x:c r="A153" t="str">
        <x:v>6.53</x:v>
      </x:c>
      <x:c r="B153" t="n">
        <x:v>-0.008409236947791165</x:v>
      </x:c>
      <x:c r="C153" t="n">
        <x:v>-0.002075</x:v>
      </x:c>
      <x:c r="D153" t="n">
        <x:v>0</x:v>
      </x:c>
      <x:c r="E153" t="n">
        <x:v>0</x:v>
      </x:c>
      <x:c r="F153" t="n">
        <x:v>0</x:v>
      </x:c>
      <x:c r="G153" t="n">
        <x:v>-0.0083</x:v>
      </x:c>
      <x:c r="H153" t="n">
        <x:v>-0.006637777777777777</x:v>
      </x:c>
      <x:c r="I153" t="n">
        <x:v>-0.0035</x:v>
      </x:c>
      <x:c r="J153" t="n">
        <x:v>-0.0034375</x:v>
      </x:c>
      <x:c r="K153" t="n">
        <x:v>-0.00405</x:v>
      </x:c>
      <x:c r="L153" t="n">
        <x:v>-0.004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-0.002</x:v>
      </x:c>
      <x:c r="U153" t="n">
        <x:v>0</x:v>
      </x:c>
      <x:c r="V153" t="n">
        <x:v>0</x:v>
      </x:c>
      <x:c r="W153" t="n">
        <x:v>0</x:v>
      </x:c>
      <x:c r="X153" t="n">
        <x:v>-0.0087</x:v>
      </x:c>
      <x:c r="Y153" t="n">
        <x:v>0</x:v>
      </x:c>
      <x:c r="Z153" t="n">
        <x:v>-0.00845</x:v>
      </x:c>
      <x:c r="AA153" t="n">
        <x:v>0</x:v>
      </x:c>
      <x:c r="AB153" t="n">
        <x:v>0</x:v>
      </x:c>
      <x:c r="AC153" t="n">
        <x:v>0</x:v>
      </x:c>
      <x:c r="AD153" t="n">
        <x:v>-0.04800000000000001</x:v>
      </x:c>
      <x:c r="AE153" t="n">
        <x:v>0</x:v>
      </x:c>
      <x:c r="AF153" t="n">
        <x:v>0</x:v>
      </x:c>
      <x:c r="AG153" t="n">
        <x:v>-0.008333333333333333</x:v>
      </x:c>
      <x:c r="AH153" t="n">
        <x:v>-0.09375</x:v>
      </x:c>
      <x:c r="AI153" t="n">
        <x:v>-0.0133</x:v>
      </x:c>
      <x:c r="AJ153" t="n">
        <x:v>-0.029</x:v>
      </x:c>
      <x:c r="AK153" t="n">
        <x:v>-0.016800000000000002</x:v>
      </x:c>
      <x:c r="AL153" t="n">
        <x:v>-0.02275</x:v>
      </x:c>
      <x:c r="AM153" t="n">
        <x:v>-0.021599999999999998</x:v>
      </x:c>
      <x:c r="AN153" t="n">
        <x:v>-0.025091176470588235</x:v>
      </x:c>
      <x:c r="AO153" t="n">
        <x:v>-0.022899999999999997</x:v>
      </x:c>
      <x:c r="AP153" t="n">
        <x:v>-0.010249999999999999</x:v>
      </x:c>
      <x:c r="AQ153" t="n">
        <x:v>-0.023266666666666668</x:v>
      </x:c>
      <x:c r="AR153" t="n">
        <x:v>0</x:v>
      </x:c>
      <x:c r="AS153" t="n">
        <x:v>-0.01746666666666667</x:v>
      </x:c>
      <x:c r="AT153" t="n">
        <x:v>-0.0068</x:v>
      </x:c>
      <x:c r="AU153" t="n">
        <x:v>0</x:v>
      </x:c>
      <x:c r="AV153" t="n">
        <x:v>0</x:v>
      </x:c>
      <x:c r="AW153" t="n">
        <x:v>0</x:v>
      </x:c>
      <x:c r="AX153" t="n">
        <x:v>0</x:v>
      </x:c>
      <x:c r="AY153" t="n">
        <x:v>0</x:v>
      </x:c>
      <x:c r="AZ153" t="n">
        <x:v>0</x:v>
      </x:c>
      <x:c r="BA153" t="n">
        <x:v>0</x:v>
      </x:c>
      <x:c r="BB153" t="n">
        <x:v>-0.0005875</x:v>
      </x:c>
      <x:c r="BC153" t="n">
        <x:v>0</x:v>
      </x:c>
    </x:row>
    <x:row r="154">
      <x:c r="A154" t="str">
        <x:v>6.54</x:v>
      </x:c>
      <x:c r="B154" t="n">
        <x:v>-0.061215662650602416</x:v>
      </x:c>
      <x:c r="C154" t="n">
        <x:v>-0.14685</x:v>
      </x:c>
      <x:c r="D154" t="n">
        <x:v>0</x:v>
      </x:c>
      <x:c r="E154" t="n">
        <x:v>-0.0169625</x:v>
      </x:c>
      <x:c r="F154" t="n">
        <x:v>-0.0216</x:v>
      </x:c>
      <x:c r="G154" t="n">
        <x:v>-0.304</x:v>
      </x:c>
      <x:c r="H154" t="n">
        <x:v>-0.1348911111111111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-0.004694444444444445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-0.0087</x:v>
      </x:c>
      <x:c r="X154" t="n">
        <x:v>-0.0044</x:v>
      </x:c>
      <x:c r="Y154" t="n">
        <x:v>0</x:v>
      </x:c>
      <x:c r="Z154" t="n">
        <x:v>-0.00805</x:v>
      </x:c>
      <x:c r="AA154" t="n">
        <x:v>0</x:v>
      </x:c>
      <x:c r="AB154" t="n">
        <x:v>0</x:v>
      </x:c>
      <x:c r="AC154" t="n">
        <x:v>0</x:v>
      </x:c>
      <x:c r="AD154" t="n">
        <x:v>-0.5085666666666667</x:v>
      </x:c>
      <x:c r="AE154" t="n">
        <x:v>0</x:v>
      </x:c>
      <x:c r="AF154" t="n">
        <x:v>0</x:v>
      </x:c>
      <x:c r="AG154" t="n">
        <x:v>-0.042633333333333336</x:v>
      </x:c>
      <x:c r="AH154" t="n">
        <x:v>-1.3994</x:v>
      </x:c>
      <x:c r="AI154" t="n">
        <x:v>-0.1653</x:v>
      </x:c>
      <x:c r="AJ154" t="n">
        <x:v>-0.1517</x:v>
      </x:c>
      <x:c r="AK154" t="n">
        <x:v>-0.02015</x:v>
      </x:c>
      <x:c r="AL154" t="n">
        <x:v>-0.03315</x:v>
      </x:c>
      <x:c r="AM154" t="n">
        <x:v>-0.02416666666666667</x:v>
      </x:c>
      <x:c r="AN154" t="n">
        <x:v>-0.04252941176470588</x:v>
      </x:c>
      <x:c r="AO154" t="n">
        <x:v>0</x:v>
      </x:c>
      <x:c r="AP154" t="n">
        <x:v>-0.0194</x:v>
      </x:c>
      <x:c r="AQ154" t="n">
        <x:v>-0.04876666666666666</x:v>
      </x:c>
      <x:c r="AR154" t="n">
        <x:v>-0.0067</x:v>
      </x:c>
      <x:c r="AS154" t="n">
        <x:v>-0.0779</x:v>
      </x:c>
      <x:c r="AT154" t="n">
        <x:v>-0.6914</x:v>
      </x:c>
      <x:c r="AU154" t="n">
        <x:v>0</x:v>
      </x:c>
      <x:c r="AV154" t="n">
        <x:v>0</x:v>
      </x:c>
      <x:c r="AW154" t="n">
        <x:v>0</x:v>
      </x:c>
      <x:c r="AX154" t="n">
        <x:v>0</x:v>
      </x:c>
      <x:c r="AY154" t="n">
        <x:v>0</x:v>
      </x:c>
      <x:c r="AZ154" t="n">
        <x:v>0</x:v>
      </x:c>
      <x:c r="BA154" t="n">
        <x:v>0</x:v>
      </x:c>
      <x:c r="BB154" t="n">
        <x:v>-0.005662500000000001</x:v>
      </x:c>
      <x:c r="BC154" t="n">
        <x:v>0</x:v>
      </x:c>
    </x:row>
    <x:row r="155">
      <x:c r="A155" t="str">
        <x:v>6.55</x:v>
      </x:c>
      <x:c r="B155" t="n">
        <x:v>-0.4264253012048192</x:v>
      </x:c>
      <x:c r="C155" t="n">
        <x:v>-0.33024999999999993</x:v>
      </x:c>
      <x:c r="D155" t="n">
        <x:v>-0.1795</x:v>
      </x:c>
      <x:c r="E155" t="n">
        <x:v>-0.48327499999999995</x:v>
      </x:c>
      <x:c r="F155" t="n">
        <x:v>-0.47755</x:v>
      </x:c>
      <x:c r="G155" t="n">
        <x:v>-0.6864</x:v>
      </x:c>
      <x:c r="H155" t="n">
        <x:v>-0.7060577777777777</x:v>
      </x:c>
      <x:c r="I155" t="n">
        <x:v>-0.1563</x:v>
      </x:c>
      <x:c r="J155" t="n">
        <x:v>-0.15282500000000002</x:v>
      </x:c>
      <x:c r="K155" t="n">
        <x:v>-0.160925</x:v>
      </x:c>
      <x:c r="L155" t="n">
        <x:v>-0.2864</x:v>
      </x:c>
      <x:c r="M155" t="n">
        <x:v>-0.3184608695652174</x:v>
      </x:c>
      <x:c r="N155" t="n">
        <x:v>-0.2913944444444444</x:v>
      </x:c>
      <x:c r="O155" t="n">
        <x:v>-0.00325</x:v>
      </x:c>
      <x:c r="P155" t="n">
        <x:v>-0.0646</x:v>
      </x:c>
      <x:c r="Q155" t="n">
        <x:v>0</x:v>
      </x:c>
      <x:c r="R155" t="n">
        <x:v>-0.6994666666666666</x:v>
      </x:c>
      <x:c r="S155" t="n">
        <x:v>-0.20134</x:v>
      </x:c>
      <x:c r="T155" t="n">
        <x:v>-0.26355</x:v>
      </x:c>
      <x:c r="U155" t="n">
        <x:v>0</x:v>
      </x:c>
      <x:c r="V155" t="n">
        <x:v>-0.0058</x:v>
      </x:c>
      <x:c r="W155" t="n">
        <x:v>-0.2165</x:v>
      </x:c>
      <x:c r="X155" t="n">
        <x:v>-0.6459</x:v>
      </x:c>
      <x:c r="Y155" t="n">
        <x:v>-0.5831</x:v>
      </x:c>
      <x:c r="Z155" t="n">
        <x:v>-1.00335</x:v>
      </x:c>
      <x:c r="AA155" t="n">
        <x:v>-0.5698</x:v>
      </x:c>
      <x:c r="AB155" t="n">
        <x:v>-0.10586</x:v>
      </x:c>
      <x:c r="AC155" t="n">
        <x:v>-0.6199</x:v>
      </x:c>
      <x:c r="AD155" t="n">
        <x:v>-1.1333666666666666</x:v>
      </x:c>
      <x:c r="AE155" t="n">
        <x:v>-0.0052</x:v>
      </x:c>
      <x:c r="AF155" t="n">
        <x:v>-0.0035</x:v>
      </x:c>
      <x:c r="AG155" t="n">
        <x:v>-1.5052666666666668</x:v>
      </x:c>
      <x:c r="AH155" t="n">
        <x:v>-1.6900499999999998</x:v>
      </x:c>
      <x:c r="AI155" t="n">
        <x:v>-1.5469</x:v>
      </x:c>
      <x:c r="AJ155" t="n">
        <x:v>-1.7723</x:v>
      </x:c>
      <x:c r="AK155" t="n">
        <x:v>-0.87555</x:v>
      </x:c>
      <x:c r="AL155" t="n">
        <x:v>-0.95805</x:v>
      </x:c>
      <x:c r="AM155" t="n">
        <x:v>-0.4828666666666666</x:v>
      </x:c>
      <x:c r="AN155" t="n">
        <x:v>-0.12813529411764704</x:v>
      </x:c>
      <x:c r="AO155" t="n">
        <x:v>-0.03824</x:v>
      </x:c>
      <x:c r="AP155" t="n">
        <x:v>-0.8067</x:v>
      </x:c>
      <x:c r="AQ155" t="n">
        <x:v>-0.6602333333333333</x:v>
      </x:c>
      <x:c r="AR155" t="n">
        <x:v>-0.0276</x:v>
      </x:c>
      <x:c r="AS155" t="n">
        <x:v>-0.9834333333333333</x:v>
      </x:c>
      <x:c r="AT155" t="n">
        <x:v>-1.0996</x:v>
      </x:c>
      <x:c r="AU155" t="n">
        <x:v>0</x:v>
      </x:c>
      <x:c r="AV155" t="n">
        <x:v>0</x:v>
      </x:c>
      <x:c r="AW155" t="n">
        <x:v>-0.004699999999999999</x:v>
      </x:c>
      <x:c r="AX155" t="n">
        <x:v>0</x:v>
      </x:c>
      <x:c r="AY155" t="n">
        <x:v>-0.56175</x:v>
      </x:c>
      <x:c r="AZ155" t="n">
        <x:v>-0.3083</x:v>
      </x:c>
      <x:c r="BA155" t="n">
        <x:v>-0.2601</x:v>
      </x:c>
      <x:c r="BB155" t="n">
        <x:v>-0.36593749999999997</x:v>
      </x:c>
      <x:c r="BC155" t="n">
        <x:v>-0.0063</x:v>
      </x:c>
    </x:row>
    <x:row r="156">
      <x:c r="A156" t="str">
        <x:v>6.56</x:v>
      </x:c>
      <x:c r="B156" t="n">
        <x:v>-0.018382329317269075</x:v>
      </x:c>
      <x:c r="C156" t="n">
        <x:v>-0.035675</x:v>
      </x:c>
      <x:c r="D156" t="n">
        <x:v>-0.01345</x:v>
      </x:c>
      <x:c r="E156" t="n">
        <x:v>-0.02165</x:v>
      </x:c>
      <x:c r="F156" t="n">
        <x:v>-0.02745</x:v>
      </x:c>
      <x:c r="G156" t="n">
        <x:v>-0.007350000000000001</x:v>
      </x:c>
      <x:c r="H156" t="n">
        <x:v>-0.0032933333333333326</x:v>
      </x:c>
      <x:c r="I156" t="n">
        <x:v>0</x:v>
      </x:c>
      <x:c r="J156" t="n">
        <x:v>-0.006025</x:v>
      </x:c>
      <x:c r="K156" t="n">
        <x:v>-0.000875</x:v>
      </x:c>
      <x:c r="L156" t="n">
        <x:v>0</x:v>
      </x:c>
      <x:c r="M156" t="n">
        <x:v>-0.009713043478260871</x:v>
      </x:c>
      <x:c r="N156" t="n">
        <x:v>-0.013422222222222219</x:v>
      </x:c>
      <x:c r="O156" t="n">
        <x:v>0</x:v>
      </x:c>
      <x:c r="P156" t="n">
        <x:v>0</x:v>
      </x:c>
      <x:c r="Q156" t="n">
        <x:v>0</x:v>
      </x:c>
      <x:c r="R156" t="n">
        <x:v>-0.003133333333333333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-0.108</x:v>
      </x:c>
      <x:c r="Y156" t="n">
        <x:v>-0.0246</x:v>
      </x:c>
      <x:c r="Z156" t="n">
        <x:v>0</x:v>
      </x:c>
      <x:c r="AA156" t="n">
        <x:v>-0.0042</x:v>
      </x:c>
      <x:c r="AB156" t="n">
        <x:v>-0.01184</x:v>
      </x:c>
      <x:c r="AC156" t="n">
        <x:v>0</x:v>
      </x:c>
      <x:c r="AD156" t="n">
        <x:v>-0.0036333333333333335</x:v>
      </x:c>
      <x:c r="AE156" t="n">
        <x:v>0</x:v>
      </x:c>
      <x:c r="AF156" t="n">
        <x:v>0</x:v>
      </x:c>
      <x:c r="AG156" t="n">
        <x:v>-0.11508333333333333</x:v>
      </x:c>
      <x:c r="AH156" t="n">
        <x:v>-0.40405</x:v>
      </x:c>
      <x:c r="AI156" t="n">
        <x:v>-0.0724</x:v>
      </x:c>
      <x:c r="AJ156" t="n">
        <x:v>-0.1161</x:v>
      </x:c>
      <x:c r="AK156" t="n">
        <x:v>-0.04575</x:v>
      </x:c>
      <x:c r="AL156" t="n">
        <x:v>-0.07485</x:v>
      </x:c>
      <x:c r="AM156" t="n">
        <x:v>-0.03556666666666666</x:v>
      </x:c>
      <x:c r="AN156" t="n">
        <x:v>-0.023608823529411765</x:v>
      </x:c>
      <x:c r="AO156" t="n">
        <x:v>-0.028839999999999998</x:v>
      </x:c>
      <x:c r="AP156" t="n">
        <x:v>-0.00665</x:v>
      </x:c>
      <x:c r="AQ156" t="n">
        <x:v>-0.021</x:v>
      </x:c>
      <x:c r="AR156" t="n">
        <x:v>0</x:v>
      </x:c>
      <x:c r="AS156" t="n">
        <x:v>-0.024733333333333333</x:v>
      </x:c>
      <x:c r="AT156" t="n">
        <x:v>-0.0076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-0.0104</x:v>
      </x:c>
      <x:c r="AZ156" t="n">
        <x:v>-0.00195</x:v>
      </x:c>
      <x:c r="BA156" t="n">
        <x:v>-0.0085</x:v>
      </x:c>
      <x:c r="BB156" t="n">
        <x:v>-0.010724999999999998</x:v>
      </x:c>
      <x:c r="BC156" t="n">
        <x:v>0</x:v>
      </x:c>
    </x:row>
    <x:row r="157">
      <x:c r="A157" t="str">
        <x:v>6.57</x:v>
      </x:c>
      <x:c r="B157" t="n">
        <x:v>-0.0029208835341365466</x:v>
      </x:c>
      <x:c r="C157" t="n">
        <x:v>-0.0151</x:v>
      </x:c>
      <x:c r="D157" t="n">
        <x:v>0</x:v>
      </x:c>
      <x:c r="E157" t="n">
        <x:v>-0.008525</x:v>
      </x:c>
      <x:c r="F157" t="n">
        <x:v>-0.01935</x:v>
      </x:c>
      <x:c r="G157" t="n">
        <x:v>-0.01235</x:v>
      </x:c>
      <x:c r="H157" t="n">
        <x:v>-0.0037155555555555553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-0.00021666666666666666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-0.0034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-0.0076</x:v>
      </x:c>
      <x:c r="AH157" t="n">
        <x:v>-0.05725</x:v>
      </x:c>
      <x:c r="AI157" t="n">
        <x:v>0</x:v>
      </x:c>
      <x:c r="AJ157" t="n">
        <x:v>-0.0036</x:v>
      </x:c>
      <x:c r="AK157" t="n">
        <x:v>0</x:v>
      </x:c>
      <x:c r="AL157" t="n">
        <x:v>0</x:v>
      </x:c>
      <x:c r="AM157" t="n">
        <x:v>0</x:v>
      </x:c>
      <x:c r="AN157" t="n">
        <x:v>-0.00044411764705882357</x:v>
      </x:c>
      <x:c r="AO157" t="n">
        <x:v>0</x:v>
      </x:c>
      <x:c r="AP157" t="n">
        <x:v>0</x:v>
      </x:c>
      <x:c r="AQ157" t="n">
        <x:v>0</x:v>
      </x:c>
      <x:c r="AR157" t="n">
        <x:v>-0.0381</x:v>
      </x:c>
      <x:c r="AS157" t="n">
        <x:v>-0.0179</x:v>
      </x:c>
      <x:c r="AT157" t="n">
        <x:v>-0.0902</x:v>
      </x:c>
      <x:c r="AU157" t="n">
        <x:v>0</x:v>
      </x:c>
      <x:c r="AV157" t="n">
        <x:v>0</x:v>
      </x:c>
      <x:c r="AW157" t="n">
        <x:v>0</x:v>
      </x:c>
      <x:c r="AX157" t="n">
        <x:v>0</x:v>
      </x:c>
      <x:c r="AY157" t="n">
        <x:v>0</x:v>
      </x:c>
      <x:c r="AZ157" t="n">
        <x:v>0</x:v>
      </x:c>
      <x:c r="BA157" t="n">
        <x:v>0</x:v>
      </x:c>
      <x:c r="BB157" t="n">
        <x:v>0</x:v>
      </x:c>
      <x:c r="BC157" t="n">
        <x:v>0</x:v>
      </x:c>
    </x:row>
    <x:row r="158">
      <x:c r="A158" t="str">
        <x:v>6.58</x:v>
      </x:c>
      <x:c r="B158" t="n">
        <x:v>-0.07043092369477913</x:v>
      </x:c>
      <x:c r="C158" t="n">
        <x:v>-0.35435</x:v>
      </x:c>
      <x:c r="D158" t="n">
        <x:v>0</x:v>
      </x:c>
      <x:c r="E158" t="n">
        <x:v>-0.24699999999999997</x:v>
      </x:c>
      <x:c r="F158" t="n">
        <x:v>0.0642</x:v>
      </x:c>
      <x:c r="G158" t="n">
        <x:v>-0.15885</x:v>
      </x:c>
      <x:c r="H158" t="n">
        <x:v>-0.08020222222222223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-0.0006739130434782609</x:v>
      </x:c>
      <x:c r="N158" t="n">
        <x:v>-0.0367</x:v>
      </x:c>
      <x:c r="O158" t="n">
        <x:v>0</x:v>
      </x:c>
      <x:c r="P158" t="n">
        <x:v>0</x:v>
      </x:c>
      <x:c r="Q158" t="n">
        <x:v>0</x:v>
      </x:c>
      <x:c r="R158" t="n">
        <x:v>-0.07229999999999999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-0.009</x:v>
      </x:c>
      <x:c r="X158" t="n">
        <x:v>0</x:v>
      </x:c>
      <x:c r="Y158" t="n">
        <x:v>-0.00455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-0.008833333333333334</x:v>
      </x:c>
      <x:c r="AE158" t="n">
        <x:v>0</x:v>
      </x:c>
      <x:c r="AF158" t="n">
        <x:v>0</x:v>
      </x:c>
      <x:c r="AG158" t="n">
        <x:v>-0.03651666666666666</x:v>
      </x:c>
      <x:c r="AH158" t="n">
        <x:v>-1.3437999999999999</x:v>
      </x:c>
      <x:c r="AI158" t="n">
        <x:v>-0.5291</x:v>
      </x:c>
      <x:c r="AJ158" t="n">
        <x:v>-0.5869</x:v>
      </x:c>
      <x:c r="AK158" t="n">
        <x:v>-0.0016</x:v>
      </x:c>
      <x:c r="AL158" t="n">
        <x:v>-0.1764</x:v>
      </x:c>
      <x:c r="AM158" t="n">
        <x:v>-0.03783333333333333</x:v>
      </x:c>
      <x:c r="AN158" t="n">
        <x:v>-0.021944117647058822</x:v>
      </x:c>
      <x:c r="AO158" t="n">
        <x:v>0</x:v>
      </x:c>
      <x:c r="AP158" t="n">
        <x:v>-0.014349999999999998</x:v>
      </x:c>
      <x:c r="AQ158" t="n">
        <x:v>-0.0159</x:v>
      </x:c>
      <x:c r="AR158" t="n">
        <x:v>-0.7049</x:v>
      </x:c>
      <x:c r="AS158" t="n">
        <x:v>-0.527</x:v>
      </x:c>
      <x:c r="AT158" t="n">
        <x:v>-1.0349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-0.3177</x:v>
      </x:c>
      <x:c r="AZ158" t="n">
        <x:v>0</x:v>
      </x:c>
      <x:c r="BA158" t="n">
        <x:v>-0.0033</x:v>
      </x:c>
      <x:c r="BB158" t="n">
        <x:v>-0.0167125</x:v>
      </x:c>
      <x:c r="BC158" t="n">
        <x:v>0</x:v>
      </x:c>
    </x:row>
    <x:row r="159">
      <x:c r="A159" t="str">
        <x:v>6.59</x:v>
      </x:c>
      <x:c r="B159" t="n">
        <x:v>-0.053114457831325304</x:v>
      </x:c>
      <x:c r="C159" t="n">
        <x:v>-0.06584999999999999</x:v>
      </x:c>
      <x:c r="D159" t="n">
        <x:v>-0.00255</x:v>
      </x:c>
      <x:c r="E159" t="n">
        <x:v>-0.106325</x:v>
      </x:c>
      <x:c r="F159" t="n">
        <x:v>-0.1033</x:v>
      </x:c>
      <x:c r="G159" t="n">
        <x:v>-0.00225</x:v>
      </x:c>
      <x:c r="H159" t="n">
        <x:v>-0.002815555555555555</x:v>
      </x:c>
      <x:c r="I159" t="n">
        <x:v>0</x:v>
      </x:c>
      <x:c r="J159" t="n">
        <x:v>-0.0005125</x:v>
      </x:c>
      <x:c r="K159" t="n">
        <x:v>0</x:v>
      </x:c>
      <x:c r="L159" t="n">
        <x:v>0</x:v>
      </x:c>
      <x:c r="M159" t="n">
        <x:v>-0.006991304347826087</x:v>
      </x:c>
      <x:c r="N159" t="n">
        <x:v>-0.009716666666666667</x:v>
      </x:c>
      <x:c r="O159" t="n">
        <x:v>0</x:v>
      </x:c>
      <x:c r="P159" t="n">
        <x:v>0</x:v>
      </x:c>
      <x:c r="Q159" t="n">
        <x:v>0</x:v>
      </x:c>
      <x:c r="R159" t="n">
        <x:v>-0.15493333333333334</x:v>
      </x:c>
      <x:c r="S159" t="n">
        <x:v>0</x:v>
      </x:c>
      <x:c r="T159" t="n">
        <x:v>-0.0019</x:v>
      </x:c>
      <x:c r="U159" t="n">
        <x:v>0</x:v>
      </x:c>
      <x:c r="V159" t="n">
        <x:v>0</x:v>
      </x:c>
      <x:c r="W159" t="n">
        <x:v>0</x:v>
      </x:c>
      <x:c r="X159" t="n">
        <x:v>-0.0202</x:v>
      </x:c>
      <x:c r="Y159" t="n">
        <x:v>-0.004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-0.06831666666666665</x:v>
      </x:c>
      <x:c r="AH159" t="n">
        <x:v>-1.28275</x:v>
      </x:c>
      <x:c r="AI159" t="n">
        <x:v>-0.1038</x:v>
      </x:c>
      <x:c r="AJ159" t="n">
        <x:v>-0.1544</x:v>
      </x:c>
      <x:c r="AK159" t="n">
        <x:v>-0.0016</x:v>
      </x:c>
      <x:c r="AL159" t="n">
        <x:v>-0.0384</x:v>
      </x:c>
      <x:c r="AM159" t="n">
        <x:v>0</x:v>
      </x:c>
      <x:c r="AN159" t="n">
        <x:v>-0.005911764705882353</x:v>
      </x:c>
      <x:c r="AO159" t="n">
        <x:v>0</x:v>
      </x:c>
      <x:c r="AP159" t="n">
        <x:v>-0.14629999999999999</x:v>
      </x:c>
      <x:c r="AQ159" t="n">
        <x:v>-0.1497666666666667</x:v>
      </x:c>
      <x:c r="AR159" t="n">
        <x:v>-0.1926</x:v>
      </x:c>
      <x:c r="AS159" t="n">
        <x:v>-0.10543333333333334</x:v>
      </x:c>
      <x:c r="AT159" t="n">
        <x:v>-0.3976</x:v>
      </x:c>
      <x:c r="AU159" t="n">
        <x:v>0</x:v>
      </x:c>
      <x:c r="AV159" t="n">
        <x:v>0</x:v>
      </x:c>
      <x:c r="AW159" t="n">
        <x:v>0</x:v>
      </x:c>
      <x:c r="AX159" t="n">
        <x:v>0</x:v>
      </x:c>
      <x:c r="AY159" t="n">
        <x:v>-0.075</x:v>
      </x:c>
      <x:c r="AZ159" t="n">
        <x:v>0</x:v>
      </x:c>
      <x:c r="BA159" t="n">
        <x:v>-0.7055</x:v>
      </x:c>
      <x:c r="BB159" t="n">
        <x:v>-0.6141875</x:v>
      </x:c>
      <x:c r="BC159" t="n">
        <x:v>0</x:v>
      </x:c>
    </x:row>
    <x:row r="160">
      <x:c r="A160" t="str">
        <x:v>6.60</x:v>
      </x:c>
      <x:c r="B160" t="n">
        <x:v>-0.0014674698795180722</x:v>
      </x:c>
      <x:c r="C160" t="n">
        <x:v>0</x:v>
      </x:c>
      <x:c r="D160" t="n">
        <x:v>0</x:v>
      </x:c>
      <x:c r="E160" t="n">
        <x:v>-0.0025375</x:v>
      </x:c>
      <x:c r="F160" t="n">
        <x:v>-0.0067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-0.0042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-0.02325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-0.0506</x:v>
      </x:c>
      <x:c r="AS160" t="n">
        <x:v>0</x:v>
      </x:c>
      <x:c r="AT160" t="n">
        <x:v>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-0.0035</x:v>
      </x:c>
      <x:c r="BB160" t="n">
        <x:v>-0.0273125</x:v>
      </x:c>
      <x:c r="BC160" t="n">
        <x:v>0</x:v>
      </x:c>
    </x:row>
    <x:row r="161">
      <x:c r="A161" t="str">
        <x:v>6.61</x:v>
      </x:c>
      <x:c r="B161" t="n">
        <x:v>-0.0019879518072289156</x:v>
      </x:c>
      <x:c r="C161" t="n">
        <x:v>0</x:v>
      </x:c>
      <x:c r="D161" t="n">
        <x:v>0</x:v>
      </x:c>
      <x:c r="E161" t="n">
        <x:v>0</x:v>
      </x:c>
      <x:c r="F161" t="n">
        <x:v>-0.0016</x:v>
      </x:c>
      <x:c r="G161" t="n">
        <x:v>0</x:v>
      </x:c>
      <x:c r="H161" t="n">
        <x:v>-0.0002377777777777778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</x:v>
      </x:c>
      <x:c r="AE161" t="n">
        <x:v>0</x:v>
      </x:c>
      <x:c r="AF161" t="n">
        <x:v>0</x:v>
      </x:c>
      <x:c r="AG161" t="n">
        <x:v>0</x:v>
      </x:c>
      <x:c r="AH161" t="n">
        <x:v>-0.0168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-0.1973</x:v>
      </x:c>
      <x:c r="AS161" t="n">
        <x:v>-0.0074</x:v>
      </x:c>
      <x:c r="AT161" t="n">
        <x:v>-0.0037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-0.0088</x:v>
      </x:c>
      <x:c r="BB161" t="n">
        <x:v>-0.0269375</x:v>
      </x:c>
      <x:c r="BC161" t="n">
        <x:v>0</x:v>
      </x:c>
    </x:row>
    <x:row r="162">
      <x:c r="A162" t="str">
        <x:v>6.62</x:v>
      </x:c>
      <x:c r="B162" t="n">
        <x:v>-0.03691967871485944</x:v>
      </x:c>
      <x:c r="C162" t="n">
        <x:v>0</x:v>
      </x:c>
      <x:c r="D162" t="n">
        <x:v>0</x:v>
      </x:c>
      <x:c r="E162" t="n">
        <x:v>0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-1.1134</x:v>
      </x:c>
      <x:c r="AS162" t="n">
        <x:v>-0.5713666666666667</x:v>
      </x:c>
      <x:c r="AT162" t="n">
        <x:v>-0.2889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-0.0143</x:v>
      </x:c>
      <x:c r="AZ162" t="n">
        <x:v>0</x:v>
      </x:c>
      <x:c r="BA162" t="n">
        <x:v>-0.4877</x:v>
      </x:c>
      <x:c r="BB162" t="n">
        <x:v>-0.6950375000000001</x:v>
      </x:c>
      <x:c r="BC162" t="n">
        <x:v>0</x:v>
      </x:c>
    </x:row>
    <x:row r="163">
      <x:c r="A163" t="str">
        <x:v>6.63</x:v>
      </x:c>
      <x:c r="B163" t="n">
        <x:v>-0.01940240963855422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-0.0266</x:v>
      </x:c>
      <x:c r="AS163" t="n">
        <x:v>0</x:v>
      </x:c>
      <x:c r="AT163" t="n">
        <x:v>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-0.00585</x:v>
      </x:c>
      <x:c r="AZ163" t="n">
        <x:v>0</x:v>
      </x:c>
      <x:c r="BA163" t="n">
        <x:v>-0.6471</x:v>
      </x:c>
      <x:c r="BB163" t="n">
        <x:v>-0.518225</x:v>
      </x:c>
      <x:c r="BC163" t="n">
        <x:v>0</x:v>
      </x:c>
    </x:row>
    <x:row r="164">
      <x:c r="A164" t="str">
        <x:v>6.64</x:v>
      </x:c>
      <x:c r="B164" t="n">
        <x:v>-0.0011036144578313253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  <x:c r="AT164" t="n">
        <x:v>0</x:v>
      </x:c>
      <x:c r="AU164" t="n">
        <x:v>0</x:v>
      </x:c>
      <x:c r="AV164" t="n">
        <x:v>0</x:v>
      </x:c>
      <x:c r="AW164" t="n">
        <x:v>0</x:v>
      </x:c>
      <x:c r="AX164" t="n">
        <x:v>0</x:v>
      </x:c>
      <x:c r="AY164" t="n">
        <x:v>0</x:v>
      </x:c>
      <x:c r="AZ164" t="n">
        <x:v>0</x:v>
      </x:c>
      <x:c r="BA164" t="n">
        <x:v>-0.021</x:v>
      </x:c>
      <x:c r="BB164" t="n">
        <x:v>-0.031724999999999996</x:v>
      </x:c>
      <x:c r="BC164" t="n">
        <x:v>0</x:v>
      </x:c>
    </x:row>
    <x:row r="165">
      <x:c r="A165" t="str">
        <x:v>6.65</x:v>
      </x:c>
      <x:c r="B165" t="n">
        <x:v>-0.001345381526104418</x:v>
      </x:c>
      <x:c r="C165" t="n">
        <x:v>0</x:v>
      </x:c>
      <x:c r="D165" t="n">
        <x:v>0</x:v>
      </x:c>
      <x:c r="E165" t="n">
        <x:v>0</x:v>
      </x:c>
      <x:c r="F165" t="n">
        <x:v>0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</x:v>
      </x:c>
      <x:c r="L165" t="n">
        <x:v>0</x:v>
      </x:c>
      <x:c r="M165" t="n">
        <x:v>0</x:v>
      </x:c>
      <x:c r="N165" t="n">
        <x:v>0</x:v>
      </x:c>
      <x:c r="O165" t="n">
        <x:v>0</x:v>
      </x:c>
      <x:c r="P165" t="n">
        <x:v>0</x:v>
      </x:c>
      <x:c r="Q165" t="n">
        <x:v>0</x:v>
      </x:c>
      <x:c r="R165" t="n">
        <x:v>0</x:v>
      </x:c>
      <x:c r="S165" t="n">
        <x:v>0</x:v>
      </x:c>
      <x:c r="T165" t="n">
        <x:v>0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</x:v>
      </x:c>
      <x:c r="AB165" t="n">
        <x:v>0</x:v>
      </x:c>
      <x:c r="AC165" t="n">
        <x:v>0</x:v>
      </x:c>
      <x:c r="AD165" t="n">
        <x:v>0</x:v>
      </x:c>
      <x:c r="AE165" t="n">
        <x:v>0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  <x:c r="AT165" t="n">
        <x:v>0</x:v>
      </x:c>
      <x:c r="AU165" t="n">
        <x:v>0</x:v>
      </x:c>
      <x:c r="AV165" t="n">
        <x:v>0</x:v>
      </x:c>
      <x:c r="AW165" t="n">
        <x:v>0</x:v>
      </x:c>
      <x:c r="AX165" t="n">
        <x:v>0</x:v>
      </x:c>
      <x:c r="AY165" t="n">
        <x:v>0</x:v>
      </x:c>
      <x:c r="AZ165" t="n">
        <x:v>0</x:v>
      </x:c>
      <x:c r="BA165" t="n">
        <x:v>-0.0079</x:v>
      </x:c>
      <x:c r="BB165" t="n">
        <x:v>-0.04088750000000001</x:v>
      </x:c>
      <x:c r="BC165" t="n">
        <x:v>0</x:v>
      </x:c>
    </x:row>
    <x:row r="166">
      <x:c r="A166" t="str">
        <x:v>6.66</x:v>
      </x:c>
      <x:c r="B166" t="n">
        <x:v>-0.03357349397590361</x:v>
      </x:c>
      <x:c r="C166" t="n">
        <x:v>0</x:v>
      </x:c>
      <x:c r="D166" t="n">
        <x:v>0</x:v>
      </x:c>
      <x:c r="E166" t="n">
        <x:v>0</x:v>
      </x:c>
      <x:c r="F166" t="n">
        <x:v>0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</x:v>
      </x:c>
      <x:c r="L166" t="n">
        <x:v>0</x:v>
      </x:c>
      <x:c r="M166" t="n">
        <x:v>0</x:v>
      </x:c>
      <x:c r="N166" t="n">
        <x:v>0</x:v>
      </x:c>
      <x:c r="O166" t="n">
        <x:v>0</x:v>
      </x:c>
      <x:c r="P166" t="n">
        <x:v>0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0</x:v>
      </x:c>
      <x:c r="AB166" t="n">
        <x:v>0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</x:v>
      </x:c>
      <x:c r="AP166" t="n">
        <x:v>0</x:v>
      </x:c>
      <x:c r="AQ166" t="n">
        <x:v>0</x:v>
      </x:c>
      <x:c r="AR166" t="n">
        <x:v>0</x:v>
      </x:c>
      <x:c r="AS166" t="n">
        <x:v>0</x:v>
      </x:c>
      <x:c r="AT166" t="n">
        <x:v>0</x:v>
      </x:c>
      <x:c r="AU166" t="n">
        <x:v>0</x:v>
      </x:c>
      <x:c r="AV166" t="n">
        <x:v>0</x:v>
      </x:c>
      <x:c r="AW166" t="n">
        <x:v>0</x:v>
      </x:c>
      <x:c r="AX166" t="n">
        <x:v>0</x:v>
      </x:c>
      <x:c r="AY166" t="n">
        <x:v>0</x:v>
      </x:c>
      <x:c r="AZ166" t="n">
        <x:v>0</x:v>
      </x:c>
      <x:c r="BA166" t="n">
        <x:v>-0.7406</x:v>
      </x:c>
      <x:c r="BB166" t="n">
        <x:v>-0.9524</x:v>
      </x:c>
      <x:c r="BC166" t="n">
        <x:v>0</x:v>
      </x:c>
    </x:row>
    <x:row r="167">
      <x:c r="A167" t="str">
        <x:v>6.67</x:v>
      </x:c>
      <x:c r="B167" t="n">
        <x:v>-0.0018867469879518073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  <x:c r="AT167" t="n">
        <x:v>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0</x:v>
      </x:c>
      <x:c r="AZ167" t="n">
        <x:v>0</x:v>
      </x:c>
      <x:c r="BA167" t="n">
        <x:v>-0.0955</x:v>
      </x:c>
      <x:c r="BB167" t="n">
        <x:v>-0.046787499999999996</x:v>
      </x:c>
      <x:c r="BC167" t="n">
        <x:v>0</x:v>
      </x:c>
    </x:row>
    <x:row r="168">
      <x:c r="A168" t="str">
        <x:v>6.70</x:v>
      </x:c>
      <x:c r="B168" t="n">
        <x:v>-0.000314859437751004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</x:v>
      </x:c>
      <x:c r="Y168" t="n">
        <x:v>0</x:v>
      </x:c>
      <x:c r="Z168" t="n">
        <x:v>0</x:v>
      </x:c>
      <x:c r="AA168" t="n">
        <x:v>0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0</x:v>
      </x:c>
      <x:c r="AR168" t="n">
        <x:v>0</x:v>
      </x:c>
      <x:c r="AS168" t="n">
        <x:v>0</x:v>
      </x:c>
      <x:c r="AT168" t="n">
        <x:v>0</x:v>
      </x:c>
      <x:c r="AU168" t="n">
        <x:v>0</x:v>
      </x:c>
      <x:c r="AV168" t="n">
        <x:v>0</x:v>
      </x:c>
      <x:c r="AW168" t="n">
        <x:v>0</x:v>
      </x:c>
      <x:c r="AX168" t="n">
        <x:v>0</x:v>
      </x:c>
      <x:c r="AY168" t="n">
        <x:v>0</x:v>
      </x:c>
      <x:c r="AZ168" t="n">
        <x:v>0</x:v>
      </x:c>
      <x:c r="BA168" t="n">
        <x:v>-0.0085</x:v>
      </x:c>
      <x:c r="BB168" t="n">
        <x:v>-0.008737499999999999</x:v>
      </x:c>
      <x:c r="BC168" t="n">
        <x:v>0</x:v>
      </x:c>
    </x:row>
    <x:row r="169">
      <x:c r="A169" t="str">
        <x:v>7.24</x:v>
      </x:c>
      <x:c r="B169" t="n">
        <x:v>-1.4457831325301205E-05</x:v>
      </x:c>
      <x:c r="C169" t="n">
        <x:v>0</x:v>
      </x:c>
      <x:c r="D169" t="n">
        <x:v>0</x:v>
      </x:c>
      <x:c r="E169" t="n">
        <x:v>0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  <x:c r="O169" t="n">
        <x:v>0</x:v>
      </x:c>
      <x:c r="P169" t="n">
        <x:v>0</x:v>
      </x:c>
      <x:c r="Q169" t="n">
        <x:v>0</x:v>
      </x:c>
      <x:c r="R169" t="n">
        <x:v>0</x:v>
      </x:c>
      <x:c r="S169" t="n">
        <x:v>0</x:v>
      </x:c>
      <x:c r="T169" t="n">
        <x:v>0</x:v>
      </x:c>
      <x:c r="U169" t="n">
        <x:v>0</x:v>
      </x:c>
      <x:c r="V169" t="n">
        <x:v>0</x:v>
      </x:c>
      <x:c r="W169" t="n">
        <x:v>0</x:v>
      </x:c>
      <x:c r="X169" t="n">
        <x:v>0</x:v>
      </x:c>
      <x:c r="Y169" t="n">
        <x:v>0</x:v>
      </x:c>
      <x:c r="Z169" t="n">
        <x:v>0</x:v>
      </x:c>
      <x:c r="AA169" t="n">
        <x:v>0</x:v>
      </x:c>
      <x:c r="AB169" t="n">
        <x:v>0</x:v>
      </x:c>
      <x:c r="AC169" t="n">
        <x:v>0</x:v>
      </x:c>
      <x:c r="AD169" t="n">
        <x:v>0</x:v>
      </x:c>
      <x:c r="AE169" t="n">
        <x:v>0</x:v>
      </x:c>
      <x:c r="AF169" t="n">
        <x:v>0</x:v>
      </x:c>
      <x:c r="AG169" t="n">
        <x:v>0</x:v>
      </x:c>
      <x:c r="AH169" t="n">
        <x:v>0</x:v>
      </x:c>
      <x:c r="AI169" t="n">
        <x:v>0</x:v>
      </x:c>
      <x:c r="AJ169" t="n">
        <x:v>0</x:v>
      </x:c>
      <x:c r="AK169" t="n">
        <x:v>0</x:v>
      </x:c>
      <x:c r="AL169" t="n">
        <x:v>0</x:v>
      </x:c>
      <x:c r="AM169" t="n">
        <x:v>0</x:v>
      </x:c>
      <x:c r="AN169" t="n">
        <x:v>0</x:v>
      </x:c>
      <x:c r="AO169" t="n">
        <x:v>0</x:v>
      </x:c>
      <x:c r="AP169" t="n">
        <x:v>0</x:v>
      </x:c>
      <x:c r="AQ169" t="n">
        <x:v>0</x:v>
      </x:c>
      <x:c r="AR169" t="n">
        <x:v>-0.0036</x:v>
      </x:c>
      <x:c r="AS169" t="n">
        <x:v>0</x:v>
      </x:c>
      <x:c r="AT169" t="n">
        <x:v>0</x:v>
      </x:c>
      <x:c r="AU169" t="n">
        <x:v>0</x:v>
      </x:c>
      <x:c r="AV169" t="n">
        <x:v>0</x:v>
      </x:c>
      <x:c r="AW169" t="n">
        <x:v>0</x:v>
      </x:c>
      <x:c r="AX169" t="n">
        <x:v>0</x:v>
      </x:c>
      <x:c r="AY169" t="n">
        <x:v>0</x:v>
      </x:c>
      <x:c r="AZ169" t="n">
        <x:v>0</x:v>
      </x:c>
      <x:c r="BA169" t="n">
        <x:v>0</x:v>
      </x:c>
      <x:c r="BB169" t="n">
        <x:v>0</x:v>
      </x:c>
      <x:c r="BC169" t="n">
        <x:v>0</x:v>
      </x:c>
    </x:row>
    <x:row r="170">
      <x:c r="A170" t="str">
        <x:v>7.25</x:v>
      </x:c>
      <x:c r="B170" t="n">
        <x:v>-0.000214859437751004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0</x:v>
      </x:c>
      <x:c r="O170" t="n">
        <x:v>0</x:v>
      </x:c>
      <x:c r="P170" t="n">
        <x:v>0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0</x:v>
      </x:c>
      <x:c r="AP170" t="n">
        <x:v>0</x:v>
      </x:c>
      <x:c r="AQ170" t="n">
        <x:v>0</x:v>
      </x:c>
      <x:c r="AR170" t="n">
        <x:v>-0.0535</x:v>
      </x:c>
      <x:c r="AS170" t="n">
        <x:v>0</x:v>
      </x:c>
      <x:c r="AT170" t="n">
        <x:v>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</x:row>
    <x:row r="171">
      <x:c r="A171" t="str">
        <x:v>7.26</x:v>
      </x:c>
      <x:c r="B171" t="n">
        <x:v>-1.285140562248996E-05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-0.0032</x:v>
      </x:c>
      <x:c r="AS171" t="n">
        <x:v>0</x:v>
      </x:c>
      <x:c r="AT171" t="n">
        <x:v>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</x:row>
    <x:row r="172">
      <x:c r="A172" t="str">
        <x:v>7.27</x:v>
      </x:c>
      <x:c r="B172" t="n">
        <x:v>-0.00010160642570281125</x:v>
      </x:c>
      <x:c r="C172" t="n">
        <x:v>0</x:v>
      </x:c>
      <x:c r="D172" t="n">
        <x:v>0</x:v>
      </x:c>
      <x:c r="E172" t="n">
        <x:v>0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0</x:v>
      </x:c>
      <x:c r="AC172" t="n">
        <x:v>0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-0.0253</x:v>
      </x:c>
      <x:c r="AS172" t="n">
        <x:v>0</x:v>
      </x:c>
      <x:c r="AT172" t="n">
        <x:v>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</x:row>
    <x:row r="173">
      <x:c r="A173" t="str">
        <x:v>7.28</x:v>
      </x:c>
      <x:c r="B173" t="n">
        <x:v>-0.003306425702811245</x:v>
      </x:c>
      <x:c r="C173" t="n">
        <x:v>0</x:v>
      </x:c>
      <x:c r="D173" t="n">
        <x:v>0</x:v>
      </x:c>
      <x:c r="E173" t="n">
        <x:v>-0.012637500000000001</x:v>
      </x:c>
      <x:c r="F173" t="n">
        <x:v>-0.01715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0</x:v>
      </x:c>
      <x:c r="L173" t="n">
        <x:v>0</x:v>
      </x:c>
      <x:c r="M173" t="n">
        <x:v>0</x:v>
      </x:c>
      <x:c r="N173" t="n">
        <x:v>0</x:v>
      </x:c>
      <x:c r="O173" t="n">
        <x:v>0</x:v>
      </x:c>
      <x:c r="P173" t="n">
        <x:v>0</x:v>
      </x:c>
      <x:c r="Q173" t="n">
        <x:v>0</x:v>
      </x:c>
      <x:c r="R173" t="n">
        <x:v>0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0</x:v>
      </x:c>
      <x:c r="AC173" t="n">
        <x:v>0</x:v>
      </x:c>
      <x:c r="AD173" t="n">
        <x:v>0</x:v>
      </x:c>
      <x:c r="AE173" t="n">
        <x:v>0</x:v>
      </x:c>
      <x:c r="AF173" t="n">
        <x:v>0</x:v>
      </x:c>
      <x:c r="AG173" t="n">
        <x:v>0</x:v>
      </x:c>
      <x:c r="AH173" t="n">
        <x:v>-0.10605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0</x:v>
      </x:c>
      <x:c r="AQ173" t="n">
        <x:v>0</x:v>
      </x:c>
      <x:c r="AR173" t="n">
        <x:v>-0.2852</x:v>
      </x:c>
      <x:c r="AS173" t="n">
        <x:v>-0.0058</x:v>
      </x:c>
      <x:c r="AT173" t="n">
        <x:v>-0.1732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</x:row>
    <x:row r="174">
      <x:c r="A174" t="str">
        <x:v>7.29</x:v>
      </x:c>
      <x:c r="B174" t="n">
        <x:v>-0.00097429718875502</x:v>
      </x:c>
      <x:c r="C174" t="n">
        <x:v>0</x:v>
      </x:c>
      <x:c r="D174" t="n">
        <x:v>0</x:v>
      </x:c>
      <x:c r="E174" t="n">
        <x:v>-0.0031125</x:v>
      </x:c>
      <x:c r="F174" t="n">
        <x:v>-0.004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-0.01555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</x:v>
      </x:c>
      <x:c r="AP174" t="n">
        <x:v>0</x:v>
      </x:c>
      <x:c r="AQ174" t="n">
        <x:v>0</x:v>
      </x:c>
      <x:c r="AR174" t="n">
        <x:v>-0.1609</x:v>
      </x:c>
      <x:c r="AS174" t="n">
        <x:v>0</x:v>
      </x:c>
      <x:c r="AT174" t="n">
        <x:v>-0.0177</x:v>
      </x:c>
      <x:c r="AU174" t="n">
        <x:v>0</x:v>
      </x:c>
      <x:c r="AV174" t="n">
        <x:v>0</x:v>
      </x:c>
      <x:c r="AW174" t="n">
        <x:v>0</x:v>
      </x:c>
      <x:c r="AX174" t="n">
        <x:v>0</x:v>
      </x:c>
      <x:c r="AY174" t="n">
        <x:v>0</x:v>
      </x:c>
      <x:c r="AZ174" t="n">
        <x:v>0</x:v>
      </x:c>
      <x:c r="BA174" t="n">
        <x:v>0</x:v>
      </x:c>
      <x:c r="BB174" t="n">
        <x:v>0</x:v>
      </x:c>
      <x:c r="BC174" t="n">
        <x:v>0</x:v>
      </x:c>
    </x:row>
    <x:row r="175">
      <x:c r="A175" t="str">
        <x:v>7.30</x:v>
      </x:c>
      <x:c r="B175" t="n">
        <x:v>-0.0009196787148594378</x:v>
      </x:c>
      <x:c r="C175" t="n">
        <x:v>0</x:v>
      </x:c>
      <x:c r="D175" t="n">
        <x:v>0</x:v>
      </x:c>
      <x:c r="E175" t="n">
        <x:v>-0.0004375</x:v>
      </x:c>
      <x:c r="F175" t="n">
        <x:v>-0.00195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</x:v>
      </x:c>
      <x:c r="Z175" t="n">
        <x:v>0</x:v>
      </x:c>
      <x:c r="AA175" t="n">
        <x:v>0</x:v>
      </x:c>
      <x:c r="AB175" t="n">
        <x:v>0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-0.02525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-0.0269</x:v>
      </x:c>
      <x:c r="AS175" t="n">
        <x:v>-0.0041333333333333335</x:v>
      </x:c>
      <x:c r="AT175" t="n">
        <x:v>-0.1318</x:v>
      </x:c>
      <x:c r="AU175" t="n">
        <x:v>0</x:v>
      </x:c>
      <x:c r="AV175" t="n">
        <x:v>0</x:v>
      </x:c>
      <x:c r="AW175" t="n">
        <x:v>0</x:v>
      </x:c>
      <x:c r="AX175" t="n">
        <x:v>0</x:v>
      </x:c>
      <x:c r="AY175" t="n">
        <x:v>0</x:v>
      </x:c>
      <x:c r="AZ175" t="n">
        <x:v>0</x:v>
      </x:c>
      <x:c r="BA175" t="n">
        <x:v>0</x:v>
      </x:c>
      <x:c r="BB175" t="n">
        <x:v>0</x:v>
      </x:c>
      <x:c r="BC175" t="n">
        <x:v>0</x:v>
      </x:c>
    </x:row>
    <x:row r="176">
      <x:c r="A176" t="str">
        <x:v>7.31</x:v>
      </x:c>
      <x:c r="B176" t="n">
        <x:v>-0.02490642570281124</x:v>
      </x:c>
      <x:c r="C176" t="n">
        <x:v>-0.046</x:v>
      </x:c>
      <x:c r="D176" t="n">
        <x:v>-0.0142</x:v>
      </x:c>
      <x:c r="E176" t="n">
        <x:v>-0.035887499999999996</x:v>
      </x:c>
      <x:c r="F176" t="n">
        <x:v>-0.08875000000000001</x:v>
      </x:c>
      <x:c r="G176" t="n">
        <x:v>-0.002</x:v>
      </x:c>
      <x:c r="H176" t="n">
        <x:v>-0.0657822222222222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-0.01241111111111111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-0.0073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-0.39325</x:v>
      </x:c>
      <x:c r="AI176" t="n">
        <x:v>0</x:v>
      </x:c>
      <x:c r="AJ176" t="n">
        <x:v>0</x:v>
      </x:c>
      <x:c r="AK176" t="n">
        <x:v>0</x:v>
      </x:c>
      <x:c r="AL176" t="n">
        <x:v>-0.0015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-0.1343</x:v>
      </x:c>
      <x:c r="AS176" t="n">
        <x:v>-0.1453</x:v>
      </x:c>
      <x:c r="AT176" t="n">
        <x:v>-0.9701</x:v>
      </x:c>
      <x:c r="AU176" t="n">
        <x:v>0</x:v>
      </x:c>
      <x:c r="AV176" t="n">
        <x:v>0</x:v>
      </x:c>
      <x:c r="AW176" t="n">
        <x:v>0</x:v>
      </x:c>
      <x:c r="AX176" t="n">
        <x:v>0</x:v>
      </x:c>
      <x:c r="AY176" t="n">
        <x:v>0</x:v>
      </x:c>
      <x:c r="AZ176" t="n">
        <x:v>0</x:v>
      </x:c>
      <x:c r="BA176" t="n">
        <x:v>0</x:v>
      </x:c>
      <x:c r="BB176" t="n">
        <x:v>0</x:v>
      </x:c>
      <x:c r="BC176" t="n">
        <x:v>0</x:v>
      </x:c>
    </x:row>
    <x:row r="177">
      <x:c r="A177" t="str">
        <x:v>7.32</x:v>
      </x:c>
      <x:c r="B177" t="n">
        <x:v>-0.06809317269076305</x:v>
      </x:c>
      <x:c r="C177" t="n">
        <x:v>1.539975</x:v>
      </x:c>
      <x:c r="D177" t="n">
        <x:v>-0.03665</x:v>
      </x:c>
      <x:c r="E177" t="n">
        <x:v>-0.3253375</x:v>
      </x:c>
      <x:c r="F177" t="n">
        <x:v>-0.41685</x:v>
      </x:c>
      <x:c r="G177" t="n">
        <x:v>-0.0358</x:v>
      </x:c>
      <x:c r="H177" t="n">
        <x:v>-0.295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-0.018656521739130436</x:v>
      </x:c>
      <x:c r="N177" t="n">
        <x:v>-0.07886666666666667</x:v>
      </x:c>
      <x:c r="O177" t="n">
        <x:v>-0.01325</x:v>
      </x:c>
      <x:c r="P177" t="n">
        <x:v>-0.0011666666666666668</x:v>
      </x:c>
      <x:c r="Q177" t="n">
        <x:v>-0.008966666666666666</x:v>
      </x:c>
      <x:c r="R177" t="n">
        <x:v>-0.0011666666666666668</x:v>
      </x:c>
      <x:c r="S177" t="n">
        <x:v>-0.02158</x:v>
      </x:c>
      <x:c r="T177" t="n">
        <x:v>-0.0377</x:v>
      </x:c>
      <x:c r="U177" t="n">
        <x:v>0</x:v>
      </x:c>
      <x:c r="V177" t="n">
        <x:v>-0.109475</x:v>
      </x:c>
      <x:c r="W177" t="n">
        <x:v>-0.0764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-0.019066666666666666</x:v>
      </x:c>
      <x:c r="AE177" t="n">
        <x:v>0</x:v>
      </x:c>
      <x:c r="AF177" t="n">
        <x:v>-0.3527</x:v>
      </x:c>
      <x:c r="AG177" t="n">
        <x:v>0</x:v>
      </x:c>
      <x:c r="AH177" t="n">
        <x:v>-0.2612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-1.0795</x:v>
      </x:c>
      <x:c r="AS177" t="n">
        <x:v>-0.20593333333333333</x:v>
      </x:c>
      <x:c r="AT177" t="n">
        <x:v>-0.9292</x:v>
      </x:c>
      <x:c r="AU177" t="n">
        <x:v>-0.0615</x:v>
      </x:c>
      <x:c r="AV177" t="n">
        <x:v>0</x:v>
      </x:c>
      <x:c r="AW177" t="n">
        <x:v>0</x:v>
      </x:c>
      <x:c r="AX177" t="n">
        <x:v>0</x:v>
      </x:c>
      <x:c r="AY177" t="n">
        <x:v>-0.0122</x:v>
      </x:c>
      <x:c r="AZ177" t="n">
        <x:v>-0.0037</x:v>
      </x:c>
      <x:c r="BA177" t="n">
        <x:v>0</x:v>
      </x:c>
      <x:c r="BB177" t="n">
        <x:v>0</x:v>
      </x:c>
      <x:c r="BC177" t="n">
        <x:v>0</x:v>
      </x:c>
    </x:row>
    <x:row r="178">
      <x:c r="A178" t="str">
        <x:v>7.33</x:v>
      </x:c>
      <x:c r="B178" t="n">
        <x:v>-0.006945381526104417</x:v>
      </x:c>
      <x:c r="C178" t="n">
        <x:v>-0.036025</x:v>
      </x:c>
      <x:c r="D178" t="n">
        <x:v>-0.0198</x:v>
      </x:c>
      <x:c r="E178" t="n">
        <x:v>-0.047224999999999996</x:v>
      </x:c>
      <x:c r="F178" t="n">
        <x:v>-0.05845</x:v>
      </x:c>
      <x:c r="G178" t="n">
        <x:v>0</x:v>
      </x:c>
      <x:c r="H178" t="n">
        <x:v>-0.009435555555555553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-0.0013347826086956523</x:v>
      </x:c>
      <x:c r="N178" t="n">
        <x:v>-0.0038833333333333337</x:v>
      </x:c>
      <x:c r="O178" t="n">
        <x:v>0</x:v>
      </x:c>
      <x:c r="P178" t="n">
        <x:v>0</x:v>
      </x:c>
      <x:c r="Q178" t="n">
        <x:v>-0.07143333333333333</x:v>
      </x:c>
      <x:c r="R178" t="n">
        <x:v>0</x:v>
      </x:c>
      <x:c r="S178" t="n">
        <x:v>-0.0050799999999999994</x:v>
      </x:c>
      <x:c r="T178" t="n">
        <x:v>0</x:v>
      </x:c>
      <x:c r="U178" t="n">
        <x:v>0</x:v>
      </x:c>
      <x:c r="V178" t="n">
        <x:v>0</x:v>
      </x:c>
      <x:c r="W178" t="n">
        <x:v>-0.016</x:v>
      </x:c>
      <x:c r="X178" t="n">
        <x:v>0</x:v>
      </x:c>
      <x:c r="Y178" t="n">
        <x:v>0</x:v>
      </x:c>
      <x:c r="Z178" t="n">
        <x:v>0</x:v>
      </x:c>
      <x:c r="AA178" t="n">
        <x:v>-0.01</x:v>
      </x:c>
      <x:c r="AB178" t="n">
        <x:v>0</x:v>
      </x:c>
      <x:c r="AC178" t="n">
        <x:v>0</x:v>
      </x:c>
      <x:c r="AD178" t="n">
        <x:v>-0.005399999999999999</x:v>
      </x:c>
      <x:c r="AE178" t="n">
        <x:v>0</x:v>
      </x:c>
      <x:c r="AF178" t="n">
        <x:v>-0.0234</x:v>
      </x:c>
      <x:c r="AG178" t="n">
        <x:v>0</x:v>
      </x:c>
      <x:c r="AH178" t="n">
        <x:v>-0.02105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-0.0217</x:v>
      </x:c>
      <x:c r="AS178" t="n">
        <x:v>-0.005333333333333333</x:v>
      </x:c>
      <x:c r="AT178" t="n">
        <x:v>-0.0912</x:v>
      </x:c>
      <x:c r="AU178" t="n">
        <x:v>-0.0127</x:v>
      </x:c>
      <x:c r="AV178" t="n">
        <x:v>0</x:v>
      </x:c>
      <x:c r="AW178" t="n">
        <x:v>0</x:v>
      </x:c>
      <x:c r="AX178" t="n">
        <x:v>-0.011550000000000001</x:v>
      </x:c>
      <x:c r="AY178" t="n">
        <x:v>0</x:v>
      </x:c>
      <x:c r="AZ178" t="n">
        <x:v>-0.00685</x:v>
      </x:c>
      <x:c r="BA178" t="n">
        <x:v>0</x:v>
      </x:c>
      <x:c r="BB178" t="n">
        <x:v>0</x:v>
      </x:c>
      <x:c r="BC178" t="n">
        <x:v>0</x:v>
      </x:c>
    </x:row>
    <x:row r="179">
      <x:c r="A179" t="str">
        <x:v>7.34</x:v>
      </x:c>
      <x:c r="B179" t="n">
        <x:v>-0.01248313253012048</x:v>
      </x:c>
      <x:c r="C179" t="n">
        <x:v>-0.036075</x:v>
      </x:c>
      <x:c r="D179" t="n">
        <x:v>-0.0129</x:v>
      </x:c>
      <x:c r="E179" t="n">
        <x:v>-0.036412499999999993</x:v>
      </x:c>
      <x:c r="F179" t="n">
        <x:v>-0.0528</x:v>
      </x:c>
      <x:c r="G179" t="n">
        <x:v>-0.0086</x:v>
      </x:c>
      <x:c r="H179" t="n">
        <x:v>-0.008006666666666667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-0.0007043478260869565</x:v>
      </x:c>
      <x:c r="N179" t="n">
        <x:v>-0.003183333333333333</x:v>
      </x:c>
      <x:c r="O179" t="n">
        <x:v>-0.00185</x:v>
      </x:c>
      <x:c r="P179" t="n">
        <x:v>0</x:v>
      </x:c>
      <x:c r="Q179" t="n">
        <x:v>-0.009533333333333333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-0.0296</x:v>
      </x:c>
      <x:c r="X179" t="n">
        <x:v>0</x:v>
      </x:c>
      <x:c r="Y179" t="n">
        <x:v>0</x:v>
      </x:c>
      <x:c r="Z179" t="n">
        <x:v>0</x:v>
      </x:c>
      <x:c r="AA179" t="n">
        <x:v>-0.2751</x:v>
      </x:c>
      <x:c r="AB179" t="n">
        <x:v>0</x:v>
      </x:c>
      <x:c r="AC179" t="n">
        <x:v>0</x:v>
      </x:c>
      <x:c r="AD179" t="n">
        <x:v>-0.073</x:v>
      </x:c>
      <x:c r="AE179" t="n">
        <x:v>0</x:v>
      </x:c>
      <x:c r="AF179" t="n">
        <x:v>0</x:v>
      </x:c>
      <x:c r="AG179" t="n">
        <x:v>0</x:v>
      </x:c>
      <x:c r="AH179" t="n">
        <x:v>-0.0488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-0.0015411764705882353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-0.07633333333333334</x:v>
      </x:c>
      <x:c r="AT179" t="n">
        <x:v>-0.2986</x:v>
      </x:c>
      <x:c r="AU179" t="n">
        <x:v>-0.0115</x:v>
      </x:c>
      <x:c r="AV179" t="n">
        <x:v>0</x:v>
      </x:c>
      <x:c r="AW179" t="n">
        <x:v>0</x:v>
      </x:c>
      <x:c r="AX179" t="n">
        <x:v>0</x:v>
      </x:c>
      <x:c r="AY179" t="n">
        <x:v>0</x:v>
      </x:c>
      <x:c r="AZ179" t="n">
        <x:v>0</x:v>
      </x:c>
      <x:c r="BA179" t="n">
        <x:v>-0.0161</x:v>
      </x:c>
      <x:c r="BB179" t="n">
        <x:v>-0.1036375</x:v>
      </x:c>
      <x:c r="BC179" t="n">
        <x:v>0</x:v>
      </x:c>
    </x:row>
    <x:row r="180">
      <x:c r="A180" t="str">
        <x:v>7.35</x:v>
      </x:c>
      <x:c r="B180" t="n">
        <x:v>-0.3380767068273093</x:v>
      </x:c>
      <x:c r="C180" t="n">
        <x:v>-1.258925</x:v>
      </x:c>
      <x:c r="D180" t="n">
        <x:v>-0.26015</x:v>
      </x:c>
      <x:c r="E180" t="n">
        <x:v>-0.629225</x:v>
      </x:c>
      <x:c r="F180" t="n">
        <x:v>-0.6786</x:v>
      </x:c>
      <x:c r="G180" t="n">
        <x:v>-0.36645</x:v>
      </x:c>
      <x:c r="H180" t="n">
        <x:v>-0.5937755555555554</x:v>
      </x:c>
      <x:c r="I180" t="n">
        <x:v>-0.0132</x:v>
      </x:c>
      <x:c r="J180" t="n">
        <x:v>-0.030950000000000002</x:v>
      </x:c>
      <x:c r="K180" t="n">
        <x:v>-0.045625000000000006</x:v>
      </x:c>
      <x:c r="L180" t="n">
        <x:v>-0.021</x:v>
      </x:c>
      <x:c r="M180" t="n">
        <x:v>-0.22898695652173914</x:v>
      </x:c>
      <x:c r="N180" t="n">
        <x:v>-0.5248277777777778</x:v>
      </x:c>
      <x:c r="O180" t="n">
        <x:v>-0.15645</x:v>
      </x:c>
      <x:c r="P180" t="n">
        <x:v>-0.23283333333333334</x:v>
      </x:c>
      <x:c r="Q180" t="n">
        <x:v>-0.08016666666666666</x:v>
      </x:c>
      <x:c r="R180" t="n">
        <x:v>-0.21093333333333333</x:v>
      </x:c>
      <x:c r="S180" t="n">
        <x:v>-0.59688</x:v>
      </x:c>
      <x:c r="T180" t="n">
        <x:v>-0.5621</x:v>
      </x:c>
      <x:c r="U180" t="n">
        <x:v>0</x:v>
      </x:c>
      <x:c r="V180" t="n">
        <x:v>-0.0725</x:v>
      </x:c>
      <x:c r="W180" t="n">
        <x:v>-0.9742</x:v>
      </x:c>
      <x:c r="X180" t="n">
        <x:v>-0.3541</x:v>
      </x:c>
      <x:c r="Y180" t="n">
        <x:v>-0.03495</x:v>
      </x:c>
      <x:c r="Z180" t="n">
        <x:v>-0.16494999999999999</x:v>
      </x:c>
      <x:c r="AA180" t="n">
        <x:v>-0.3163</x:v>
      </x:c>
      <x:c r="AB180" t="n">
        <x:v>0</x:v>
      </x:c>
      <x:c r="AC180" t="n">
        <x:v>-0.0196</x:v>
      </x:c>
      <x:c r="AD180" t="n">
        <x:v>-0.9361</x:v>
      </x:c>
      <x:c r="AE180" t="n">
        <x:v>0</x:v>
      </x:c>
      <x:c r="AF180" t="n">
        <x:v>-0.1206</x:v>
      </x:c>
      <x:c r="AG180" t="n">
        <x:v>-0.1376666666666667</x:v>
      </x:c>
      <x:c r="AH180" t="n">
        <x:v>-1.50965</x:v>
      </x:c>
      <x:c r="AI180" t="n">
        <x:v>-0.3941</x:v>
      </x:c>
      <x:c r="AJ180" t="n">
        <x:v>-0.4032</x:v>
      </x:c>
      <x:c r="AK180" t="n">
        <x:v>-0.43455</x:v>
      </x:c>
      <x:c r="AL180" t="n">
        <x:v>-0.6723</x:v>
      </x:c>
      <x:c r="AM180" t="n">
        <x:v>-0.024300000000000002</x:v>
      </x:c>
      <x:c r="AN180" t="n">
        <x:v>-0.06203823529411765</x:v>
      </x:c>
      <x:c r="AO180" t="n">
        <x:v>0</x:v>
      </x:c>
      <x:c r="AP180" t="n">
        <x:v>-0.1084</x:v>
      </x:c>
      <x:c r="AQ180" t="n">
        <x:v>-0.14673333333333333</x:v>
      </x:c>
      <x:c r="AR180" t="n">
        <x:v>-0.459</x:v>
      </x:c>
      <x:c r="AS180" t="n">
        <x:v>-0.9456999999999999</x:v>
      </x:c>
      <x:c r="AT180" t="n">
        <x:v>-2.4761</x:v>
      </x:c>
      <x:c r="AU180" t="n">
        <x:v>-0.3009</x:v>
      </x:c>
      <x:c r="AV180" t="n">
        <x:v>0</x:v>
      </x:c>
      <x:c r="AW180" t="n">
        <x:v>-0.0172</x:v>
      </x:c>
      <x:c r="AX180" t="n">
        <x:v>-0.008050000000000002</x:v>
      </x:c>
      <x:c r="AY180" t="n">
        <x:v>-0.28145</x:v>
      </x:c>
      <x:c r="AZ180" t="n">
        <x:v>-0.0608</x:v>
      </x:c>
      <x:c r="BA180" t="n">
        <x:v>-0.0198</x:v>
      </x:c>
      <x:c r="BB180" t="n">
        <x:v>-0.22056250000000002</x:v>
      </x:c>
      <x:c r="BC180" t="n">
        <x:v>-0.009850000000000001</x:v>
      </x:c>
    </x:row>
    <x:row r="181">
      <x:c r="A181" t="str">
        <x:v>7.36</x:v>
      </x:c>
      <x:c r="B181" t="n">
        <x:v>-0.1661510040160642</x:v>
      </x:c>
      <x:c r="C181" t="n">
        <x:v>-0.28175</x:v>
      </x:c>
      <x:c r="D181" t="n">
        <x:v>-0.0497</x:v>
      </x:c>
      <x:c r="E181" t="n">
        <x:v>-0.45575</x:v>
      </x:c>
      <x:c r="F181" t="n">
        <x:v>0.08525000000000005</x:v>
      </x:c>
      <x:c r="G181" t="n">
        <x:v>3.0220000000000002</x:v>
      </x:c>
      <x:c r="H181" t="n">
        <x:v>-0.44059777777777775</x:v>
      </x:c>
      <x:c r="I181" t="n">
        <x:v>-0.0033</x:v>
      </x:c>
      <x:c r="J181" t="n">
        <x:v>-0.00045</x:v>
      </x:c>
      <x:c r="K181" t="n">
        <x:v>-0.00285</x:v>
      </x:c>
      <x:c r="L181" t="n">
        <x:v>0</x:v>
      </x:c>
      <x:c r="M181" t="n">
        <x:v>-0.16334347826086953</x:v>
      </x:c>
      <x:c r="N181" t="n">
        <x:v>-0.22273333333333334</x:v>
      </x:c>
      <x:c r="O181" t="n">
        <x:v>-0.33035000000000003</x:v>
      </x:c>
      <x:c r="P181" t="n">
        <x:v>-0.28330000000000005</x:v>
      </x:c>
      <x:c r="Q181" t="n">
        <x:v>-0.8221999999999999</x:v>
      </x:c>
      <x:c r="R181" t="n">
        <x:v>-0.13576666666666667</x:v>
      </x:c>
      <x:c r="S181" t="n">
        <x:v>-0.24301999999999996</x:v>
      </x:c>
      <x:c r="T181" t="n">
        <x:v>-0.06709999999999999</x:v>
      </x:c>
      <x:c r="U181" t="n">
        <x:v>0</x:v>
      </x:c>
      <x:c r="V181" t="n">
        <x:v>-0.145</x:v>
      </x:c>
      <x:c r="W181" t="n">
        <x:v>-0.2629</x:v>
      </x:c>
      <x:c r="X181" t="n">
        <x:v>0</x:v>
      </x:c>
      <x:c r="Y181" t="n">
        <x:v>-0.0056500000000000005</x:v>
      </x:c>
      <x:c r="Z181" t="n">
        <x:v>-0.09295</x:v>
      </x:c>
      <x:c r="AA181" t="n">
        <x:v>-0.0218</x:v>
      </x:c>
      <x:c r="AB181" t="n">
        <x:v>0</x:v>
      </x:c>
      <x:c r="AC181" t="n">
        <x:v>0</x:v>
      </x:c>
      <x:c r="AD181" t="n">
        <x:v>-0.6943333333333334</x:v>
      </x:c>
      <x:c r="AE181" t="n">
        <x:v>0</x:v>
      </x:c>
      <x:c r="AF181" t="n">
        <x:v>-0.7794</x:v>
      </x:c>
      <x:c r="AG181" t="n">
        <x:v>0</x:v>
      </x:c>
      <x:c r="AH181" t="n">
        <x:v>-0.024800000000000003</x:v>
      </x:c>
      <x:c r="AI181" t="n">
        <x:v>-0.0183</x:v>
      </x:c>
      <x:c r="AJ181" t="n">
        <x:v>-0.0446</x:v>
      </x:c>
      <x:c r="AK181" t="n">
        <x:v>-0.0696</x:v>
      </x:c>
      <x:c r="AL181" t="n">
        <x:v>-0.00505</x:v>
      </x:c>
      <x:c r="AM181" t="n">
        <x:v>-0.17356666666666667</x:v>
      </x:c>
      <x:c r="AN181" t="n">
        <x:v>-0.004432352941176471</x:v>
      </x:c>
      <x:c r="AO181" t="n">
        <x:v>-0.00532</x:v>
      </x:c>
      <x:c r="AP181" t="n">
        <x:v>-0.00405</x:v>
      </x:c>
      <x:c r="AQ181" t="n">
        <x:v>-0.0199</x:v>
      </x:c>
      <x:c r="AR181" t="n">
        <x:v>-0.2003</x:v>
      </x:c>
      <x:c r="AS181" t="n">
        <x:v>-0.10506666666666668</x:v>
      </x:c>
      <x:c r="AT181" t="n">
        <x:v>-0.0484</x:v>
      </x:c>
      <x:c r="AU181" t="n">
        <x:v>-0.2821</x:v>
      </x:c>
      <x:c r="AV181" t="n">
        <x:v>0</x:v>
      </x:c>
      <x:c r="AW181" t="n">
        <x:v>-0.42445</x:v>
      </x:c>
      <x:c r="AX181" t="n">
        <x:v>-0.58805</x:v>
      </x:c>
      <x:c r="AY181" t="n">
        <x:v>-0.0812</x:v>
      </x:c>
      <x:c r="AZ181" t="n">
        <x:v>-0.34995</x:v>
      </x:c>
      <x:c r="BA181" t="n">
        <x:v>0</x:v>
      </x:c>
      <x:c r="BB181" t="n">
        <x:v>-0.0013</x:v>
      </x:c>
      <x:c r="BC181" t="n">
        <x:v>-0.3365</x:v>
      </x:c>
    </x:row>
    <x:row r="182">
      <x:c r="A182" t="str">
        <x:v>7.37</x:v>
      </x:c>
      <x:c r="B182" t="n">
        <x:v>-0.01670722891566265</x:v>
      </x:c>
      <x:c r="C182" t="n">
        <x:v>-0.008975</x:v>
      </x:c>
      <x:c r="D182" t="n">
        <x:v>-0.0085</x:v>
      </x:c>
      <x:c r="E182" t="n">
        <x:v>-0.0310625</x:v>
      </x:c>
      <x:c r="F182" t="n">
        <x:v>-0.037</x:v>
      </x:c>
      <x:c r="G182" t="n">
        <x:v>0</x:v>
      </x:c>
      <x:c r="H182" t="n">
        <x:v>-0.004604444444444444</x:v>
      </x:c>
      <x:c r="I182" t="n">
        <x:v>0</x:v>
      </x:c>
      <x:c r="J182" t="n">
        <x:v>-0.000425</x:v>
      </x:c>
      <x:c r="K182" t="n">
        <x:v>-0.0009</x:v>
      </x:c>
      <x:c r="L182" t="n">
        <x:v>0</x:v>
      </x:c>
      <x:c r="M182" t="n">
        <x:v>-0.010508695652173912</x:v>
      </x:c>
      <x:c r="N182" t="n">
        <x:v>-0.003516666666666666</x:v>
      </x:c>
      <x:c r="O182" t="n">
        <x:v>-0.02175</x:v>
      </x:c>
      <x:c r="P182" t="n">
        <x:v>-0.0146</x:v>
      </x:c>
      <x:c r="Q182" t="n">
        <x:v>-0.3448333333333333</x:v>
      </x:c>
      <x:c r="R182" t="n">
        <x:v>-0.019433333333333334</x:v>
      </x:c>
      <x:c r="S182" t="n">
        <x:v>-0.0822</x:v>
      </x:c>
      <x:c r="T182" t="n">
        <x:v>0</x:v>
      </x:c>
      <x:c r="U182" t="n">
        <x:v>0</x:v>
      </x:c>
      <x:c r="V182" t="n">
        <x:v>-0.002875</x:v>
      </x:c>
      <x:c r="W182" t="n">
        <x:v>-0.0254</x:v>
      </x:c>
      <x:c r="X182" t="n">
        <x:v>0</x:v>
      </x:c>
      <x:c r="Y182" t="n">
        <x:v>0</x:v>
      </x:c>
      <x:c r="Z182" t="n">
        <x:v>-0.0032</x:v>
      </x:c>
      <x:c r="AA182" t="n">
        <x:v>-0.1007</x:v>
      </x:c>
      <x:c r="AB182" t="n">
        <x:v>-0.03876</x:v>
      </x:c>
      <x:c r="AC182" t="n">
        <x:v>0</x:v>
      </x:c>
      <x:c r="AD182" t="n">
        <x:v>-0.10510000000000001</x:v>
      </x:c>
      <x:c r="AE182" t="n">
        <x:v>0</x:v>
      </x:c>
      <x:c r="AF182" t="n">
        <x:v>-0.0698</x:v>
      </x:c>
      <x:c r="AG182" t="n">
        <x:v>0</x:v>
      </x:c>
      <x:c r="AH182" t="n">
        <x:v>0</x:v>
      </x:c>
      <x:c r="AI182" t="n">
        <x:v>0</x:v>
      </x:c>
      <x:c r="AJ182" t="n">
        <x:v>-0.0032</x:v>
      </x:c>
      <x:c r="AK182" t="n">
        <x:v>-0.0016</x:v>
      </x:c>
      <x:c r="AL182" t="n">
        <x:v>0</x:v>
      </x:c>
      <x:c r="AM182" t="n">
        <x:v>0</x:v>
      </x:c>
      <x:c r="AN182" t="n">
        <x:v>-0.0007705882352941176</x:v>
      </x:c>
      <x:c r="AO182" t="n">
        <x:v>0</x:v>
      </x:c>
      <x:c r="AP182" t="n">
        <x:v>0</x:v>
      </x:c>
      <x:c r="AQ182" t="n">
        <x:v>-0.005299999999999999</x:v>
      </x:c>
      <x:c r="AR182" t="n">
        <x:v>0</x:v>
      </x:c>
      <x:c r="AS182" t="n">
        <x:v>-0.0012666666666666666</x:v>
      </x:c>
      <x:c r="AT182" t="n">
        <x:v>0</x:v>
      </x:c>
      <x:c r="AU182" t="n">
        <x:v>-0.089</x:v>
      </x:c>
      <x:c r="AV182" t="n">
        <x:v>0</x:v>
      </x:c>
      <x:c r="AW182" t="n">
        <x:v>-0.0058</x:v>
      </x:c>
      <x:c r="AX182" t="n">
        <x:v>-0.06335</x:v>
      </x:c>
      <x:c r="AY182" t="n">
        <x:v>0</x:v>
      </x:c>
      <x:c r="AZ182" t="n">
        <x:v>0</x:v>
      </x:c>
      <x:c r="BA182" t="n">
        <x:v>-0.0115</x:v>
      </x:c>
      <x:c r="BB182" t="n">
        <x:v>-0.08055000000000001</x:v>
      </x:c>
      <x:c r="BC182" t="n">
        <x:v>-0.008</x:v>
      </x:c>
    </x:row>
    <x:row r="183">
      <x:c r="A183" t="str">
        <x:v>7.38</x:v>
      </x:c>
      <x:c r="B183" t="n">
        <x:v>-0.10207349397590362</x:v>
      </x:c>
      <x:c r="C183" t="n">
        <x:v>-0.04535</x:v>
      </x:c>
      <x:c r="D183" t="n">
        <x:v>-0.0097</x:v>
      </x:c>
      <x:c r="E183" t="n">
        <x:v>-0.038349999999999995</x:v>
      </x:c>
      <x:c r="F183" t="n">
        <x:v>-0.0633</x:v>
      </x:c>
      <x:c r="G183" t="n">
        <x:v>-0.0376</x:v>
      </x:c>
      <x:c r="H183" t="n">
        <x:v>-0.07934666666666669</x:v>
      </x:c>
      <x:c r="I183" t="n">
        <x:v>-0.0801</x:v>
      </x:c>
      <x:c r="J183" t="n">
        <x:v>-0.068375</x:v>
      </x:c>
      <x:c r="K183" t="n">
        <x:v>-0.087975</x:v>
      </x:c>
      <x:c r="L183" t="n">
        <x:v>-0.0722</x:v>
      </x:c>
      <x:c r="M183" t="n">
        <x:v>-0.012491304347826087</x:v>
      </x:c>
      <x:c r="N183" t="n">
        <x:v>-0.0074</x:v>
      </x:c>
      <x:c r="O183" t="n">
        <x:v>-0.006</x:v>
      </x:c>
      <x:c r="P183" t="n">
        <x:v>-0.056966666666666665</x:v>
      </x:c>
      <x:c r="Q183" t="n">
        <x:v>-0.0519</x:v>
      </x:c>
      <x:c r="R183" t="n">
        <x:v>-0.021466666666666665</x:v>
      </x:c>
      <x:c r="S183" t="n">
        <x:v>-0.10379999999999998</x:v>
      </x:c>
      <x:c r="T183" t="n">
        <x:v>-0.0371</x:v>
      </x:c>
      <x:c r="U183" t="n">
        <x:v>0</x:v>
      </x:c>
      <x:c r="V183" t="n">
        <x:v>0</x:v>
      </x:c>
      <x:c r="W183" t="n">
        <x:v>-0.0443</x:v>
      </x:c>
      <x:c r="X183" t="n">
        <x:v>-0.0242</x:v>
      </x:c>
      <x:c r="Y183" t="n">
        <x:v>-0.0137</x:v>
      </x:c>
      <x:c r="Z183" t="n">
        <x:v>-0.10915</x:v>
      </x:c>
      <x:c r="AA183" t="n">
        <x:v>-0.8813</x:v>
      </x:c>
      <x:c r="AB183" t="n">
        <x:v>-0.38632</x:v>
      </x:c>
      <x:c r="AC183" t="n">
        <x:v>-0.03485</x:v>
      </x:c>
      <x:c r="AD183" t="n">
        <x:v>-0.6436000000000001</x:v>
      </x:c>
      <x:c r="AE183" t="n">
        <x:v>0</x:v>
      </x:c>
      <x:c r="AF183" t="n">
        <x:v>-0.0575</x:v>
      </x:c>
      <x:c r="AG183" t="n">
        <x:v>-0.010799999999999999</x:v>
      </x:c>
      <x:c r="AH183" t="n">
        <x:v>-0.00745</x:v>
      </x:c>
      <x:c r="AI183" t="n">
        <x:v>-0.0656</x:v>
      </x:c>
      <x:c r="AJ183" t="n">
        <x:v>-0.0656</x:v>
      </x:c>
      <x:c r="AK183" t="n">
        <x:v>-0.0651</x:v>
      </x:c>
      <x:c r="AL183" t="n">
        <x:v>-0.044950000000000004</x:v>
      </x:c>
      <x:c r="AM183" t="n">
        <x:v>-0.0077333333333333325</x:v>
      </x:c>
      <x:c r="AN183" t="n">
        <x:v>-0.062488235294117664</x:v>
      </x:c>
      <x:c r="AO183" t="n">
        <x:v>-0.0025599999999999998</x:v>
      </x:c>
      <x:c r="AP183" t="n">
        <x:v>-0.1049</x:v>
      </x:c>
      <x:c r="AQ183" t="n">
        <x:v>-0.15853333333333333</x:v>
      </x:c>
      <x:c r="AR183" t="n">
        <x:v>0</x:v>
      </x:c>
      <x:c r="AS183" t="n">
        <x:v>-0.04006666666666667</x:v>
      </x:c>
      <x:c r="AT183" t="n">
        <x:v>-0.0157</x:v>
      </x:c>
      <x:c r="AU183" t="n">
        <x:v>-0.0751</x:v>
      </x:c>
      <x:c r="AV183" t="n">
        <x:v>0</x:v>
      </x:c>
      <x:c r="AW183" t="n">
        <x:v>-0.0288</x:v>
      </x:c>
      <x:c r="AX183" t="n">
        <x:v>-0.04165</x:v>
      </x:c>
      <x:c r="AY183" t="n">
        <x:v>-0.00175</x:v>
      </x:c>
      <x:c r="AZ183" t="n">
        <x:v>-0.042899999999999994</x:v>
      </x:c>
      <x:c r="BA183" t="n">
        <x:v>-0.4576</x:v>
      </x:c>
      <x:c r="BB183" t="n">
        <x:v>-1.158875</x:v>
      </x:c>
      <x:c r="BC183" t="n">
        <x:v>-0.018250000000000002</x:v>
      </x:c>
    </x:row>
    <x:row r="184">
      <x:c r="A184" t="str">
        <x:v>7.39</x:v>
      </x:c>
      <x:c r="B184" t="n">
        <x:v>-0.5666666666666664</x:v>
      </x:c>
      <x:c r="C184" t="n">
        <x:v>-0.45125</x:v>
      </x:c>
      <x:c r="D184" t="n">
        <x:v>-0.5184</x:v>
      </x:c>
      <x:c r="E184" t="n">
        <x:v>-0.6158250000000001</x:v>
      </x:c>
      <x:c r="F184" t="n">
        <x:v>-0.7316499999999999</x:v>
      </x:c>
      <x:c r="G184" t="n">
        <x:v>-0.8201499999999999</x:v>
      </x:c>
      <x:c r="H184" t="n">
        <x:v>-0.7003733333333333</x:v>
      </x:c>
      <x:c r="I184" t="n">
        <x:v>-1.1012</x:v>
      </x:c>
      <x:c r="J184" t="n">
        <x:v>-0.7467249999999999</x:v>
      </x:c>
      <x:c r="K184" t="n">
        <x:v>-0.9815</x:v>
      </x:c>
      <x:c r="L184" t="n">
        <x:v>-0.988</x:v>
      </x:c>
      <x:c r="M184" t="n">
        <x:v>-0.8259347826086957</x:v>
      </x:c>
      <x:c r="N184" t="n">
        <x:v>-0.7665555555555555</x:v>
      </x:c>
      <x:c r="O184" t="n">
        <x:v>-0.9137</x:v>
      </x:c>
      <x:c r="P184" t="n">
        <x:v>-1.4668666666666665</x:v>
      </x:c>
      <x:c r="Q184" t="n">
        <x:v>-0.7101000000000001</x:v>
      </x:c>
      <x:c r="R184" t="n">
        <x:v>-1.5408666666666668</x:v>
      </x:c>
      <x:c r="S184" t="n">
        <x:v>-0.41906</x:v>
      </x:c>
      <x:c r="T184" t="n">
        <x:v>-0.2714</x:v>
      </x:c>
      <x:c r="U184" t="n">
        <x:v>0</x:v>
      </x:c>
      <x:c r="V184" t="n">
        <x:v>0.33445</x:v>
      </x:c>
      <x:c r="W184" t="n">
        <x:v>-0.7922</x:v>
      </x:c>
      <x:c r="X184" t="n">
        <x:v>-0.2655</x:v>
      </x:c>
      <x:c r="Y184" t="n">
        <x:v>-0.32694999999999996</x:v>
      </x:c>
      <x:c r="Z184" t="n">
        <x:v>-0.8246500000000001</x:v>
      </x:c>
      <x:c r="AA184" t="n">
        <x:v>-0.0534</x:v>
      </x:c>
      <x:c r="AB184" t="n">
        <x:v>-0.018420000000000002</x:v>
      </x:c>
      <x:c r="AC184" t="n">
        <x:v>-0.1973</x:v>
      </x:c>
      <x:c r="AD184" t="n">
        <x:v>-1.678766666666667</x:v>
      </x:c>
      <x:c r="AE184" t="n">
        <x:v>0</x:v>
      </x:c>
      <x:c r="AF184" t="n">
        <x:v>-1.1285</x:v>
      </x:c>
      <x:c r="AG184" t="n">
        <x:v>-0.16213333333333332</x:v>
      </x:c>
      <x:c r="AH184" t="n">
        <x:v>-0.14535</x:v>
      </x:c>
      <x:c r="AI184" t="n">
        <x:v>-0.951</x:v>
      </x:c>
      <x:c r="AJ184" t="n">
        <x:v>-0.8189</x:v>
      </x:c>
      <x:c r="AK184" t="n">
        <x:v>-0.4618</x:v>
      </x:c>
      <x:c r="AL184" t="n">
        <x:v>-0.7656000000000001</x:v>
      </x:c>
      <x:c r="AM184" t="n">
        <x:v>-0.37726666666666664</x:v>
      </x:c>
      <x:c r="AN184" t="n">
        <x:v>-0.17862941176470587</x:v>
      </x:c>
      <x:c r="AO184" t="n">
        <x:v>-0.28446</x:v>
      </x:c>
      <x:c r="AP184" t="n">
        <x:v>-0.8019499999999999</x:v>
      </x:c>
      <x:c r="AQ184" t="n">
        <x:v>-0.8868333333333333</x:v>
      </x:c>
      <x:c r="AR184" t="n">
        <x:v>-0.1155</x:v>
      </x:c>
      <x:c r="AS184" t="n">
        <x:v>-0.10266666666666667</x:v>
      </x:c>
      <x:c r="AT184" t="n">
        <x:v>-0.0196</x:v>
      </x:c>
      <x:c r="AU184" t="n">
        <x:v>-0.6734</x:v>
      </x:c>
      <x:c r="AV184" t="n">
        <x:v>0</x:v>
      </x:c>
      <x:c r="AW184" t="n">
        <x:v>-0.7627999999999999</x:v>
      </x:c>
      <x:c r="AX184" t="n">
        <x:v>-1.0258500000000002</x:v>
      </x:c>
      <x:c r="AY184" t="n">
        <x:v>-0.64035</x:v>
      </x:c>
      <x:c r="AZ184" t="n">
        <x:v>-1.00075</x:v>
      </x:c>
      <x:c r="BA184" t="n">
        <x:v>-0.0081</x:v>
      </x:c>
      <x:c r="BB184" t="n">
        <x:v>-0.0935625</x:v>
      </x:c>
      <x:c r="BC184" t="n">
        <x:v>-1.234</x:v>
      </x:c>
    </x:row>
    <x:row r="185">
      <x:c r="A185" t="str">
        <x:v>7.40</x:v>
      </x:c>
      <x:c r="B185" t="n">
        <x:v>-0.09573734939759036</x:v>
      </x:c>
      <x:c r="C185" t="n">
        <x:v>-0.02435</x:v>
      </x:c>
      <x:c r="D185" t="n">
        <x:v>-0.08905</x:v>
      </x:c>
      <x:c r="E185" t="n">
        <x:v>-0.060575000000000004</x:v>
      </x:c>
      <x:c r="F185" t="n">
        <x:v>-0.0832</x:v>
      </x:c>
      <x:c r="G185" t="n">
        <x:v>-0.05185</x:v>
      </x:c>
      <x:c r="H185" t="n">
        <x:v>-0.018964444444444443</x:v>
      </x:c>
      <x:c r="I185" t="n">
        <x:v>-0.0722</x:v>
      </x:c>
      <x:c r="J185" t="n">
        <x:v>-0.034275</x:v>
      </x:c>
      <x:c r="K185" t="n">
        <x:v>-0.045450000000000004</x:v>
      </x:c>
      <x:c r="L185" t="n">
        <x:v>-0.0681</x:v>
      </x:c>
      <x:c r="M185" t="n">
        <x:v>-0.14531304347826088</x:v>
      </x:c>
      <x:c r="N185" t="n">
        <x:v>-0.06948888888888888</x:v>
      </x:c>
      <x:c r="O185" t="n">
        <x:v>-0.1031</x:v>
      </x:c>
      <x:c r="P185" t="n">
        <x:v>-0.1064</x:v>
      </x:c>
      <x:c r="Q185" t="n">
        <x:v>-0.3645666666666667</x:v>
      </x:c>
      <x:c r="R185" t="n">
        <x:v>-0.2585</x:v>
      </x:c>
      <x:c r="S185" t="n">
        <x:v>-0.24798</x:v>
      </x:c>
      <x:c r="T185" t="n">
        <x:v>-0.029949999999999997</x:v>
      </x:c>
      <x:c r="U185" t="n">
        <x:v>0</x:v>
      </x:c>
      <x:c r="V185" t="n">
        <x:v>-0.0105</x:v>
      </x:c>
      <x:c r="W185" t="n">
        <x:v>-0.1648</x:v>
      </x:c>
      <x:c r="X185" t="n">
        <x:v>-0.0215</x:v>
      </x:c>
      <x:c r="Y185" t="n">
        <x:v>-0.005</x:v>
      </x:c>
      <x:c r="Z185" t="n">
        <x:v>-0.1225</x:v>
      </x:c>
      <x:c r="AA185" t="n">
        <x:v>-0.0556</x:v>
      </x:c>
      <x:c r="AB185" t="n">
        <x:v>-0.04756</x:v>
      </x:c>
      <x:c r="AC185" t="n">
        <x:v>-0.0221</x:v>
      </x:c>
      <x:c r="AD185" t="n">
        <x:v>-0.15109999999999998</x:v>
      </x:c>
      <x:c r="AE185" t="n">
        <x:v>0</x:v>
      </x:c>
      <x:c r="AF185" t="n">
        <x:v>-0.413</x:v>
      </x:c>
      <x:c r="AG185" t="n">
        <x:v>-0.005399999999999999</x:v>
      </x:c>
      <x:c r="AH185" t="n">
        <x:v>0</x:v>
      </x:c>
      <x:c r="AI185" t="n">
        <x:v>-0.0649</x:v>
      </x:c>
      <x:c r="AJ185" t="n">
        <x:v>-0.0623</x:v>
      </x:c>
      <x:c r="AK185" t="n">
        <x:v>-0.06225</x:v>
      </x:c>
      <x:c r="AL185" t="n">
        <x:v>-0.02765</x:v>
      </x:c>
      <x:c r="AM185" t="n">
        <x:v>-0.009233333333333335</x:v>
      </x:c>
      <x:c r="AN185" t="n">
        <x:v>-0.07106470588235295</x:v>
      </x:c>
      <x:c r="AO185" t="n">
        <x:v>-0.0355</x:v>
      </x:c>
      <x:c r="AP185" t="n">
        <x:v>-0.025</x:v>
      </x:c>
      <x:c r="AQ185" t="n">
        <x:v>-0.0522</x:v>
      </x:c>
      <x:c r="AR185" t="n">
        <x:v>0</x:v>
      </x:c>
      <x:c r="AS185" t="n">
        <x:v>0</x:v>
      </x:c>
      <x:c r="AT185" t="n">
        <x:v>0</x:v>
      </x:c>
      <x:c r="AU185" t="n">
        <x:v>-0.2071</x:v>
      </x:c>
      <x:c r="AV185" t="n">
        <x:v>0</x:v>
      </x:c>
      <x:c r="AW185" t="n">
        <x:v>-0.94705</x:v>
      </x:c>
      <x:c r="AX185" t="n">
        <x:v>-2.0942</x:v>
      </x:c>
      <x:c r="AY185" t="n">
        <x:v>-0.0354</x:v>
      </x:c>
      <x:c r="AZ185" t="n">
        <x:v>-0.10675</x:v>
      </x:c>
      <x:c r="BA185" t="n">
        <x:v>0</x:v>
      </x:c>
      <x:c r="BB185" t="n">
        <x:v>-0.0084375</x:v>
      </x:c>
      <x:c r="BC185" t="n">
        <x:v>-0.78765</x:v>
      </x:c>
    </x:row>
    <x:row r="186">
      <x:c r="A186" t="str">
        <x:v>7.41</x:v>
      </x:c>
      <x:c r="B186" t="n">
        <x:v>-0.03577469879518072</x:v>
      </x:c>
      <x:c r="C186" t="n">
        <x:v>-0.0047</x:v>
      </x:c>
      <x:c r="D186" t="n">
        <x:v>0</x:v>
      </x:c>
      <x:c r="E186" t="n">
        <x:v>-0.001125</x:v>
      </x:c>
      <x:c r="F186" t="n">
        <x:v>-0.0041</x:v>
      </x:c>
      <x:c r="G186" t="n">
        <x:v>-0.002</x:v>
      </x:c>
      <x:c r="H186" t="n">
        <x:v>-0.0055066666666666675</x:v>
      </x:c>
      <x:c r="I186" t="n">
        <x:v>-0.0352</x:v>
      </x:c>
      <x:c r="J186" t="n">
        <x:v>-0.0258375</x:v>
      </x:c>
      <x:c r="K186" t="n">
        <x:v>-0.037724999999999995</x:v>
      </x:c>
      <x:c r="L186" t="n">
        <x:v>-0.0351</x:v>
      </x:c>
      <x:c r="M186" t="n">
        <x:v>0</x:v>
      </x:c>
      <x:c r="N186" t="n">
        <x:v>0</x:v>
      </x:c>
      <x:c r="O186" t="n">
        <x:v>-0.0022</x:v>
      </x:c>
      <x:c r="P186" t="n">
        <x:v>-0.028833333333333332</x:v>
      </x:c>
      <x:c r="Q186" t="n">
        <x:v>-0.018</x:v>
      </x:c>
      <x:c r="R186" t="n">
        <x:v>-0.021500000000000002</x:v>
      </x:c>
      <x:c r="S186" t="n">
        <x:v>-0.0475</x:v>
      </x:c>
      <x:c r="T186" t="n">
        <x:v>-0.00395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-0.05185</x:v>
      </x:c>
      <x:c r="AA186" t="n">
        <x:v>-0.3733</x:v>
      </x:c>
      <x:c r="AB186" t="n">
        <x:v>-0.47862</x:v>
      </x:c>
      <x:c r="AC186" t="n">
        <x:v>-0.00175</x:v>
      </x:c>
      <x:c r="AD186" t="n">
        <x:v>-0.057600000000000005</x:v>
      </x:c>
      <x:c r="AE186" t="n">
        <x:v>0</x:v>
      </x:c>
      <x:c r="AF186" t="n">
        <x:v>-0.0594</x:v>
      </x:c>
      <x:c r="AG186" t="n">
        <x:v>-0.0029333333333333334</x:v>
      </x:c>
      <x:c r="AH186" t="n">
        <x:v>0</x:v>
      </x:c>
      <x:c r="AI186" t="n">
        <x:v>-0.0436</x:v>
      </x:c>
      <x:c r="AJ186" t="n">
        <x:v>-0.0606</x:v>
      </x:c>
      <x:c r="AK186" t="n">
        <x:v>-0.0611</x:v>
      </x:c>
      <x:c r="AL186" t="n">
        <x:v>-0.01575</x:v>
      </x:c>
      <x:c r="AM186" t="n">
        <x:v>0</x:v>
      </x:c>
      <x:c r="AN186" t="n">
        <x:v>-0.012391176470588235</x:v>
      </x:c>
      <x:c r="AO186" t="n">
        <x:v>0</x:v>
      </x:c>
      <x:c r="AP186" t="n">
        <x:v>-0.00585</x:v>
      </x:c>
      <x:c r="AQ186" t="n">
        <x:v>-0.0192</x:v>
      </x:c>
      <x:c r="AR186" t="n">
        <x:v>0</x:v>
      </x:c>
      <x:c r="AS186" t="n">
        <x:v>0</x:v>
      </x:c>
      <x:c r="AT186" t="n">
        <x:v>0</x:v>
      </x:c>
      <x:c r="AU186" t="n">
        <x:v>-0.0137</x:v>
      </x:c>
      <x:c r="AV186" t="n">
        <x:v>0</x:v>
      </x:c>
      <x:c r="AW186" t="n">
        <x:v>-0.024599999999999997</x:v>
      </x:c>
      <x:c r="AX186" t="n">
        <x:v>-0.19795000000000001</x:v>
      </x:c>
      <x:c r="AY186" t="n">
        <x:v>0</x:v>
      </x:c>
      <x:c r="AZ186" t="n">
        <x:v>-0.0081</x:v>
      </x:c>
      <x:c r="BA186" t="n">
        <x:v>-0.0252</x:v>
      </x:c>
      <x:c r="BB186" t="n">
        <x:v>-0.4116125</x:v>
      </x:c>
      <x:c r="BC186" t="n">
        <x:v>-0.0362</x:v>
      </x:c>
    </x:row>
    <x:row r="187">
      <x:c r="A187" t="str">
        <x:v>7.42</x:v>
      </x:c>
      <x:c r="B187" t="n">
        <x:v>-0.151714859437751</x:v>
      </x:c>
      <x:c r="C187" t="n">
        <x:v>-0.055125</x:v>
      </x:c>
      <x:c r="D187" t="n">
        <x:v>-0.059</x:v>
      </x:c>
      <x:c r="E187" t="n">
        <x:v>-0.026937500000000003</x:v>
      </x:c>
      <x:c r="F187" t="n">
        <x:v>-0.045399999999999996</x:v>
      </x:c>
      <x:c r="G187" t="n">
        <x:v>-0.23620000000000002</x:v>
      </x:c>
      <x:c r="H187" t="n">
        <x:v>-0.16118222222222223</x:v>
      </x:c>
      <x:c r="I187" t="n">
        <x:v>-0.4207</x:v>
      </x:c>
      <x:c r="J187" t="n">
        <x:v>-0.2884875</x:v>
      </x:c>
      <x:c r="K187" t="n">
        <x:v>-0.2015</x:v>
      </x:c>
      <x:c r="L187" t="n">
        <x:v>-0.3831</x:v>
      </x:c>
      <x:c r="M187" t="n">
        <x:v>-0.022717391304347825</x:v>
      </x:c>
      <x:c r="N187" t="n">
        <x:v>-0.019533333333333333</x:v>
      </x:c>
      <x:c r="O187" t="n">
        <x:v>-0.0194</x:v>
      </x:c>
      <x:c r="P187" t="n">
        <x:v>-0.13736666666666666</x:v>
      </x:c>
      <x:c r="Q187" t="n">
        <x:v>0</x:v>
      </x:c>
      <x:c r="R187" t="n">
        <x:v>-0.039766666666666665</x:v>
      </x:c>
      <x:c r="S187" t="n">
        <x:v>-0.27590000000000003</x:v>
      </x:c>
      <x:c r="T187" t="n">
        <x:v>-0.19565</x:v>
      </x:c>
      <x:c r="U187" t="n">
        <x:v>0</x:v>
      </x:c>
      <x:c r="V187" t="n">
        <x:v>0</x:v>
      </x:c>
      <x:c r="W187" t="n">
        <x:v>-0.0667</x:v>
      </x:c>
      <x:c r="X187" t="n">
        <x:v>-0.0278</x:v>
      </x:c>
      <x:c r="Y187" t="n">
        <x:v>-0.0104</x:v>
      </x:c>
      <x:c r="Z187" t="n">
        <x:v>-0.30045</x:v>
      </x:c>
      <x:c r="AA187" t="n">
        <x:v>-0.4028</x:v>
      </x:c>
      <x:c r="AB187" t="n">
        <x:v>-0.93232</x:v>
      </x:c>
      <x:c r="AC187" t="n">
        <x:v>-0.0533</x:v>
      </x:c>
      <x:c r="AD187" t="n">
        <x:v>-0.21613333333333332</x:v>
      </x:c>
      <x:c r="AE187" t="n">
        <x:v>0</x:v>
      </x:c>
      <x:c r="AF187" t="n">
        <x:v>-0.2706</x:v>
      </x:c>
      <x:c r="AG187" t="n">
        <x:v>-0.12254999999999999</x:v>
      </x:c>
      <x:c r="AH187" t="n">
        <x:v>-0.029249999999999998</x:v>
      </x:c>
      <x:c r="AI187" t="n">
        <x:v>-0.1297</x:v>
      </x:c>
      <x:c r="AJ187" t="n">
        <x:v>-0.1736</x:v>
      </x:c>
      <x:c r="AK187" t="n">
        <x:v>-0.2047</x:v>
      </x:c>
      <x:c r="AL187" t="n">
        <x:v>-0.1018</x:v>
      </x:c>
      <x:c r="AM187" t="n">
        <x:v>-0.011033333333333332</x:v>
      </x:c>
      <x:c r="AN187" t="n">
        <x:v>-0.14837941176470587</x:v>
      </x:c>
      <x:c r="AO187" t="n">
        <x:v>-0.10926</x:v>
      </x:c>
      <x:c r="AP187" t="n">
        <x:v>-0.4273</x:v>
      </x:c>
      <x:c r="AQ187" t="n">
        <x:v>-0.35453333333333337</x:v>
      </x:c>
      <x:c r="AR187" t="n">
        <x:v>0</x:v>
      </x:c>
      <x:c r="AS187" t="n">
        <x:v>0</x:v>
      </x:c>
      <x:c r="AT187" t="n">
        <x:v>0</x:v>
      </x:c>
      <x:c r="AU187" t="n">
        <x:v>-0.0184</x:v>
      </x:c>
      <x:c r="AV187" t="n">
        <x:v>0</x:v>
      </x:c>
      <x:c r="AW187" t="n">
        <x:v>-0.2796</x:v>
      </x:c>
      <x:c r="AX187" t="n">
        <x:v>-0.17035</x:v>
      </x:c>
      <x:c r="AY187" t="n">
        <x:v>-0.1338</x:v>
      </x:c>
      <x:c r="AZ187" t="n">
        <x:v>-0.12945</x:v>
      </x:c>
      <x:c r="BA187" t="n">
        <x:v>-0.0392</x:v>
      </x:c>
      <x:c r="BB187" t="n">
        <x:v>-0.517175</x:v>
      </x:c>
      <x:c r="BC187" t="n">
        <x:v>-0.2968</x:v>
      </x:c>
    </x:row>
    <x:row r="188">
      <x:c r="A188" t="str">
        <x:v>7.43</x:v>
      </x:c>
      <x:c r="B188" t="n">
        <x:v>0.4600674698795181</x:v>
      </x:c>
      <x:c r="C188" t="n">
        <x:v>-0.34765</x:v>
      </x:c>
      <x:c r="D188" t="n">
        <x:v>-0.4312</x:v>
      </x:c>
      <x:c r="E188" t="n">
        <x:v>-0.36592499999999994</x:v>
      </x:c>
      <x:c r="F188" t="n">
        <x:v>-0.37905</x:v>
      </x:c>
      <x:c r="G188" t="n">
        <x:v>-0.38055</x:v>
      </x:c>
      <x:c r="H188" t="n">
        <x:v>-0.22174000000000002</x:v>
      </x:c>
      <x:c r="I188" t="n">
        <x:v>-0.4042</x:v>
      </x:c>
      <x:c r="J188" t="n">
        <x:v>-0.39141249999999994</x:v>
      </x:c>
      <x:c r="K188" t="n">
        <x:v>-0.349275</x:v>
      </x:c>
      <x:c r="L188" t="n">
        <x:v>-0.4251</x:v>
      </x:c>
      <x:c r="M188" t="n">
        <x:v>-0.40345652173913044</x:v>
      </x:c>
      <x:c r="N188" t="n">
        <x:v>-0.37754444444444446</x:v>
      </x:c>
      <x:c r="O188" t="n">
        <x:v>-0.7483</x:v>
      </x:c>
      <x:c r="P188" t="n">
        <x:v>-1.1645</x:v>
      </x:c>
      <x:c r="Q188" t="n">
        <x:v>-0.26163333333333333</x:v>
      </x:c>
      <x:c r="R188" t="n">
        <x:v>-0.3306</x:v>
      </x:c>
      <x:c r="S188" t="n">
        <x:v>-0.25456</x:v>
      </x:c>
      <x:c r="T188" t="n">
        <x:v>-0.006449999999999999</x:v>
      </x:c>
      <x:c r="U188" t="n">
        <x:v>0</x:v>
      </x:c>
      <x:c r="V188" t="n">
        <x:v>-0.11125</x:v>
      </x:c>
      <x:c r="W188" t="n">
        <x:v>-0.768</x:v>
      </x:c>
      <x:c r="X188" t="n">
        <x:v>-0.2141</x:v>
      </x:c>
      <x:c r="Y188" t="n">
        <x:v>-0.5548500000000001</x:v>
      </x:c>
      <x:c r="Z188" t="n">
        <x:v>-0.26765</x:v>
      </x:c>
      <x:c r="AA188" t="n">
        <x:v>-0.015</x:v>
      </x:c>
      <x:c r="AB188" t="n">
        <x:v>-0.21339999999999998</x:v>
      </x:c>
      <x:c r="AC188" t="n">
        <x:v>-0.26555</x:v>
      </x:c>
      <x:c r="AD188" t="n">
        <x:v>-0.045899999999999996</x:v>
      </x:c>
      <x:c r="AE188" t="n">
        <x:v>0</x:v>
      </x:c>
      <x:c r="AF188" t="n">
        <x:v>-1.9424</x:v>
      </x:c>
      <x:c r="AG188" t="n">
        <x:v>-0.1751</x:v>
      </x:c>
      <x:c r="AH188" t="n">
        <x:v>-0.0295</x:v>
      </x:c>
      <x:c r="AI188" t="n">
        <x:v>-0.9573</x:v>
      </x:c>
      <x:c r="AJ188" t="n">
        <x:v>-1.1136</x:v>
      </x:c>
      <x:c r="AK188" t="n">
        <x:v>-1.3039999999999998</x:v>
      </x:c>
      <x:c r="AL188" t="n">
        <x:v>-0.8907499999999999</x:v>
      </x:c>
      <x:c r="AM188" t="n">
        <x:v>-0.4462333333333333</x:v>
      </x:c>
      <x:c r="AN188" t="n">
        <x:v>4.242441176470588</x:v>
      </x:c>
      <x:c r="AO188" t="n">
        <x:v>7.7727</x:v>
      </x:c>
      <x:c r="AP188" t="n">
        <x:v>-0.6239</x:v>
      </x:c>
      <x:c r="AQ188" t="n">
        <x:v>-0.40959999999999996</x:v>
      </x:c>
      <x:c r="AR188" t="n">
        <x:v>0</x:v>
      </x:c>
      <x:c r="AS188" t="n">
        <x:v>0</x:v>
      </x:c>
      <x:c r="AT188" t="n">
        <x:v>0</x:v>
      </x:c>
      <x:c r="AU188" t="n">
        <x:v>-0.0504</x:v>
      </x:c>
      <x:c r="AV188" t="n">
        <x:v>0</x:v>
      </x:c>
      <x:c r="AW188" t="n">
        <x:v>-0.53245</x:v>
      </x:c>
      <x:c r="AX188" t="n">
        <x:v>-0.32025000000000003</x:v>
      </x:c>
      <x:c r="AY188" t="n">
        <x:v>-0.05005</x:v>
      </x:c>
      <x:c r="AZ188" t="n">
        <x:v>-0.24130000000000001</x:v>
      </x:c>
      <x:c r="BA188" t="n">
        <x:v>0</x:v>
      </x:c>
      <x:c r="BB188" t="n">
        <x:v>-0.003925</x:v>
      </x:c>
      <x:c r="BC188" t="n">
        <x:v>-0.9329</x:v>
      </x:c>
    </x:row>
    <x:row r="189">
      <x:c r="A189" t="str">
        <x:v>7.44</x:v>
      </x:c>
      <x:c r="B189" t="n">
        <x:v>-0.010385140562248997</x:v>
      </x:c>
      <x:c r="C189" t="n">
        <x:v>0</x:v>
      </x:c>
      <x:c r="D189" t="n">
        <x:v>0</x:v>
      </x:c>
      <x:c r="E189" t="n">
        <x:v>0</x:v>
      </x:c>
      <x:c r="F189" t="n">
        <x:v>0</x:v>
      </x:c>
      <x:c r="G189" t="n">
        <x:v>0</x:v>
      </x:c>
      <x:c r="H189" t="n">
        <x:v>-0.001226666666666667</x:v>
      </x:c>
      <x:c r="I189" t="n">
        <x:v>0</x:v>
      </x:c>
      <x:c r="J189" t="n">
        <x:v>-0.00185</x:v>
      </x:c>
      <x:c r="K189" t="n">
        <x:v>-0.001825</x:v>
      </x:c>
      <x:c r="L189" t="n">
        <x:v>-0.0038</x:v>
      </x:c>
      <x:c r="M189" t="n">
        <x:v>0</x:v>
      </x:c>
      <x:c r="N189" t="n">
        <x:v>0</x:v>
      </x:c>
      <x:c r="O189" t="n">
        <x:v>-0.00225</x:v>
      </x:c>
      <x:c r="P189" t="n">
        <x:v>-0.008066666666666666</x:v>
      </x:c>
      <x:c r="Q189" t="n">
        <x:v>0</x:v>
      </x:c>
      <x:c r="R189" t="n">
        <x:v>-0.009033333333333332</x:v>
      </x:c>
      <x:c r="S189" t="n">
        <x:v>-0.015099999999999999</x:v>
      </x:c>
      <x:c r="T189" t="n">
        <x:v>0</x:v>
      </x:c>
      <x:c r="U189" t="n">
        <x:v>0</x:v>
      </x:c>
      <x:c r="V189" t="n">
        <x:v>0</x:v>
      </x:c>
      <x:c r="W189" t="n">
        <x:v>0</x:v>
      </x:c>
      <x:c r="X189" t="n">
        <x:v>0</x:v>
      </x:c>
      <x:c r="Y189" t="n">
        <x:v>0</x:v>
      </x:c>
      <x:c r="Z189" t="n">
        <x:v>-0.0229</x:v>
      </x:c>
      <x:c r="AA189" t="n">
        <x:v>-0.044</x:v>
      </x:c>
      <x:c r="AB189" t="n">
        <x:v>-0.18058000000000002</x:v>
      </x:c>
      <x:c r="AC189" t="n">
        <x:v>0</x:v>
      </x:c>
      <x:c r="AD189" t="n">
        <x:v>0</x:v>
      </x:c>
      <x:c r="AE189" t="n">
        <x:v>0</x:v>
      </x:c>
      <x:c r="AF189" t="n">
        <x:v>-0.116</x:v>
      </x:c>
      <x:c r="AG189" t="n">
        <x:v>-0.0022833333333333334</x:v>
      </x:c>
      <x:c r="AH189" t="n">
        <x:v>0</x:v>
      </x:c>
      <x:c r="AI189" t="n">
        <x:v>-0.0132</x:v>
      </x:c>
      <x:c r="AJ189" t="n">
        <x:v>-0.0179</x:v>
      </x:c>
      <x:c r="AK189" t="n">
        <x:v>-0.02215</x:v>
      </x:c>
      <x:c r="AL189" t="n">
        <x:v>-0.0045</x:v>
      </x:c>
      <x:c r="AM189" t="n">
        <x:v>0</x:v>
      </x:c>
      <x:c r="AN189" t="n">
        <x:v>-0.0028970588235294123</x:v>
      </x:c>
      <x:c r="AO189" t="n">
        <x:v>-0.00358</x:v>
      </x:c>
      <x:c r="AP189" t="n">
        <x:v>0</x:v>
      </x:c>
      <x:c r="AQ189" t="n">
        <x:v>-0.002533333333333333</x:v>
      </x:c>
      <x:c r="AR189" t="n">
        <x:v>0</x:v>
      </x:c>
      <x:c r="AS189" t="n">
        <x:v>0</x:v>
      </x:c>
      <x:c r="AT189" t="n">
        <x:v>0</x:v>
      </x:c>
      <x:c r="AU189" t="n">
        <x:v>0</x:v>
      </x:c>
      <x:c r="AV189" t="n">
        <x:v>0</x:v>
      </x:c>
      <x:c r="AW189" t="n">
        <x:v>-0.1203</x:v>
      </x:c>
      <x:c r="AX189" t="n">
        <x:v>-0.2398</x:v>
      </x:c>
      <x:c r="AY189" t="n">
        <x:v>0</x:v>
      </x:c>
      <x:c r="AZ189" t="n">
        <x:v>0</x:v>
      </x:c>
      <x:c r="BA189" t="n">
        <x:v>0</x:v>
      </x:c>
      <x:c r="BB189" t="n">
        <x:v>-0.021375</x:v>
      </x:c>
      <x:c r="BC189" t="n">
        <x:v>-0.07575</x:v>
      </x:c>
    </x:row>
    <x:row r="190">
      <x:c r="A190" t="str">
        <x:v>7.45</x:v>
      </x:c>
      <x:c r="B190" t="n">
        <x:v>-0.027171485943775095</x:v>
      </x:c>
      <x:c r="C190" t="n">
        <x:v>-0.000975</x:v>
      </x:c>
      <x:c r="D190" t="n">
        <x:v>-0.0144</x:v>
      </x:c>
      <x:c r="E190" t="n">
        <x:v>0</x:v>
      </x:c>
      <x:c r="F190" t="n">
        <x:v>-0.00135</x:v>
      </x:c>
      <x:c r="G190" t="n">
        <x:v>0</x:v>
      </x:c>
      <x:c r="H190" t="n">
        <x:v>0</x:v>
      </x:c>
      <x:c r="I190" t="n">
        <x:v>-0.0072</x:v>
      </x:c>
      <x:c r="J190" t="n">
        <x:v>-0.000425</x:v>
      </x:c>
      <x:c r="K190" t="n">
        <x:v>-0.005475000000000001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-0.0057</x:v>
      </x:c>
      <x:c r="Q190" t="n">
        <x:v>0</x:v>
      </x:c>
      <x:c r="R190" t="n">
        <x:v>0</x:v>
      </x:c>
      <x:c r="S190" t="n">
        <x:v>-0.01682</x:v>
      </x:c>
      <x:c r="T190" t="n">
        <x:v>0</x:v>
      </x:c>
      <x:c r="U190" t="n">
        <x:v>-0.11510000000000001</x:v>
      </x:c>
      <x:c r="V190" t="n">
        <x:v>0</x:v>
      </x:c>
      <x:c r="W190" t="n">
        <x:v>-0.0034</x:v>
      </x:c>
      <x:c r="X190" t="n">
        <x:v>0</x:v>
      </x:c>
      <x:c r="Y190" t="n">
        <x:v>0</x:v>
      </x:c>
      <x:c r="Z190" t="n">
        <x:v>-0.00955</x:v>
      </x:c>
      <x:c r="AA190" t="n">
        <x:v>-0.2677</x:v>
      </x:c>
      <x:c r="AB190" t="n">
        <x:v>-0.61998</x:v>
      </x:c>
      <x:c r="AC190" t="n">
        <x:v>-0.0018</x:v>
      </x:c>
      <x:c r="AD190" t="n">
        <x:v>0</x:v>
      </x:c>
      <x:c r="AE190" t="n">
        <x:v>0</x:v>
      </x:c>
      <x:c r="AF190" t="n">
        <x:v>-0.4321</x:v>
      </x:c>
      <x:c r="AG190" t="n">
        <x:v>-0.00255</x:v>
      </x:c>
      <x:c r="AH190" t="n">
        <x:v>0</x:v>
      </x:c>
      <x:c r="AI190" t="n">
        <x:v>-0.0042</x:v>
      </x:c>
      <x:c r="AJ190" t="n">
        <x:v>-0.0092</x:v>
      </x:c>
      <x:c r="AK190" t="n">
        <x:v>-0.0241</x:v>
      </x:c>
      <x:c r="AL190" t="n">
        <x:v>-0.0019</x:v>
      </x:c>
      <x:c r="AM190" t="n">
        <x:v>0</x:v>
      </x:c>
      <x:c r="AN190" t="n">
        <x:v>-0.01568823529411765</x:v>
      </x:c>
      <x:c r="AO190" t="n">
        <x:v>0</x:v>
      </x:c>
      <x:c r="AP190" t="n">
        <x:v>0</x:v>
      </x:c>
      <x:c r="AQ190" t="n">
        <x:v>0</x:v>
      </x:c>
      <x:c r="AR190" t="n">
        <x:v>0</x:v>
      </x:c>
      <x:c r="AS190" t="n">
        <x:v>0</x:v>
      </x:c>
      <x:c r="AT190" t="n">
        <x:v>0</x:v>
      </x:c>
      <x:c r="AU190" t="n">
        <x:v>0</x:v>
      </x:c>
      <x:c r="AV190" t="n">
        <x:v>0</x:v>
      </x:c>
      <x:c r="AW190" t="n">
        <x:v>-0.04505</x:v>
      </x:c>
      <x:c r="AX190" t="n">
        <x:v>-0.01005</x:v>
      </x:c>
      <x:c r="AY190" t="n">
        <x:v>0</x:v>
      </x:c>
      <x:c r="AZ190" t="n">
        <x:v>0</x:v>
      </x:c>
      <x:c r="BA190" t="n">
        <x:v>0</x:v>
      </x:c>
      <x:c r="BB190" t="n">
        <x:v>-0.20612500000000003</x:v>
      </x:c>
      <x:c r="BC190" t="n">
        <x:v>-0.08365</x:v>
      </x:c>
    </x:row>
    <x:row r="191">
      <x:c r="A191" t="str">
        <x:v>7.46</x:v>
      </x:c>
      <x:c r="B191" t="n">
        <x:v>-0.025755421686746993</x:v>
      </x:c>
      <x:c r="C191" t="n">
        <x:v>0</x:v>
      </x:c>
      <x:c r="D191" t="n">
        <x:v>0</x:v>
      </x:c>
      <x:c r="E191" t="n">
        <x:v>-0.0004625</x:v>
      </x:c>
      <x:c r="F191" t="n">
        <x:v>0</x:v>
      </x:c>
      <x:c r="G191" t="n">
        <x:v>0</x:v>
      </x:c>
      <x:c r="H191" t="n">
        <x:v>-0.0011133333333333334</x:v>
      </x:c>
      <x:c r="I191" t="n">
        <x:v>0</x:v>
      </x:c>
      <x:c r="J191" t="n">
        <x:v>-0.00095</x:v>
      </x:c>
      <x:c r="K191" t="n">
        <x:v>-0.008499999999999999</x:v>
      </x:c>
      <x:c r="L191" t="n">
        <x:v>0</x:v>
      </x:c>
      <x:c r="M191" t="n">
        <x:v>0</x:v>
      </x:c>
      <x:c r="N191" t="n">
        <x:v>0</x:v>
      </x:c>
      <x:c r="O191" t="n">
        <x:v>-0.00455</x:v>
      </x:c>
      <x:c r="P191" t="n">
        <x:v>-0.0102</x:v>
      </x:c>
      <x:c r="Q191" t="n">
        <x:v>0</x:v>
      </x:c>
      <x:c r="R191" t="n">
        <x:v>0</x:v>
      </x:c>
      <x:c r="S191" t="n">
        <x:v>-0.0311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-0.04515</x:v>
      </x:c>
      <x:c r="AA191" t="n">
        <x:v>-0.0305</x:v>
      </x:c>
      <x:c r="AB191" t="n">
        <x:v>-0.50986</x:v>
      </x:c>
      <x:c r="AC191" t="n">
        <x:v>0</x:v>
      </x:c>
      <x:c r="AD191" t="n">
        <x:v>0</x:v>
      </x:c>
      <x:c r="AE191" t="n">
        <x:v>0</x:v>
      </x:c>
      <x:c r="AF191" t="n">
        <x:v>-0.4313</x:v>
      </x:c>
      <x:c r="AG191" t="n">
        <x:v>-0.004283333333333334</x:v>
      </x:c>
      <x:c r="AH191" t="n">
        <x:v>0</x:v>
      </x:c>
      <x:c r="AI191" t="n">
        <x:v>-0.0083</x:v>
      </x:c>
      <x:c r="AJ191" t="n">
        <x:v>-0.0085</x:v>
      </x:c>
      <x:c r="AK191" t="n">
        <x:v>-0.04015</x:v>
      </x:c>
      <x:c r="AL191" t="n">
        <x:v>-0.00555</x:v>
      </x:c>
      <x:c r="AM191" t="n">
        <x:v>0</x:v>
      </x:c>
      <x:c r="AN191" t="n">
        <x:v>0</x:v>
      </x:c>
      <x:c r="AO191" t="n">
        <x:v>0</x:v>
      </x:c>
      <x:c r="AP191" t="n">
        <x:v>0</x:v>
      </x:c>
      <x:c r="AQ191" t="n">
        <x:v>0</x:v>
      </x:c>
      <x:c r="AR191" t="n">
        <x:v>0</x:v>
      </x:c>
      <x:c r="AS191" t="n">
        <x:v>0</x:v>
      </x:c>
      <x:c r="AT191" t="n">
        <x:v>0</x:v>
      </x:c>
      <x:c r="AU191" t="n">
        <x:v>0</x:v>
      </x:c>
      <x:c r="AV191" t="n">
        <x:v>0</x:v>
      </x:c>
      <x:c r="AW191" t="n">
        <x:v>-0.5632</x:v>
      </x:c>
      <x:c r="AX191" t="n">
        <x:v>-0.0017</x:v>
      </x:c>
      <x:c r="AY191" t="n">
        <x:v>0</x:v>
      </x:c>
      <x:c r="AZ191" t="n">
        <x:v>0</x:v>
      </x:c>
      <x:c r="BA191" t="n">
        <x:v>0</x:v>
      </x:c>
      <x:c r="BB191" t="n">
        <x:v>-0.021087500000000002</x:v>
      </x:c>
      <x:c r="BC191" t="n">
        <x:v>-0.79435</x:v>
      </x:c>
    </x:row>
    <x:row r="192">
      <x:c r="A192" t="str">
        <x:v>7.47</x:v>
      </x:c>
      <x:c r="B192" t="n">
        <x:v>-0.0034879518072289148</x:v>
      </x:c>
      <x:c r="C192" t="n">
        <x:v>0</x:v>
      </x:c>
      <x:c r="D192" t="n">
        <x:v>0</x:v>
      </x:c>
      <x:c r="E192" t="n">
        <x:v>0</x:v>
      </x:c>
      <x:c r="F192" t="n">
        <x:v>0</x:v>
      </x:c>
      <x:c r="G192" t="n">
        <x:v>0</x:v>
      </x:c>
      <x:c r="H192" t="n">
        <x:v>0</x:v>
      </x:c>
      <x:c r="I192" t="n">
        <x:v>0</x:v>
      </x:c>
      <x:c r="J192" t="n">
        <x:v>0</x:v>
      </x:c>
      <x:c r="K192" t="n">
        <x:v>0</x:v>
      </x:c>
      <x:c r="L192" t="n">
        <x:v>0</x:v>
      </x:c>
      <x:c r="M192" t="n">
        <x:v>0</x:v>
      </x:c>
      <x:c r="N192" t="n">
        <x:v>0</x:v>
      </x:c>
      <x:c r="O192" t="n">
        <x:v>0</x:v>
      </x:c>
      <x:c r="P192" t="n">
        <x:v>0</x:v>
      </x:c>
      <x:c r="Q192" t="n">
        <x:v>0</x:v>
      </x:c>
      <x:c r="R192" t="n">
        <x:v>0</x:v>
      </x:c>
      <x:c r="S192" t="n">
        <x:v>-0.0015400000000000001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-0.06856</x:v>
      </x:c>
      <x:c r="AC192" t="n">
        <x:v>0</x:v>
      </x:c>
      <x:c r="AD192" t="n">
        <x:v>0</x:v>
      </x:c>
      <x:c r="AE192" t="n">
        <x:v>0</x:v>
      </x:c>
      <x:c r="AF192" t="n">
        <x:v>-0.0412</x:v>
      </x:c>
      <x:c r="AG192" t="n">
        <x:v>0</x:v>
      </x:c>
      <x:c r="AH192" t="n">
        <x:v>0</x:v>
      </x:c>
      <x:c r="AI192" t="n">
        <x:v>0</x:v>
      </x:c>
      <x:c r="AJ192" t="n">
        <x:v>0</x:v>
      </x:c>
      <x:c r="AK192" t="n">
        <x:v>0</x:v>
      </x:c>
      <x:c r="AL192" t="n">
        <x:v>0</x:v>
      </x:c>
      <x:c r="AM192" t="n">
        <x:v>0</x:v>
      </x:c>
      <x:c r="AN192" t="n">
        <x:v>0</x:v>
      </x:c>
      <x:c r="AO192" t="n">
        <x:v>0</x:v>
      </x:c>
      <x:c r="AP192" t="n">
        <x:v>0</x:v>
      </x:c>
      <x:c r="AQ192" t="n">
        <x:v>0</x:v>
      </x:c>
      <x:c r="AR192" t="n">
        <x:v>0</x:v>
      </x:c>
      <x:c r="AS192" t="n">
        <x:v>0</x:v>
      </x:c>
      <x:c r="AT192" t="n">
        <x:v>0</x:v>
      </x:c>
      <x:c r="AU192" t="n">
        <x:v>0</x:v>
      </x:c>
      <x:c r="AV192" t="n">
        <x:v>0</x:v>
      </x:c>
      <x:c r="AW192" t="n">
        <x:v>-0.14429999999999998</x:v>
      </x:c>
      <x:c r="AX192" t="n">
        <x:v>-0.0060999999999999995</x:v>
      </x:c>
      <x:c r="AY192" t="n">
        <x:v>0</x:v>
      </x:c>
      <x:c r="AZ192" t="n">
        <x:v>0</x:v>
      </x:c>
      <x:c r="BA192" t="n">
        <x:v>0</x:v>
      </x:c>
      <x:c r="BB192" t="n">
        <x:v>-0.0038125</x:v>
      </x:c>
      <x:c r="BC192" t="n">
        <x:v>-0.07275</x:v>
      </x:c>
    </x:row>
    <x:row r="193">
      <x:c r="A193" t="str">
        <x:v>7.48</x:v>
      </x:c>
      <x:c r="B193" t="n">
        <x:v>-0.0023618473895582327</x:v>
      </x:c>
      <x:c r="C193" t="n">
        <x:v>0</x:v>
      </x:c>
      <x:c r="D193" t="n">
        <x:v>0</x:v>
      </x:c>
      <x:c r="E193" t="n">
        <x:v>0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0</x:v>
      </x:c>
      <x:c r="N193" t="n">
        <x:v>0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-0.0037</x:v>
      </x:c>
      <x:c r="AB193" t="n">
        <x:v>-0.05456</x:v>
      </x:c>
      <x:c r="AC193" t="n">
        <x:v>0</x:v>
      </x:c>
      <x:c r="AD193" t="n">
        <x:v>0</x:v>
      </x:c>
      <x:c r="AE193" t="n">
        <x:v>0</x:v>
      </x:c>
      <x:c r="AF193" t="n">
        <x:v>-0.0133</x:v>
      </x:c>
      <x:c r="AG193" t="n">
        <x:v>0</x:v>
      </x:c>
      <x:c r="AH193" t="n">
        <x:v>0</x:v>
      </x:c>
      <x:c r="AI193" t="n">
        <x:v>0</x:v>
      </x:c>
      <x:c r="AJ193" t="n">
        <x:v>0</x:v>
      </x:c>
      <x:c r="AK193" t="n">
        <x:v>0</x:v>
      </x:c>
      <x:c r="AL193" t="n">
        <x:v>0</x:v>
      </x:c>
      <x:c r="AM193" t="n">
        <x:v>0</x:v>
      </x:c>
      <x:c r="AN193" t="n">
        <x:v>-0.001052941176470588</x:v>
      </x:c>
      <x:c r="AO193" t="n">
        <x:v>0</x:v>
      </x:c>
      <x:c r="AP193" t="n">
        <x:v>0</x:v>
      </x:c>
      <x:c r="AQ193" t="n">
        <x:v>0</x:v>
      </x:c>
      <x:c r="AR193" t="n">
        <x:v>0</x:v>
      </x:c>
      <x:c r="AS193" t="n">
        <x:v>0</x:v>
      </x:c>
      <x:c r="AT193" t="n">
        <x:v>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-0.0328125</x:v>
      </x:c>
      <x:c r="BC193" t="n">
        <x:v>0</x:v>
      </x:c>
    </x:row>
    <x:row r="194">
      <x:c r="A194" t="str">
        <x:v>7.49</x:v>
      </x:c>
      <x:c r="B194" t="n">
        <x:v>-0.0029329317269076297</x:v>
      </x:c>
      <x:c r="C194" t="n">
        <x:v>0</x:v>
      </x:c>
      <x:c r="D194" t="n">
        <x:v>0</x:v>
      </x:c>
      <x:c r="E194" t="n">
        <x:v>0</x:v>
      </x:c>
      <x:c r="F194" t="n">
        <x:v>0</x:v>
      </x:c>
      <x:c r="G194" t="n">
        <x:v>0</x:v>
      </x:c>
      <x:c r="H194" t="n">
        <x:v>0</x:v>
      </x:c>
      <x:c r="I194" t="n">
        <x:v>0</x:v>
      </x:c>
      <x:c r="J194" t="n">
        <x:v>0</x:v>
      </x:c>
      <x:c r="K194" t="n">
        <x:v>0</x:v>
      </x:c>
      <x:c r="L194" t="n">
        <x:v>0</x:v>
      </x:c>
      <x:c r="M194" t="n">
        <x:v>0</x:v>
      </x:c>
      <x:c r="N194" t="n">
        <x:v>0</x:v>
      </x:c>
      <x:c r="O194" t="n">
        <x:v>0</x:v>
      </x:c>
      <x:c r="P194" t="n">
        <x:v>0</x:v>
      </x:c>
      <x:c r="Q194" t="n">
        <x:v>0</x:v>
      </x:c>
      <x:c r="R194" t="n">
        <x:v>0</x:v>
      </x:c>
      <x:c r="S194" t="n">
        <x:v>0</x:v>
      </x:c>
      <x:c r="T194" t="n">
        <x:v>0</x:v>
      </x:c>
      <x:c r="U194" t="n">
        <x:v>-0.0279</x:v>
      </x:c>
      <x:c r="V194" t="n">
        <x:v>0</x:v>
      </x:c>
      <x:c r="W194" t="n">
        <x:v>0</x:v>
      </x:c>
      <x:c r="X194" t="n">
        <x:v>0</x:v>
      </x:c>
      <x:c r="Y194" t="n">
        <x:v>0</x:v>
      </x:c>
      <x:c r="Z194" t="n">
        <x:v>0</x:v>
      </x:c>
      <x:c r="AA194" t="n">
        <x:v>0</x:v>
      </x:c>
      <x:c r="AB194" t="n">
        <x:v>-0.12286</x:v>
      </x:c>
      <x:c r="AC194" t="n">
        <x:v>0</x:v>
      </x:c>
      <x:c r="AD194" t="n">
        <x:v>0</x:v>
      </x:c>
      <x:c r="AE194" t="n">
        <x:v>0</x:v>
      </x:c>
      <x:c r="AF194" t="n">
        <x:v>-0.0264</x:v>
      </x:c>
      <x:c r="AG194" t="n">
        <x:v>0</x:v>
      </x:c>
      <x:c r="AH194" t="n">
        <x:v>0</x:v>
      </x:c>
      <x:c r="AI194" t="n">
        <x:v>0</x:v>
      </x:c>
      <x:c r="AJ194" t="n">
        <x:v>0</x:v>
      </x:c>
      <x:c r="AK194" t="n">
        <x:v>0</x:v>
      </x:c>
      <x:c r="AL194" t="n">
        <x:v>0</x:v>
      </x:c>
      <x:c r="AM194" t="n">
        <x:v>0</x:v>
      </x:c>
      <x:c r="AN194" t="n">
        <x:v>0</x:v>
      </x:c>
      <x:c r="AO194" t="n">
        <x:v>0</x:v>
      </x:c>
      <x:c r="AP194" t="n">
        <x:v>0</x:v>
      </x:c>
      <x:c r="AQ194" t="n">
        <x:v>0</x:v>
      </x:c>
      <x:c r="AR194" t="n">
        <x:v>0</x:v>
      </x:c>
      <x:c r="AS194" t="n">
        <x:v>0</x:v>
      </x:c>
      <x:c r="AT194" t="n">
        <x:v>0</x:v>
      </x:c>
      <x:c r="AU194" t="n">
        <x:v>0</x:v>
      </x:c>
      <x:c r="AV194" t="n">
        <x:v>0</x:v>
      </x:c>
      <x:c r="AW194" t="n">
        <x:v>-0.0031</x:v>
      </x:c>
      <x:c r="AX194" t="n">
        <x:v>0</x:v>
      </x:c>
      <x:c r="AY194" t="n">
        <x:v>0</x:v>
      </x:c>
      <x:c r="AZ194" t="n">
        <x:v>0</x:v>
      </x:c>
      <x:c r="BA194" t="n">
        <x:v>0</x:v>
      </x:c>
      <x:c r="BB194" t="n">
        <x:v>-0.00345</x:v>
      </x:c>
      <x:c r="BC194" t="n">
        <x:v>0</x:v>
      </x:c>
    </x:row>
    <x:row r="195">
      <x:c r="A195" t="str">
        <x:v>7.50</x:v>
      </x:c>
      <x:c r="B195" t="n">
        <x:v>-0.000559839357429719</x:v>
      </x:c>
      <x:c r="C195" t="n">
        <x:v>0</x:v>
      </x:c>
      <x:c r="D195" t="n">
        <x:v>0</x:v>
      </x:c>
      <x:c r="E195" t="n">
        <x:v>0</x:v>
      </x:c>
      <x:c r="F195" t="n">
        <x:v>0</x:v>
      </x:c>
      <x:c r="G195" t="n">
        <x:v>0</x:v>
      </x:c>
      <x:c r="H195" t="n">
        <x:v>0</x:v>
      </x:c>
      <x:c r="I195" t="n">
        <x:v>0</x:v>
      </x:c>
      <x:c r="J195" t="n">
        <x:v>0</x:v>
      </x:c>
      <x:c r="K195" t="n">
        <x:v>0</x:v>
      </x:c>
      <x:c r="L195" t="n">
        <x:v>0</x:v>
      </x:c>
      <x:c r="M195" t="n">
        <x:v>0</x:v>
      </x:c>
      <x:c r="N195" t="n">
        <x:v>0</x:v>
      </x:c>
      <x:c r="O195" t="n">
        <x:v>0</x:v>
      </x:c>
      <x:c r="P195" t="n">
        <x:v>0</x:v>
      </x:c>
      <x:c r="Q195" t="n">
        <x:v>0</x:v>
      </x:c>
      <x:c r="R195" t="n">
        <x:v>0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-0.027880000000000005</x:v>
      </x:c>
      <x:c r="AC195" t="n">
        <x:v>0</x:v>
      </x:c>
      <x:c r="AD195" t="n">
        <x:v>0</x:v>
      </x:c>
      <x:c r="AE195" t="n">
        <x:v>0</x:v>
      </x:c>
      <x:c r="AF195" t="n">
        <x:v>0</x:v>
      </x:c>
      <x:c r="AG195" t="n">
        <x:v>0</x:v>
      </x:c>
      <x:c r="AH195" t="n">
        <x:v>0</x:v>
      </x:c>
      <x:c r="AI195" t="n">
        <x:v>0</x:v>
      </x:c>
      <x:c r="AJ195" t="n">
        <x:v>0</x:v>
      </x:c>
      <x:c r="AK195" t="n">
        <x:v>0</x:v>
      </x:c>
      <x:c r="AL195" t="n">
        <x:v>0</x:v>
      </x:c>
      <x:c r="AM195" t="n">
        <x:v>0</x:v>
      </x:c>
      <x:c r="AN195" t="n">
        <x:v>0</x:v>
      </x:c>
      <x:c r="AO195" t="n">
        <x:v>0</x:v>
      </x:c>
      <x:c r="AP195" t="n">
        <x:v>0</x:v>
      </x:c>
      <x:c r="AQ195" t="n">
        <x:v>0</x:v>
      </x:c>
      <x:c r="AR195" t="n">
        <x:v>0</x:v>
      </x:c>
      <x:c r="AS195" t="n">
        <x:v>0</x:v>
      </x:c>
      <x:c r="AT195" t="n">
        <x:v>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</x:row>
    <x:row r="196">
      <x:c r="A196" t="str">
        <x:v>7.52</x:v>
      </x:c>
      <x:c r="B196" t="n">
        <x:v>-0.0013060240963855422</x:v>
      </x:c>
      <x:c r="C196" t="n">
        <x:v>0</x:v>
      </x:c>
      <x:c r="D196" t="n">
        <x:v>0</x:v>
      </x:c>
      <x:c r="E196" t="n">
        <x:v>0</x:v>
      </x:c>
      <x:c r="F196" t="n">
        <x:v>0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-0.1626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  <x:c r="AD196" t="n">
        <x:v>0</x:v>
      </x:c>
      <x:c r="AE196" t="n">
        <x:v>0</x:v>
      </x:c>
      <x:c r="AF196" t="n">
        <x:v>0</x:v>
      </x:c>
      <x:c r="AG196" t="n">
        <x:v>0</x:v>
      </x:c>
      <x:c r="AH196" t="n">
        <x:v>0</x:v>
      </x:c>
      <x:c r="AI196" t="n">
        <x:v>0</x:v>
      </x:c>
      <x:c r="AJ196" t="n">
        <x:v>0</x:v>
      </x:c>
      <x:c r="AK196" t="n">
        <x:v>0</x:v>
      </x:c>
      <x:c r="AL196" t="n">
        <x:v>0</x:v>
      </x:c>
      <x:c r="AM196" t="n">
        <x:v>0</x:v>
      </x:c>
      <x:c r="AN196" t="n">
        <x:v>0</x:v>
      </x:c>
      <x:c r="AO196" t="n">
        <x:v>0</x:v>
      </x:c>
      <x:c r="AP196" t="n">
        <x:v>0</x:v>
      </x:c>
      <x:c r="AQ196" t="n">
        <x:v>0</x:v>
      </x:c>
      <x:c r="AR196" t="n">
        <x:v>0</x:v>
      </x:c>
      <x:c r="AS196" t="n">
        <x:v>0</x:v>
      </x:c>
      <x:c r="AT196" t="n">
        <x:v>0</x:v>
      </x:c>
      <x:c r="AU196" t="n">
        <x:v>0</x:v>
      </x:c>
      <x:c r="AV196" t="n">
        <x:v>0</x:v>
      </x:c>
      <x:c r="AW196" t="n">
        <x:v>0</x:v>
      </x:c>
      <x:c r="AX196" t="n">
        <x:v>0</x:v>
      </x:c>
      <x:c r="AY196" t="n">
        <x:v>0</x:v>
      </x:c>
      <x:c r="AZ196" t="n">
        <x:v>0</x:v>
      </x:c>
      <x:c r="BA196" t="n">
        <x:v>0</x:v>
      </x:c>
      <x:c r="BB196" t="n">
        <x:v>0</x:v>
      </x:c>
      <x:c r="BC196" t="n">
        <x:v>0</x:v>
      </x:c>
    </x:row>
    <x:row r="197">
      <x:c r="A197" t="str">
        <x:v>7.53</x:v>
      </x:c>
      <x:c r="B197" t="n">
        <x:v>-0.00017871485943775098</x:v>
      </x:c>
      <x:c r="C197" t="n">
        <x:v>0</x:v>
      </x:c>
      <x:c r="D197" t="n">
        <x:v>0</x:v>
      </x:c>
      <x:c r="E197" t="n">
        <x:v>0</x:v>
      </x:c>
      <x:c r="F197" t="n">
        <x:v>0</x:v>
      </x:c>
      <x:c r="G197" t="n">
        <x:v>0</x:v>
      </x:c>
      <x:c r="H197" t="n">
        <x:v>0</x:v>
      </x:c>
      <x:c r="I197" t="n">
        <x:v>0</x:v>
      </x:c>
      <x:c r="J197" t="n">
        <x:v>0</x:v>
      </x:c>
      <x:c r="K197" t="n">
        <x:v>0</x:v>
      </x:c>
      <x:c r="L197" t="n">
        <x:v>0</x:v>
      </x:c>
      <x:c r="M197" t="n">
        <x:v>0</x:v>
      </x:c>
      <x:c r="N197" t="n">
        <x:v>0</x:v>
      </x:c>
      <x:c r="O197" t="n">
        <x:v>0</x:v>
      </x:c>
      <x:c r="P197" t="n">
        <x:v>0</x:v>
      </x:c>
      <x:c r="Q197" t="n">
        <x:v>0</x:v>
      </x:c>
      <x:c r="R197" t="n">
        <x:v>0</x:v>
      </x:c>
      <x:c r="S197" t="n">
        <x:v>0</x:v>
      </x:c>
      <x:c r="T197" t="n">
        <x:v>0</x:v>
      </x:c>
      <x:c r="U197" t="n">
        <x:v>0</x:v>
      </x:c>
      <x:c r="V197" t="n">
        <x:v>0</x:v>
      </x:c>
      <x:c r="W197" t="n">
        <x:v>0</x:v>
      </x:c>
      <x:c r="X197" t="n">
        <x:v>0</x:v>
      </x:c>
      <x:c r="Y197" t="n">
        <x:v>0</x:v>
      </x:c>
      <x:c r="Z197" t="n">
        <x:v>0</x:v>
      </x:c>
      <x:c r="AA197" t="n">
        <x:v>0</x:v>
      </x:c>
      <x:c r="AB197" t="n">
        <x:v>-0.0089</x:v>
      </x:c>
      <x:c r="AC197" t="n">
        <x:v>0</x:v>
      </x:c>
      <x:c r="AD197" t="n">
        <x:v>0</x:v>
      </x:c>
      <x:c r="AE197" t="n">
        <x:v>0</x:v>
      </x:c>
      <x:c r="AF197" t="n">
        <x:v>0</x:v>
      </x:c>
      <x:c r="AG197" t="n">
        <x:v>0</x:v>
      </x:c>
      <x:c r="AH197" t="n">
        <x:v>0</x:v>
      </x:c>
      <x:c r="AI197" t="n">
        <x:v>0</x:v>
      </x:c>
      <x:c r="AJ197" t="n">
        <x:v>0</x:v>
      </x:c>
      <x:c r="AK197" t="n">
        <x:v>0</x:v>
      </x:c>
      <x:c r="AL197" t="n">
        <x:v>0</x:v>
      </x:c>
      <x:c r="AM197" t="n">
        <x:v>0</x:v>
      </x:c>
      <x:c r="AN197" t="n">
        <x:v>0</x:v>
      </x:c>
      <x:c r="AO197" t="n">
        <x:v>0</x:v>
      </x:c>
      <x:c r="AP197" t="n">
        <x:v>0</x:v>
      </x:c>
      <x:c r="AQ197" t="n">
        <x:v>0</x:v>
      </x:c>
      <x:c r="AR197" t="n">
        <x:v>0</x:v>
      </x:c>
      <x:c r="AS197" t="n">
        <x:v>0</x:v>
      </x:c>
      <x:c r="AT197" t="n">
        <x:v>0</x:v>
      </x:c>
      <x:c r="AU197" t="n">
        <x:v>0</x:v>
      </x:c>
      <x:c r="AV197" t="n">
        <x:v>0</x:v>
      </x:c>
      <x:c r="AW197" t="n">
        <x:v>0</x:v>
      </x:c>
      <x:c r="AX197" t="n">
        <x:v>0</x:v>
      </x:c>
      <x:c r="AY197" t="n">
        <x:v>0</x:v>
      </x:c>
      <x:c r="AZ197" t="n">
        <x:v>0</x:v>
      </x:c>
      <x:c r="BA197" t="n">
        <x:v>0</x:v>
      </x:c>
      <x:c r="BB197" t="n">
        <x:v>0</x:v>
      </x:c>
      <x:c r="BC197" t="n">
        <x:v>0</x:v>
      </x:c>
    </x:row>
    <x:row r="198">
      <x:c r="A198" t="str">
        <x:v>7.54</x:v>
      </x:c>
      <x:c r="B198" t="n">
        <x:v>-0.00010240963855421687</x:v>
      </x:c>
      <x:c r="C198" t="n">
        <x:v>0</x:v>
      </x:c>
      <x:c r="D198" t="n">
        <x:v>0</x:v>
      </x:c>
      <x:c r="E198" t="n">
        <x:v>0</x:v>
      </x:c>
      <x:c r="F198" t="n">
        <x:v>0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-0.0051</x:v>
      </x:c>
      <x:c r="AC198" t="n">
        <x:v>0</x:v>
      </x:c>
      <x:c r="AD198" t="n">
        <x:v>0</x:v>
      </x:c>
      <x:c r="AE198" t="n">
        <x:v>0</x:v>
      </x:c>
      <x:c r="AF198" t="n">
        <x:v>0</x:v>
      </x:c>
      <x:c r="AG198" t="n">
        <x:v>0</x:v>
      </x:c>
      <x:c r="AH198" t="n">
        <x:v>0</x:v>
      </x:c>
      <x:c r="AI198" t="n">
        <x:v>0</x:v>
      </x:c>
      <x:c r="AJ198" t="n">
        <x:v>0</x:v>
      </x:c>
      <x:c r="AK198" t="n">
        <x:v>0</x:v>
      </x:c>
      <x:c r="AL198" t="n">
        <x:v>0</x:v>
      </x:c>
      <x:c r="AM198" t="n">
        <x:v>0</x:v>
      </x:c>
      <x:c r="AN198" t="n">
        <x:v>0</x:v>
      </x:c>
      <x:c r="AO198" t="n">
        <x:v>0</x:v>
      </x:c>
      <x:c r="AP198" t="n">
        <x:v>0</x:v>
      </x:c>
      <x:c r="AQ198" t="n">
        <x:v>0</x:v>
      </x:c>
      <x:c r="AR198" t="n">
        <x:v>0</x:v>
      </x:c>
      <x:c r="AS198" t="n">
        <x:v>0</x:v>
      </x:c>
      <x:c r="AT198" t="n">
        <x:v>0</x:v>
      </x:c>
      <x:c r="AU198" t="n">
        <x:v>0</x:v>
      </x:c>
      <x:c r="AV198" t="n">
        <x:v>0</x:v>
      </x:c>
      <x:c r="AW198" t="n">
        <x:v>0</x:v>
      </x:c>
      <x:c r="AX198" t="n">
        <x:v>0</x:v>
      </x:c>
      <x:c r="AY198" t="n">
        <x:v>0</x:v>
      </x:c>
      <x:c r="AZ198" t="n">
        <x:v>0</x:v>
      </x:c>
      <x:c r="BA198" t="n">
        <x:v>0</x:v>
      </x:c>
      <x:c r="BB198" t="n">
        <x:v>0</x:v>
      </x:c>
      <x:c r="BC198" t="n">
        <x:v>0</x:v>
      </x:c>
    </x:row>
    <x:row r="199">
      <x:c r="A199" t="str">
        <x:v>7.55</x:v>
      </x:c>
      <x:c r="B199" t="n">
        <x:v>-6.42570281124498E-05</x:v>
      </x:c>
      <x:c r="C199" t="n">
        <x:v>0</x:v>
      </x:c>
      <x:c r="D199" t="n">
        <x:v>0</x:v>
      </x:c>
      <x:c r="E199" t="n">
        <x:v>0</x:v>
      </x:c>
      <x:c r="F199" t="n">
        <x:v>0</x:v>
      </x:c>
      <x:c r="G199" t="n">
        <x:v>0</x:v>
      </x:c>
      <x:c r="H199" t="n">
        <x:v>0</x:v>
      </x:c>
      <x:c r="I199" t="n">
        <x:v>0</x:v>
      </x:c>
      <x:c r="J199" t="n">
        <x:v>0</x:v>
      </x:c>
      <x:c r="K199" t="n">
        <x:v>0</x:v>
      </x:c>
      <x:c r="L199" t="n">
        <x:v>0</x:v>
      </x:c>
      <x:c r="M199" t="n">
        <x:v>0</x:v>
      </x:c>
      <x:c r="N199" t="n">
        <x:v>0</x:v>
      </x:c>
      <x:c r="O199" t="n">
        <x:v>0</x:v>
      </x:c>
      <x:c r="P199" t="n">
        <x:v>0</x:v>
      </x:c>
      <x:c r="Q199" t="n">
        <x:v>-0.005333333333333333</x:v>
      </x:c>
      <x:c r="R199" t="n">
        <x:v>0</x:v>
      </x:c>
      <x:c r="S199" t="n">
        <x:v>0</x:v>
      </x:c>
      <x:c r="T199" t="n">
        <x:v>0</x:v>
      </x:c>
      <x:c r="U199" t="n">
        <x:v>0</x:v>
      </x:c>
      <x:c r="V199" t="n">
        <x:v>0</x:v>
      </x:c>
      <x:c r="W199" t="n">
        <x:v>0</x:v>
      </x:c>
      <x:c r="X199" t="n">
        <x:v>0</x:v>
      </x:c>
      <x:c r="Y199" t="n">
        <x:v>0</x:v>
      </x:c>
      <x:c r="Z199" t="n">
        <x:v>0</x:v>
      </x:c>
      <x:c r="AA199" t="n">
        <x:v>0</x:v>
      </x:c>
      <x:c r="AB199" t="n">
        <x:v>0</x:v>
      </x:c>
      <x:c r="AC199" t="n">
        <x:v>0</x:v>
      </x:c>
      <x:c r="AD199" t="n">
        <x:v>0</x:v>
      </x:c>
      <x:c r="AE199" t="n">
        <x:v>0</x:v>
      </x:c>
      <x:c r="AF199" t="n">
        <x:v>0</x:v>
      </x:c>
      <x:c r="AG199" t="n">
        <x:v>0</x:v>
      </x:c>
      <x:c r="AH199" t="n">
        <x:v>0</x:v>
      </x:c>
      <x:c r="AI199" t="n">
        <x:v>0</x:v>
      </x:c>
      <x:c r="AJ199" t="n">
        <x:v>0</x:v>
      </x:c>
      <x:c r="AK199" t="n">
        <x:v>0</x:v>
      </x:c>
      <x:c r="AL199" t="n">
        <x:v>0</x:v>
      </x:c>
      <x:c r="AM199" t="n">
        <x:v>0</x:v>
      </x:c>
      <x:c r="AN199" t="n">
        <x:v>0</x:v>
      </x:c>
      <x:c r="AO199" t="n">
        <x:v>0</x:v>
      </x:c>
      <x:c r="AP199" t="n">
        <x:v>0</x:v>
      </x:c>
      <x:c r="AQ199" t="n">
        <x:v>0</x:v>
      </x:c>
      <x:c r="AR199" t="n">
        <x:v>0</x:v>
      </x:c>
      <x:c r="AS199" t="n">
        <x:v>0</x:v>
      </x:c>
      <x:c r="AT199" t="n">
        <x:v>0</x:v>
      </x:c>
      <x:c r="AU199" t="n">
        <x:v>0</x:v>
      </x:c>
      <x:c r="AV199" t="n">
        <x:v>0</x:v>
      </x:c>
      <x:c r="AW199" t="n">
        <x:v>0</x:v>
      </x:c>
      <x:c r="AX199" t="n">
        <x:v>0</x:v>
      </x:c>
      <x:c r="AY199" t="n">
        <x:v>0</x:v>
      </x:c>
      <x:c r="AZ199" t="n">
        <x:v>0</x:v>
      </x:c>
      <x:c r="BA199" t="n">
        <x:v>0</x:v>
      </x:c>
      <x:c r="BB199" t="n">
        <x:v>0</x:v>
      </x:c>
      <x:c r="BC199" t="n">
        <x:v>0</x:v>
      </x:c>
    </x:row>
    <x:row r="200">
      <x:c r="A200" t="str">
        <x:v>7.56</x:v>
      </x:c>
      <x:c r="B200" t="n">
        <x:v>-3.694779116465863E-05</x:v>
      </x:c>
      <x:c r="C200" t="n">
        <x:v>0</x:v>
      </x:c>
      <x:c r="D200" t="n">
        <x:v>0</x:v>
      </x:c>
      <x:c r="E200" t="n">
        <x:v>0</x:v>
      </x:c>
      <x:c r="F200" t="n">
        <x:v>0</x:v>
      </x:c>
      <x:c r="G200" t="n">
        <x:v>0</x:v>
      </x:c>
      <x:c r="H200" t="n">
        <x:v>0</x:v>
      </x:c>
      <x:c r="I200" t="n">
        <x:v>0</x:v>
      </x:c>
      <x:c r="J200" t="n">
        <x:v>0</x:v>
      </x:c>
      <x:c r="K200" t="n">
        <x:v>0</x:v>
      </x:c>
      <x:c r="L200" t="n">
        <x:v>0</x:v>
      </x:c>
      <x:c r="M200" t="n">
        <x:v>0</x:v>
      </x:c>
      <x:c r="N200" t="n">
        <x:v>0</x:v>
      </x:c>
      <x:c r="O200" t="n">
        <x:v>0</x:v>
      </x:c>
      <x:c r="P200" t="n">
        <x:v>0</x:v>
      </x:c>
      <x:c r="Q200" t="n">
        <x:v>0</x:v>
      </x:c>
      <x:c r="R200" t="n">
        <x:v>0</x:v>
      </x:c>
      <x:c r="S200" t="n">
        <x:v>0</x:v>
      </x:c>
      <x:c r="T200" t="n">
        <x:v>0</x:v>
      </x:c>
      <x:c r="U200" t="n">
        <x:v>-0.0046</x:v>
      </x:c>
      <x:c r="V200" t="n">
        <x:v>0</x:v>
      </x:c>
      <x:c r="W200" t="n">
        <x:v>0</x:v>
      </x:c>
      <x:c r="X200" t="n">
        <x:v>0</x:v>
      </x:c>
      <x:c r="Y200" t="n">
        <x:v>0</x:v>
      </x:c>
      <x:c r="Z200" t="n">
        <x:v>0</x:v>
      </x:c>
      <x:c r="AA200" t="n">
        <x:v>0</x:v>
      </x:c>
      <x:c r="AB200" t="n">
        <x:v>0</x:v>
      </x:c>
      <x:c r="AC200" t="n">
        <x:v>0</x:v>
      </x:c>
      <x:c r="AD200" t="n">
        <x:v>0</x:v>
      </x:c>
      <x:c r="AE200" t="n">
        <x:v>0</x:v>
      </x:c>
      <x:c r="AF200" t="n">
        <x:v>0</x:v>
      </x:c>
      <x:c r="AG200" t="n">
        <x:v>0</x:v>
      </x:c>
      <x:c r="AH200" t="n">
        <x:v>0</x:v>
      </x:c>
      <x:c r="AI200" t="n">
        <x:v>0</x:v>
      </x:c>
      <x:c r="AJ200" t="n">
        <x:v>0</x:v>
      </x:c>
      <x:c r="AK200" t="n">
        <x:v>0</x:v>
      </x:c>
      <x:c r="AL200" t="n">
        <x:v>0</x:v>
      </x:c>
      <x:c r="AM200" t="n">
        <x:v>0</x:v>
      </x:c>
      <x:c r="AN200" t="n">
        <x:v>0</x:v>
      </x:c>
      <x:c r="AO200" t="n">
        <x:v>0</x:v>
      </x:c>
      <x:c r="AP200" t="n">
        <x:v>0</x:v>
      </x:c>
      <x:c r="AQ200" t="n">
        <x:v>0</x:v>
      </x:c>
      <x:c r="AR200" t="n">
        <x:v>0</x:v>
      </x:c>
      <x:c r="AS200" t="n">
        <x:v>0</x:v>
      </x:c>
      <x:c r="AT200" t="n">
        <x:v>0</x:v>
      </x:c>
      <x:c r="AU200" t="n">
        <x:v>0</x:v>
      </x:c>
      <x:c r="AV200" t="n">
        <x:v>0</x:v>
      </x:c>
      <x:c r="AW200" t="n">
        <x:v>0</x:v>
      </x:c>
      <x:c r="AX200" t="n">
        <x:v>0</x:v>
      </x:c>
      <x:c r="AY200" t="n">
        <x:v>0</x:v>
      </x:c>
      <x:c r="AZ200" t="n">
        <x:v>0</x:v>
      </x:c>
      <x:c r="BA200" t="n">
        <x:v>0</x:v>
      </x:c>
      <x:c r="BB200" t="n">
        <x:v>0</x:v>
      </x:c>
      <x:c r="BC200" t="n">
        <x:v>0</x:v>
      </x:c>
    </x:row>
    <x:row r="201">
      <x:c r="A201" t="str">
        <x:v>8.48</x:v>
      </x:c>
      <x:c r="B201" t="n">
        <x:v>-0.0004546184738955823</x:v>
      </x:c>
      <x:c r="C201" t="n">
        <x:v>0</x:v>
      </x:c>
      <x:c r="D201" t="n">
        <x:v>0</x:v>
      </x:c>
      <x:c r="E201" t="n">
        <x:v>0</x:v>
      </x:c>
      <x:c r="F201" t="n">
        <x:v>0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-0.037733333333333334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</x:v>
      </x:c>
      <x:c r="X201" t="n">
        <x:v>0</x:v>
      </x:c>
      <x:c r="Y201" t="n">
        <x:v>0</x:v>
      </x:c>
      <x:c r="Z201" t="n">
        <x:v>0</x:v>
      </x:c>
      <x:c r="AA201" t="n">
        <x:v>0</x:v>
      </x:c>
      <x:c r="AB201" t="n">
        <x:v>0</x:v>
      </x:c>
      <x:c r="AC201" t="n">
        <x:v>0</x:v>
      </x:c>
      <x:c r="AD201" t="n">
        <x:v>0</x:v>
      </x:c>
      <x:c r="AE201" t="n">
        <x:v>0</x:v>
      </x:c>
      <x:c r="AF201" t="n">
        <x:v>0</x:v>
      </x:c>
      <x:c r="AG201" t="n">
        <x:v>0</x:v>
      </x:c>
      <x:c r="AH201" t="n">
        <x:v>0</x:v>
      </x:c>
      <x:c r="AI201" t="n">
        <x:v>0</x:v>
      </x:c>
      <x:c r="AJ201" t="n">
        <x:v>0</x:v>
      </x:c>
      <x:c r="AK201" t="n">
        <x:v>0</x:v>
      </x:c>
      <x:c r="AL201" t="n">
        <x:v>0</x:v>
      </x:c>
      <x:c r="AM201" t="n">
        <x:v>0</x:v>
      </x:c>
      <x:c r="AN201" t="n">
        <x:v>0</x:v>
      </x:c>
      <x:c r="AO201" t="n">
        <x:v>0</x:v>
      </x:c>
      <x:c r="AP201" t="n">
        <x:v>0</x:v>
      </x:c>
      <x:c r="AQ201" t="n">
        <x:v>0</x:v>
      </x:c>
      <x:c r="AR201" t="n">
        <x:v>0</x:v>
      </x:c>
      <x:c r="AS201" t="n">
        <x:v>0</x:v>
      </x:c>
      <x:c r="AT201" t="n">
        <x:v>0</x:v>
      </x:c>
      <x:c r="AU201" t="n">
        <x:v>0</x:v>
      </x:c>
      <x:c r="AV201" t="n">
        <x:v>0</x:v>
      </x:c>
      <x:c r="AW201" t="n">
        <x:v>0</x:v>
      </x:c>
      <x:c r="AX201" t="n">
        <x:v>0</x:v>
      </x:c>
      <x:c r="AY201" t="n">
        <x:v>0</x:v>
      </x:c>
      <x:c r="AZ201" t="n">
        <x:v>0</x:v>
      </x:c>
      <x:c r="BA201" t="n">
        <x:v>0</x:v>
      </x:c>
      <x:c r="BB201" t="n">
        <x:v>0</x:v>
      </x:c>
      <x:c r="BC201" t="n">
        <x:v>0</x:v>
      </x:c>
    </x:row>
    <x:row r="202"/>
    <x:row r="203">
      <x:c r="A203" t="str">
        <x:v>Intra-Ligand Free</x:v>
      </x:c>
      <x:c r="C203" t="n">
        <x:v>-0.860125</x:v>
      </x:c>
      <x:c r="D203" t="n">
        <x:v>-0.48105</x:v>
      </x:c>
      <x:c r="E203" t="n">
        <x:v>-0.17883749999999998</x:v>
      </x:c>
      <x:c r="F203" t="n">
        <x:v>-0.8180000000000001</x:v>
      </x:c>
      <x:c r="G203" t="n">
        <x:v>-0.5209</x:v>
      </x:c>
      <x:c r="H203" t="n">
        <x:v>-0.5026800000000001</x:v>
      </x:c>
      <x:c r="I203" t="n">
        <x:v>-0.7417</x:v>
      </x:c>
      <x:c r="J203" t="n">
        <x:v>-0.511525</x:v>
      </x:c>
      <x:c r="K203" t="n">
        <x:v>-0.7860750000000001</x:v>
      </x:c>
      <x:c r="L203" t="n">
        <x:v>-0.8047</x:v>
      </x:c>
      <x:c r="M203" t="n">
        <x:v>-0.3803217391304347</x:v>
      </x:c>
      <x:c r="N203" t="n">
        <x:v>-0.4525111111111111</x:v>
      </x:c>
      <x:c r="O203" t="n">
        <x:v>-0.7477</x:v>
      </x:c>
      <x:c r="P203" t="n">
        <x:v>-1.7860333333333334</x:v>
      </x:c>
      <x:c r="Q203" t="n">
        <x:v>-0.5575666666666667</x:v>
      </x:c>
      <x:c r="R203" t="n">
        <x:v>-1.5256666666666667</x:v>
      </x:c>
      <x:c r="S203" t="n">
        <x:v>-0.67962</x:v>
      </x:c>
      <x:c r="T203" t="n">
        <x:v>-0.84095</x:v>
      </x:c>
      <x:c r="U203" t="n">
        <x:v>-0.6721</x:v>
      </x:c>
      <x:c r="V203" t="n">
        <x:v>-0.38995</x:v>
      </x:c>
      <x:c r="W203" t="n">
        <x:v>-0.2492</x:v>
      </x:c>
      <x:c r="X203" t="n">
        <x:v>-0.1527</x:v>
      </x:c>
      <x:c r="Y203" t="n">
        <x:v>-0.6534500000000001</x:v>
      </x:c>
      <x:c r="Z203" t="n">
        <x:v>-1.2900999999999998</x:v>
      </x:c>
      <x:c r="AA203" t="n">
        <x:v>0.2579</x:v>
      </x:c>
      <x:c r="AB203" t="n">
        <x:v>-0.17844000000000002</x:v>
      </x:c>
      <x:c r="AC203" t="n">
        <x:v>-0.226</x:v>
      </x:c>
      <x:c r="AD203" t="n">
        <x:v>-2.5507</x:v>
      </x:c>
      <x:c r="AE203" t="n">
        <x:v>-0.1691</x:v>
      </x:c>
      <x:c r="AF203" t="n">
        <x:v>-0.5153</x:v>
      </x:c>
      <x:c r="AG203" t="n">
        <x:v>-1.8220500000000002</x:v>
      </x:c>
      <x:c r="AH203" t="n">
        <x:v>-1.4272</x:v>
      </x:c>
      <x:c r="AI203" t="n">
        <x:v>-0.2234</x:v>
      </x:c>
      <x:c r="AJ203" t="n">
        <x:v>-0.3092</x:v>
      </x:c>
      <x:c r="AK203" t="n">
        <x:v>-1.02295</x:v>
      </x:c>
      <x:c r="AL203" t="n">
        <x:v>-0.38730000000000003</x:v>
      </x:c>
      <x:c r="AM203" t="n">
        <x:v>-0.12876666666666667</x:v>
      </x:c>
      <x:c r="AN203" t="n">
        <x:v>-0.21500294117647062</x:v>
      </x:c>
      <x:c r="AO203" t="n">
        <x:v>-0.45267999999999997</x:v>
      </x:c>
      <x:c r="AP203" t="n">
        <x:v>-0.97315</x:v>
      </x:c>
      <x:c r="AQ203" t="n">
        <x:v>-0.8818333333333334</x:v>
      </x:c>
      <x:c r="AR203" t="n">
        <x:v>-0.8252</x:v>
      </x:c>
      <x:c r="AS203" t="n">
        <x:v>-0.5333</x:v>
      </x:c>
      <x:c r="AT203" t="n">
        <x:v>-1.2027</x:v>
      </x:c>
      <x:c r="AU203" t="n">
        <x:v>-0.2989</x:v>
      </x:c>
      <x:c r="AV203" t="n">
        <x:v>-0.19385</x:v>
      </x:c>
      <x:c r="AW203" t="n">
        <x:v>-1.1984</x:v>
      </x:c>
      <x:c r="AX203" t="n">
        <x:v>-0.88505</x:v>
      </x:c>
      <x:c r="AY203" t="n">
        <x:v>-0.7012</x:v>
      </x:c>
      <x:c r="AZ203" t="n">
        <x:v>0.20170000000000002</x:v>
      </x:c>
      <x:c r="BA203" t="n">
        <x:v>0</x:v>
      </x:c>
      <x:c r="BB203" t="n">
        <x:v>-0.737125</x:v>
      </x:c>
      <x:c r="BC203" t="n">
        <x:v>-0.682</x:v>
      </x:c>
    </x:row>
    <x:row r="204">
      <x:c r="A204" t="str">
        <x:v>Inter-Ligand Free</x:v>
      </x:c>
      <x:c r="C204" t="n">
        <x:v>-12.637</x:v>
      </x:c>
      <x:c r="D204" t="n">
        <x:v>-12.2154</x:v>
      </x:c>
      <x:c r="E204" t="n">
        <x:v>-13.984712499999999</x:v>
      </x:c>
      <x:c r="F204" t="n">
        <x:v>-15.21005</x:v>
      </x:c>
      <x:c r="G204" t="n">
        <x:v>-6.3551</x:v>
      </x:c>
      <x:c r="H204" t="n">
        <x:v>-9.626753333333331</x:v>
      </x:c>
      <x:c r="I204" t="n">
        <x:v>-12.0843</x:v>
      </x:c>
      <x:c r="J204" t="n">
        <x:v>-11.9586875</x:v>
      </x:c>
      <x:c r="K204" t="n">
        <x:v>-10.754325</x:v>
      </x:c>
      <x:c r="L204" t="n">
        <x:v>-13.0276</x:v>
      </x:c>
      <x:c r="M204" t="n">
        <x:v>-10.998934782608696</x:v>
      </x:c>
      <x:c r="N204" t="n">
        <x:v>-11.661394444444447</x:v>
      </x:c>
      <x:c r="O204" t="n">
        <x:v>-13.929300000000001</x:v>
      </x:c>
      <x:c r="P204" t="n">
        <x:v>-21.4657</x:v>
      </x:c>
      <x:c r="Q204" t="n">
        <x:v>-13.903633333333334</x:v>
      </x:c>
      <x:c r="R204" t="n">
        <x:v>-15.468466666666666</x:v>
      </x:c>
      <x:c r="S204" t="n">
        <x:v>-15.408539999999999</x:v>
      </x:c>
      <x:c r="T204" t="n">
        <x:v>-13.9041</x:v>
      </x:c>
      <x:c r="U204" t="n">
        <x:v>-11.55315</x:v>
      </x:c>
      <x:c r="V204" t="n">
        <x:v>-5.825475000000001</x:v>
      </x:c>
      <x:c r="W204" t="n">
        <x:v>-14.2041</x:v>
      </x:c>
      <x:c r="X204" t="n">
        <x:v>-10.6159</x:v>
      </x:c>
      <x:c r="Y204" t="n">
        <x:v>-13.9594</x:v>
      </x:c>
      <x:c r="Z204" t="n">
        <x:v>-15.04105</x:v>
      </x:c>
      <x:c r="AA204" t="n">
        <x:v>-13.2277</x:v>
      </x:c>
      <x:c r="AB204" t="n">
        <x:v>-12.19248</x:v>
      </x:c>
      <x:c r="AC204" t="n">
        <x:v>-12.14015</x:v>
      </x:c>
      <x:c r="AD204" t="n">
        <x:v>-16.424633333333333</x:v>
      </x:c>
      <x:c r="AE204" t="n">
        <x:v>-4.7676</x:v>
      </x:c>
      <x:c r="AF204" t="n">
        <x:v>-14.973</x:v>
      </x:c>
      <x:c r="AG204" t="n">
        <x:v>-14.613316666666668</x:v>
      </x:c>
      <x:c r="AH204" t="n">
        <x:v>-20.54235</x:v>
      </x:c>
      <x:c r="AI204" t="n">
        <x:v>-11.7796</x:v>
      </x:c>
      <x:c r="AJ204" t="n">
        <x:v>-13.2286</x:v>
      </x:c>
      <x:c r="AK204" t="n">
        <x:v>-14.1299</x:v>
      </x:c>
      <x:c r="AL204" t="n">
        <x:v>-7.7414</x:v>
      </x:c>
      <x:c r="AM204" t="n">
        <x:v>-11.263266666666667</x:v>
      </x:c>
      <x:c r="AN204" t="n">
        <x:v>-6.1771176470588225</x:v>
      </x:c>
      <x:c r="AO204" t="n">
        <x:v>-5.075940000000001</x:v>
      </x:c>
      <x:c r="AP204" t="n">
        <x:v>-13.707</x:v>
      </x:c>
      <x:c r="AQ204" t="n">
        <x:v>-13.065399999999999</x:v>
      </x:c>
      <x:c r="AR204" t="n">
        <x:v>-10.5283</x:v>
      </x:c>
      <x:c r="AS204" t="n">
        <x:v>-15.155766666666667</x:v>
      </x:c>
      <x:c r="AT204" t="n">
        <x:v>-19.6794</x:v>
      </x:c>
      <x:c r="AU204" t="n">
        <x:v>-9.0852</x:v>
      </x:c>
      <x:c r="AV204" t="n">
        <x:v>-11.83735</x:v>
      </x:c>
      <x:c r="AW204" t="n">
        <x:v>-13.79015</x:v>
      </x:c>
      <x:c r="AX204" t="n">
        <x:v>-8.8537</x:v>
      </x:c>
      <x:c r="AY204" t="n">
        <x:v>-15.72205</x:v>
      </x:c>
      <x:c r="AZ204" t="n">
        <x:v>-12.33695</x:v>
      </x:c>
      <x:c r="BA204" t="n">
        <x:v>-11.7171</x:v>
      </x:c>
      <x:c r="BB204" t="n">
        <x:v>-16.796549999999996</x:v>
      </x:c>
      <x:c r="BC204" t="n">
        <x:v>-14.0984</x:v>
      </x:c>
    </x:row>
    <x:row r="205">
      <x:c r="A205" t="str">
        <x:v>Total Free Energy</x:v>
      </x:c>
      <x:c r="C205" t="n">
        <x:v>-13.497125</x:v>
      </x:c>
      <x:c r="D205" t="n">
        <x:v>-12.6964</x:v>
      </x:c>
      <x:c r="E205" t="n">
        <x:v>-14.163575</x:v>
      </x:c>
      <x:c r="F205" t="n">
        <x:v>-16.028100000000002</x:v>
      </x:c>
      <x:c r="G205" t="n">
        <x:v>-6.8759999999999994</x:v>
      </x:c>
      <x:c r="H205" t="n">
        <x:v>-10.129431111111106</x:v>
      </x:c>
      <x:c r="I205" t="n">
        <x:v>-12.8261</x:v>
      </x:c>
      <x:c r="J205" t="n">
        <x:v>-12.4702125</x:v>
      </x:c>
      <x:c r="K205" t="n">
        <x:v>-11.5404</x:v>
      </x:c>
      <x:c r="L205" t="n">
        <x:v>-13.8323</x:v>
      </x:c>
      <x:c r="M205" t="n">
        <x:v>-11.379260869565218</x:v>
      </x:c>
      <x:c r="N205" t="n">
        <x:v>-12.113922222222222</x:v>
      </x:c>
      <x:c r="O205" t="n">
        <x:v>-14.677050000000001</x:v>
      </x:c>
      <x:c r="P205" t="n">
        <x:v>-23.251733333333334</x:v>
      </x:c>
      <x:c r="Q205" t="n">
        <x:v>-14.461266666666667</x:v>
      </x:c>
      <x:c r="R205" t="n">
        <x:v>-16.994133333333334</x:v>
      </x:c>
      <x:c r="S205" t="n">
        <x:v>-16.08816</x:v>
      </x:c>
      <x:c r="T205" t="n">
        <x:v>-14.7451</x:v>
      </x:c>
      <x:c r="U205" t="n">
        <x:v>-12.225200000000001</x:v>
      </x:c>
      <x:c r="V205" t="n">
        <x:v>-6.2154</x:v>
      </x:c>
      <x:c r="W205" t="n">
        <x:v>-14.4533</x:v>
      </x:c>
      <x:c r="X205" t="n">
        <x:v>-10.7687</x:v>
      </x:c>
      <x:c r="Y205" t="n">
        <x:v>-14.61285</x:v>
      </x:c>
      <x:c r="Z205" t="n">
        <x:v>-16.3312</x:v>
      </x:c>
      <x:c r="AA205" t="n">
        <x:v>-12.9698</x:v>
      </x:c>
      <x:c r="AB205" t="n">
        <x:v>-12.37096</x:v>
      </x:c>
      <x:c r="AC205" t="n">
        <x:v>-12.3662</x:v>
      </x:c>
      <x:c r="AD205" t="n">
        <x:v>-18.975333333333335</x:v>
      </x:c>
      <x:c r="AE205" t="n">
        <x:v>-4.9367</x:v>
      </x:c>
      <x:c r="AF205" t="n">
        <x:v>-15.4883</x:v>
      </x:c>
      <x:c r="AG205" t="n">
        <x:v>-16.43535</x:v>
      </x:c>
      <x:c r="AH205" t="n">
        <x:v>-21.96955</x:v>
      </x:c>
      <x:c r="AI205" t="n">
        <x:v>-12.003</x:v>
      </x:c>
      <x:c r="AJ205" t="n">
        <x:v>-13.5378</x:v>
      </x:c>
      <x:c r="AK205" t="n">
        <x:v>-15.15285</x:v>
      </x:c>
      <x:c r="AL205" t="n">
        <x:v>-8.1287</x:v>
      </x:c>
      <x:c r="AM205" t="n">
        <x:v>-11.392033333333332</x:v>
      </x:c>
      <x:c r="AN205" t="n">
        <x:v>-6.392135294117647</x:v>
      </x:c>
      <x:c r="AO205" t="n">
        <x:v>-5.52862</x:v>
      </x:c>
      <x:c r="AP205" t="n">
        <x:v>-14.68015</x:v>
      </x:c>
      <x:c r="AQ205" t="n">
        <x:v>-13.947233333333335</x:v>
      </x:c>
      <x:c r="AR205" t="n">
        <x:v>-11.3535</x:v>
      </x:c>
      <x:c r="AS205" t="n">
        <x:v>-15.689066666666667</x:v>
      </x:c>
      <x:c r="AT205" t="n">
        <x:v>-20.8822</x:v>
      </x:c>
      <x:c r="AU205" t="n">
        <x:v>-9.384</x:v>
      </x:c>
      <x:c r="AV205" t="n">
        <x:v>-12.0312</x:v>
      </x:c>
      <x:c r="AW205" t="n">
        <x:v>-14.9886</x:v>
      </x:c>
      <x:c r="AX205" t="n">
        <x:v>-9.7387</x:v>
      </x:c>
      <x:c r="AY205" t="n">
        <x:v>-16.42325</x:v>
      </x:c>
      <x:c r="AZ205" t="n">
        <x:v>-12.13525</x:v>
      </x:c>
      <x:c r="BA205" t="n">
        <x:v>-11.7171</x:v>
      </x:c>
      <x:c r="BB205" t="n">
        <x:v>-17.5336875</x:v>
      </x:c>
      <x:c r="BC205" t="n">
        <x:v>-14.7804</x:v>
      </x:c>
    </x:row>
    <x:row r="206">
      <x:c r="A206" t="str">
        <x:v>Normalized Total Free Energy</x:v>
      </x:c>
      <x:c r="C206" t="n">
        <x:v>-10.363624999999999</x:v>
      </x:c>
      <x:c r="D206" t="n">
        <x:v>-9.900300000000001</x:v>
      </x:c>
      <x:c r="E206" t="n">
        <x:v>-11.284225000000001</x:v>
      </x:c>
      <x:c r="F206" t="n">
        <x:v>-12.0792</x:v>
      </x:c>
      <x:c r="G206" t="n">
        <x:v>-5.1288</x:v>
      </x:c>
      <x:c r="H206" t="n">
        <x:v>-7.298713333333333</x:v>
      </x:c>
      <x:c r="I206" t="n">
        <x:v>-10.8193</x:v>
      </x:c>
      <x:c r="J206" t="n">
        <x:v>-9.8818625</x:v>
      </x:c>
      <x:c r="K206" t="n">
        <x:v>-9.628525000000002</x:v>
      </x:c>
      <x:c r="L206" t="n">
        <x:v>-11.6639</x:v>
      </x:c>
      <x:c r="M206" t="n">
        <x:v>-8.26961304347826</x:v>
      </x:c>
      <x:c r="N206" t="n">
        <x:v>-8.452127777777775</x:v>
      </x:c>
      <x:c r="O206" t="n">
        <x:v>-10.3122</x:v>
      </x:c>
      <x:c r="P206" t="n">
        <x:v>-13.889899999999999</x:v>
      </x:c>
      <x:c r="Q206" t="n">
        <x:v>-10.7725</x:v>
      </x:c>
      <x:c r="R206" t="n">
        <x:v>-10.9766</x:v>
      </x:c>
      <x:c r="S206" t="n">
        <x:v>-11.3764</x:v>
      </x:c>
      <x:c r="T206" t="n">
        <x:v>-10.2432</x:v>
      </x:c>
      <x:c r="U206" t="n">
        <x:v>-8.5531</x:v>
      </x:c>
      <x:c r="V206" t="n">
        <x:v>-4.13385</x:v>
      </x:c>
      <x:c r="W206" t="n">
        <x:v>-11.5121</x:v>
      </x:c>
      <x:c r="X206" t="n">
        <x:v>-7.8592</x:v>
      </x:c>
      <x:c r="Y206" t="n">
        <x:v>-10.3345</x:v>
      </x:c>
      <x:c r="Z206" t="n">
        <x:v>-8.777000000000001</x:v>
      </x:c>
      <x:c r="AA206" t="n">
        <x:v>-10.2358</x:v>
      </x:c>
      <x:c r="AB206" t="n">
        <x:v>-10.5358</x:v>
      </x:c>
      <x:c r="AC206" t="n">
        <x:v>-10.32875</x:v>
      </x:c>
      <x:c r="AD206" t="n">
        <x:v>-10.615166666666667</x:v>
      </x:c>
      <x:c r="AE206" t="n">
        <x:v>-3.6892</x:v>
      </x:c>
      <x:c r="AF206" t="n">
        <x:v>-9.811</x:v>
      </x:c>
      <x:c r="AG206" t="n">
        <x:v>-10.835733333333335</x:v>
      </x:c>
      <x:c r="AH206" t="n">
        <x:v>-11.29665</x:v>
      </x:c>
      <x:c r="AI206" t="n">
        <x:v>-10.5465</x:v>
      </x:c>
      <x:c r="AJ206" t="n">
        <x:v>-11.8438</x:v>
      </x:c>
      <x:c r="AK206" t="n">
        <x:v>-11.1933</x:v>
      </x:c>
      <x:c r="AL206" t="n">
        <x:v>-6.6207</x:v>
      </x:c>
      <x:c r="AM206" t="n">
        <x:v>-8.388266666666667</x:v>
      </x:c>
      <x:c r="AN206" t="n">
        <x:v>-5.218697058823529</x:v>
      </x:c>
      <x:c r="AO206" t="n">
        <x:v>-4.1139</x:v>
      </x:c>
      <x:c r="AP206" t="n">
        <x:v>-11.1308</x:v>
      </x:c>
      <x:c r="AQ206" t="n">
        <x:v>-9.424100000000001</x:v>
      </x:c>
      <x:c r="AR206" t="n">
        <x:v>-8.147</x:v>
      </x:c>
      <x:c r="AS206" t="n">
        <x:v>-10.611033333333333</x:v>
      </x:c>
      <x:c r="AT206" t="n">
        <x:v>-13.9648</x:v>
      </x:c>
      <x:c r="AU206" t="n">
        <x:v>-7.3633</x:v>
      </x:c>
      <x:c r="AV206" t="n">
        <x:v>-9.5939</x:v>
      </x:c>
      <x:c r="AW206" t="n">
        <x:v>-8.551400000000001</x:v>
      </x:c>
      <x:c r="AX206" t="n">
        <x:v>-7.1757</x:v>
      </x:c>
      <x:c r="AY206" t="n">
        <x:v>-10.9473</x:v>
      </x:c>
      <x:c r="AZ206" t="n">
        <x:v>-8.08375</x:v>
      </x:c>
      <x:c r="BA206" t="n">
        <x:v>-11.7171</x:v>
      </x:c>
      <x:c r="BB206" t="n">
        <x:v>-13.618687499999998</x:v>
      </x:c>
      <x:c r="BC206" t="n">
        <x:v>-10.6949</x:v>
      </x:c>
    </x:row>
  </x:sheetData>
  <x:conditionalFormatting sqref="B5:BC2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0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0.9999999999999999</x:v>
      </x:c>
      <x:c r="F5" t="n">
        <x:v>0.7061207336640759</x:v>
      </x:c>
      <x:c r="G5" t="n">
        <x:v>0.750705476122378</x:v>
      </x:c>
      <x:c r="H5" t="n">
        <x:v>0.7359720672627462</x:v>
      </x:c>
      <x:c r="I5" t="n">
        <x:v>0.2549763972250805</x:v>
      </x:c>
      <x:c r="J5" t="n">
        <x:v>0.6346455224456394</x:v>
      </x:c>
      <x:c r="K5" t="n">
        <x:v>0.674781954148946</x:v>
      </x:c>
      <x:c r="L5" t="n">
        <x:v>0.6974410431885422</x:v>
      </x:c>
      <x:c r="M5" t="n">
        <x:v>0.6816353479031811</x:v>
      </x:c>
      <x:c r="N5" t="n">
        <x:v>0.719139379659351</x:v>
      </x:c>
      <x:c r="O5" t="n">
        <x:v>0.7484706172852721</x:v>
      </x:c>
      <x:c r="P5" t="n">
        <x:v>0.7405553031932581</x:v>
      </x:c>
      <x:c r="Q5" t="n">
        <x:v>0.28611629108549086</x:v>
      </x:c>
      <x:c r="R5" t="n">
        <x:v>0.4350864276191845</x:v>
      </x:c>
      <x:c r="S5" t="n">
        <x:v>0.18310187202705708</x:v>
      </x:c>
      <x:c r="T5" t="n">
        <x:v>0.4874307484379936</x:v>
      </x:c>
      <x:c r="U5" t="n">
        <x:v>0.45481779263085986</x:v>
      </x:c>
      <x:c r="V5" t="n">
        <x:v>0.4656054588992813</x:v>
      </x:c>
      <x:c r="W5" t="n">
        <x:v>0.0658681640251837</x:v>
      </x:c>
      <x:c r="X5" t="n">
        <x:v>0.1273470616005551</x:v>
      </x:c>
      <x:c r="Y5" t="n">
        <x:v>0.7493023783189023</x:v>
      </x:c>
      <x:c r="Z5" t="n">
        <x:v>0.7806399994700675</x:v>
      </x:c>
      <x:c r="AA5" t="n">
        <x:v>0.6170487294558146</x:v>
      </x:c>
      <x:c r="AB5" t="n">
        <x:v>0.5564271026221409</x:v>
      </x:c>
      <x:c r="AC5" t="n">
        <x:v>0.5230928821690742</x:v>
      </x:c>
      <x:c r="AD5" t="n">
        <x:v>0.3901060502412912</x:v>
      </x:c>
      <x:c r="AE5" t="n">
        <x:v>0.6750663662568644</x:v>
      </x:c>
      <x:c r="AF5" t="n">
        <x:v>0.577920629091371</x:v>
      </x:c>
      <x:c r="AG5" t="n">
        <x:v>0.3186508625003621</x:v>
      </x:c>
      <x:c r="AH5" t="n">
        <x:v>0.22591638355720323</x:v>
      </x:c>
      <x:c r="AI5" t="n">
        <x:v>0.6675457723439782</x:v>
      </x:c>
      <x:c r="AJ5" t="n">
        <x:v>0.5643872635845009</x:v>
      </x:c>
      <x:c r="AK5" t="n">
        <x:v>0.6863270368096711</x:v>
      </x:c>
      <x:c r="AL5" t="n">
        <x:v>0.6812365470843023</x:v>
      </x:c>
      <x:c r="AM5" t="n">
        <x:v>0.6381200022596759</x:v>
      </x:c>
      <x:c r="AN5" t="n">
        <x:v>0.3990681647522136</x:v>
      </x:c>
      <x:c r="AO5" t="n">
        <x:v>0.5897647794574667</x:v>
      </x:c>
      <x:c r="AP5" t="n">
        <x:v>0.21086975293229426</x:v>
      </x:c>
      <x:c r="AQ5" t="n">
        <x:v>0.07369325580714359</x:v>
      </x:c>
      <x:c r="AR5" t="n">
        <x:v>0.5421938527937387</x:v>
      </x:c>
      <x:c r="AS5" t="n">
        <x:v>0.5904987287939796</x:v>
      </x:c>
      <x:c r="AT5" t="n">
        <x:v>-0.10443398318541108</x:v>
      </x:c>
      <x:c r="AU5" t="n">
        <x:v>0.5094782004138734</x:v>
      </x:c>
      <x:c r="AV5" t="n">
        <x:v>0.3688694068320635</x:v>
      </x:c>
      <x:c r="AW5" t="n">
        <x:v>0.3466671604904974</x:v>
      </x:c>
      <x:c r="AX5" t="n">
        <x:v>0.28638597073918115</x:v>
      </x:c>
      <x:c r="AY5" t="n">
        <x:v>0.26355945693512184</x:v>
      </x:c>
      <x:c r="AZ5" t="n">
        <x:v>0.09890803818957372</x:v>
      </x:c>
      <x:c r="BA5" t="n">
        <x:v>0.4506472954599514</x:v>
      </x:c>
      <x:c r="BB5" t="n">
        <x:v>0.5946062511626725</x:v>
      </x:c>
      <x:c r="BC5" t="n">
        <x:v>0.057797048254621286</x:v>
      </x:c>
      <x:c r="BD5" t="n">
        <x:v>0.17748272690270017</x:v>
      </x:c>
      <x:c r="BE5" t="n">
        <x:v>0.2647446538026379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0.7061207336640759</x:v>
      </x:c>
      <x:c r="F6" t="n">
        <x:v>1</x:v>
      </x:c>
      <x:c r="G6" t="n">
        <x:v>0.7162414156484667</x:v>
      </x:c>
      <x:c r="H6" t="n">
        <x:v>0.8794245543731852</x:v>
      </x:c>
      <x:c r="I6" t="n">
        <x:v>0.2926825919877719</x:v>
      </x:c>
      <x:c r="J6" t="n">
        <x:v>0.6673847579293696</x:v>
      </x:c>
      <x:c r="K6" t="n">
        <x:v>0.8296136925772111</x:v>
      </x:c>
      <x:c r="L6" t="n">
        <x:v>0.817278752213507</x:v>
      </x:c>
      <x:c r="M6" t="n">
        <x:v>0.8591580781483488</x:v>
      </x:c>
      <x:c r="N6" t="n">
        <x:v>0.8654772721977574</x:v>
      </x:c>
      <x:c r="O6" t="n">
        <x:v>0.7821995074328125</x:v>
      </x:c>
      <x:c r="P6" t="n">
        <x:v>0.7563023695190474</x:v>
      </x:c>
      <x:c r="Q6" t="n">
        <x:v>0.2781022141082098</x:v>
      </x:c>
      <x:c r="R6" t="n">
        <x:v>0.4317373533850122</x:v>
      </x:c>
      <x:c r="S6" t="n">
        <x:v>0.15923521144020736</x:v>
      </x:c>
      <x:c r="T6" t="n">
        <x:v>0.45762165201621285</x:v>
      </x:c>
      <x:c r="U6" t="n">
        <x:v>0.4249845675398989</x:v>
      </x:c>
      <x:c r="V6" t="n">
        <x:v>0.4624539574080999</x:v>
      </x:c>
      <x:c r="W6" t="n">
        <x:v>0.2315159417140883</x:v>
      </x:c>
      <x:c r="X6" t="n">
        <x:v>0.11445328844937197</x:v>
      </x:c>
      <x:c r="Y6" t="n">
        <x:v>0.9154004015430837</x:v>
      </x:c>
      <x:c r="Z6" t="n">
        <x:v>0.8010106551244208</x:v>
      </x:c>
      <x:c r="AA6" t="n">
        <x:v>0.6276718387492883</x:v>
      </x:c>
      <x:c r="AB6" t="n">
        <x:v>0.6388431804897935</x:v>
      </x:c>
      <x:c r="AC6" t="n">
        <x:v>0.5869753015246736</x:v>
      </x:c>
      <x:c r="AD6" t="n">
        <x:v>0.5929014739243464</x:v>
      </x:c>
      <x:c r="AE6" t="n">
        <x:v>0.8598656440550394</x:v>
      </x:c>
      <x:c r="AF6" t="n">
        <x:v>0.6038774325180418</x:v>
      </x:c>
      <x:c r="AG6" t="n">
        <x:v>0.25770104535518135</x:v>
      </x:c>
      <x:c r="AH6" t="n">
        <x:v>0.330105289530806</x:v>
      </x:c>
      <x:c r="AI6" t="n">
        <x:v>0.6875402640644583</x:v>
      </x:c>
      <x:c r="AJ6" t="n">
        <x:v>0.523284669677111</x:v>
      </x:c>
      <x:c r="AK6" t="n">
        <x:v>0.6674862444982802</x:v>
      </x:c>
      <x:c r="AL6" t="n">
        <x:v>0.6858659224338245</x:v>
      </x:c>
      <x:c r="AM6" t="n">
        <x:v>0.6752763491279833</x:v>
      </x:c>
      <x:c r="AN6" t="n">
        <x:v>0.35541976031697176</x:v>
      </x:c>
      <x:c r="AO6" t="n">
        <x:v>0.598546075634965</x:v>
      </x:c>
      <x:c r="AP6" t="n">
        <x:v>0.2620810408230385</x:v>
      </x:c>
      <x:c r="AQ6" t="n">
        <x:v>0.12910710931639957</x:v>
      </x:c>
      <x:c r="AR6" t="n">
        <x:v>0.5558035604945395</x:v>
      </x:c>
      <x:c r="AS6" t="n">
        <x:v>0.5904738139334478</x:v>
      </x:c>
      <x:c r="AT6" t="n">
        <x:v>0.05406241080584373</x:v>
      </x:c>
      <x:c r="AU6" t="n">
        <x:v>0.3310949312326932</x:v>
      </x:c>
      <x:c r="AV6" t="n">
        <x:v>0.21487685396351108</x:v>
      </x:c>
      <x:c r="AW6" t="n">
        <x:v>0.2835036417368497</x:v>
      </x:c>
      <x:c r="AX6" t="n">
        <x:v>0.21768210207032324</x:v>
      </x:c>
      <x:c r="AY6" t="n">
        <x:v>0.35372208972505015</x:v>
      </x:c>
      <x:c r="AZ6" t="n">
        <x:v>0.13176350412112803</x:v>
      </x:c>
      <x:c r="BA6" t="n">
        <x:v>0.353212630613177</x:v>
      </x:c>
      <x:c r="BB6" t="n">
        <x:v>0.6451013609728661</x:v>
      </x:c>
      <x:c r="BC6" t="n">
        <x:v>0.0420535779372041</x:v>
      </x:c>
      <x:c r="BD6" t="n">
        <x:v>0.188575361275363</x:v>
      </x:c>
      <x:c r="BE6" t="n">
        <x:v>0.3876409760057624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0.750705476122378</x:v>
      </x:c>
      <x:c r="F7" t="n">
        <x:v>0.7162414156484667</x:v>
      </x:c>
      <x:c r="G7" t="n">
        <x:v>1</x:v>
      </x:c>
      <x:c r="H7" t="n">
        <x:v>0.9143132139930994</x:v>
      </x:c>
      <x:c r="I7" t="n">
        <x:v>0.2552187306125495</x:v>
      </x:c>
      <x:c r="J7" t="n">
        <x:v>0.8190950694790204</x:v>
      </x:c>
      <x:c r="K7" t="n">
        <x:v>0.7512861888387952</x:v>
      </x:c>
      <x:c r="L7" t="n">
        <x:v>0.7764629177252301</x:v>
      </x:c>
      <x:c r="M7" t="n">
        <x:v>0.7504878467613532</x:v>
      </x:c>
      <x:c r="N7" t="n">
        <x:v>0.7956003627204429</x:v>
      </x:c>
      <x:c r="O7" t="n">
        <x:v>0.9020390627623558</x:v>
      </x:c>
      <x:c r="P7" t="n">
        <x:v>0.8946332824757912</x:v>
      </x:c>
      <x:c r="Q7" t="n">
        <x:v>0.34388668368899</x:v>
      </x:c>
      <x:c r="R7" t="n">
        <x:v>0.51911075821152</x:v>
      </x:c>
      <x:c r="S7" t="n">
        <x:v>0.23803356554906618</x:v>
      </x:c>
      <x:c r="T7" t="n">
        <x:v>0.621344385201156</x:v>
      </x:c>
      <x:c r="U7" t="n">
        <x:v>0.48607175303692396</x:v>
      </x:c>
      <x:c r="V7" t="n">
        <x:v>0.48045583550746707</x:v>
      </x:c>
      <x:c r="W7" t="n">
        <x:v>0.03545910288881682</x:v>
      </x:c>
      <x:c r="X7" t="n">
        <x:v>0.1656755155528895</x:v>
      </x:c>
      <x:c r="Y7" t="n">
        <x:v>0.7773048333103744</x:v>
      </x:c>
      <x:c r="Z7" t="n">
        <x:v>0.8878183515143604</x:v>
      </x:c>
      <x:c r="AA7" t="n">
        <x:v>0.7555542392087858</x:v>
      </x:c>
      <x:c r="AB7" t="n">
        <x:v>0.6532160227700528</x:v>
      </x:c>
      <x:c r="AC7" t="n">
        <x:v>0.5658985817681276</x:v>
      </x:c>
      <x:c r="AD7" t="n">
        <x:v>0.37797368337534754</x:v>
      </x:c>
      <x:c r="AE7" t="n">
        <x:v>0.7089379258443058</x:v>
      </x:c>
      <x:c r="AF7" t="n">
        <x:v>0.629854561918494</x:v>
      </x:c>
      <x:c r="AG7" t="n">
        <x:v>0.35243296604235685</x:v>
      </x:c>
      <x:c r="AH7" t="n">
        <x:v>0.3600538555334082</x:v>
      </x:c>
      <x:c r="AI7" t="n">
        <x:v>0.818952073550767</x:v>
      </x:c>
      <x:c r="AJ7" t="n">
        <x:v>0.611824576155295</x:v>
      </x:c>
      <x:c r="AK7" t="n">
        <x:v>0.8114644735929093</x:v>
      </x:c>
      <x:c r="AL7" t="n">
        <x:v>0.7879755684003226</x:v>
      </x:c>
      <x:c r="AM7" t="n">
        <x:v>0.7214871269078322</x:v>
      </x:c>
      <x:c r="AN7" t="n">
        <x:v>0.3491786729522688</x:v>
      </x:c>
      <x:c r="AO7" t="n">
        <x:v>0.684989265132384</x:v>
      </x:c>
      <x:c r="AP7" t="n">
        <x:v>0.19393283833645603</x:v>
      </x:c>
      <x:c r="AQ7" t="n">
        <x:v>0.03347056374479607</x:v>
      </x:c>
      <x:c r="AR7" t="n">
        <x:v>0.6470940583902742</x:v>
      </x:c>
      <x:c r="AS7" t="n">
        <x:v>0.7045901049532255</x:v>
      </x:c>
      <x:c r="AT7" t="n">
        <x:v>0.21034551503215715</x:v>
      </x:c>
      <x:c r="AU7" t="n">
        <x:v>0.6291487568865898</x:v>
      </x:c>
      <x:c r="AV7" t="n">
        <x:v>0.5089694544401574</x:v>
      </x:c>
      <x:c r="AW7" t="n">
        <x:v>0.410622571207765</x:v>
      </x:c>
      <x:c r="AX7" t="n">
        <x:v>0.32477820302404115</x:v>
      </x:c>
      <x:c r="AY7" t="n">
        <x:v>0.31307451587168844</x:v>
      </x:c>
      <x:c r="AZ7" t="n">
        <x:v>0.16079887220954325</x:v>
      </x:c>
      <x:c r="BA7" t="n">
        <x:v>0.5268192176127685</x:v>
      </x:c>
      <x:c r="BB7" t="n">
        <x:v>0.7085598267678065</x:v>
      </x:c>
      <x:c r="BC7" t="n">
        <x:v>0.1186172154535986</x:v>
      </x:c>
      <x:c r="BD7" t="n">
        <x:v>0.21614678389441755</x:v>
      </x:c>
      <x:c r="BE7" t="n">
        <x:v>0.3172617148203718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0.7359720672627462</x:v>
      </x:c>
      <x:c r="F8" t="n">
        <x:v>0.8794245543731852</x:v>
      </x:c>
      <x:c r="G8" t="n">
        <x:v>0.9143132139930994</x:v>
      </x:c>
      <x:c r="H8" t="n">
        <x:v>0.9999999999999999</x:v>
      </x:c>
      <x:c r="I8" t="n">
        <x:v>0.40899408167326234</x:v>
      </x:c>
      <x:c r="J8" t="n">
        <x:v>0.7950735173022343</x:v>
      </x:c>
      <x:c r="K8" t="n">
        <x:v>0.8289388168757963</x:v>
      </x:c>
      <x:c r="L8" t="n">
        <x:v>0.8524193045232098</x:v>
      </x:c>
      <x:c r="M8" t="n">
        <x:v>0.8429485482684516</x:v>
      </x:c>
      <x:c r="N8" t="n">
        <x:v>0.8726706073823801</x:v>
      </x:c>
      <x:c r="O8" t="n">
        <x:v>0.8751811812030122</x:v>
      </x:c>
      <x:c r="P8" t="n">
        <x:v>0.8684602894432358</x:v>
      </x:c>
      <x:c r="Q8" t="n">
        <x:v>0.3299278940178856</x:v>
      </x:c>
      <x:c r="R8" t="n">
        <x:v>0.4983528470455916</x:v>
      </x:c>
      <x:c r="S8" t="n">
        <x:v>0.19320494890717899</x:v>
      </x:c>
      <x:c r="T8" t="n">
        <x:v>0.5947748974696613</x:v>
      </x:c>
      <x:c r="U8" t="n">
        <x:v>0.4925360809382442</x:v>
      </x:c>
      <x:c r="V8" t="n">
        <x:v>0.49337241135629917</x:v>
      </x:c>
      <x:c r="W8" t="n">
        <x:v>0.1273550127174784</x:v>
      </x:c>
      <x:c r="X8" t="n">
        <x:v>0.14494965904085622</x:v>
      </x:c>
      <x:c r="Y8" t="n">
        <x:v>0.8847010228079037</x:v>
      </x:c>
      <x:c r="Z8" t="n">
        <x:v>0.8929770376968563</x:v>
      </x:c>
      <x:c r="AA8" t="n">
        <x:v>0.7376411189035009</x:v>
      </x:c>
      <x:c r="AB8" t="n">
        <x:v>0.6954818668061116</x:v>
      </x:c>
      <x:c r="AC8" t="n">
        <x:v>0.6319793587526696</x:v>
      </x:c>
      <x:c r="AD8" t="n">
        <x:v>0.4959839009102254</x:v>
      </x:c>
      <x:c r="AE8" t="n">
        <x:v>0.8113468941970771</x:v>
      </x:c>
      <x:c r="AF8" t="n">
        <x:v>0.6636151224962538</x:v>
      </x:c>
      <x:c r="AG8" t="n">
        <x:v>0.3398754437082592</x:v>
      </x:c>
      <x:c r="AH8" t="n">
        <x:v>0.3280144844013628</x:v>
      </x:c>
      <x:c r="AI8" t="n">
        <x:v>0.8129807234930277</x:v>
      </x:c>
      <x:c r="AJ8" t="n">
        <x:v>0.6184908322316148</x:v>
      </x:c>
      <x:c r="AK8" t="n">
        <x:v>0.791343307464603</x:v>
      </x:c>
      <x:c r="AL8" t="n">
        <x:v>0.7811414541704096</x:v>
      </x:c>
      <x:c r="AM8" t="n">
        <x:v>0.7363466195390759</x:v>
      </x:c>
      <x:c r="AN8" t="n">
        <x:v>0.3572546690882019</x:v>
      </x:c>
      <x:c r="AO8" t="n">
        <x:v>0.6716695856798047</x:v>
      </x:c>
      <x:c r="AP8" t="n">
        <x:v>0.2650961750708869</x:v>
      </x:c>
      <x:c r="AQ8" t="n">
        <x:v>0.10708285210532442</x:v>
      </x:c>
      <x:c r="AR8" t="n">
        <x:v>0.6520972169331397</x:v>
      </x:c>
      <x:c r="AS8" t="n">
        <x:v>0.6990607345121672</x:v>
      </x:c>
      <x:c r="AT8" t="n">
        <x:v>0.16599276671435526</x:v>
      </x:c>
      <x:c r="AU8" t="n">
        <x:v>0.5597833748590225</x:v>
      </x:c>
      <x:c r="AV8" t="n">
        <x:v>0.45911669074555117</x:v>
      </x:c>
      <x:c r="AW8" t="n">
        <x:v>0.3971776830494762</x:v>
      </x:c>
      <x:c r="AX8" t="n">
        <x:v>0.316685243180854</x:v>
      </x:c>
      <x:c r="AY8" t="n">
        <x:v>0.34239527838206696</x:v>
      </x:c>
      <x:c r="AZ8" t="n">
        <x:v>0.14390577395436865</x:v>
      </x:c>
      <x:c r="BA8" t="n">
        <x:v>0.5026554771728035</x:v>
      </x:c>
      <x:c r="BB8" t="n">
        <x:v>0.7151810908982696</x:v>
      </x:c>
      <x:c r="BC8" t="n">
        <x:v>0.11298032871109553</x:v>
      </x:c>
      <x:c r="BD8" t="n">
        <x:v>0.23456261058276096</x:v>
      </x:c>
      <x:c r="BE8" t="n">
        <x:v>0.3660635402067185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0.2549763972250805</x:v>
      </x:c>
      <x:c r="F9" t="n">
        <x:v>0.2926825919877719</x:v>
      </x:c>
      <x:c r="G9" t="n">
        <x:v>0.2552187306125495</x:v>
      </x:c>
      <x:c r="H9" t="n">
        <x:v>0.40899408167326234</x:v>
      </x:c>
      <x:c r="I9" t="n">
        <x:v>1.0000000000000002</x:v>
      </x:c>
      <x:c r="J9" t="n">
        <x:v>0.24921330559440258</x:v>
      </x:c>
      <x:c r="K9" t="n">
        <x:v>0.3255731033846031</x:v>
      </x:c>
      <x:c r="L9" t="n">
        <x:v>0.3323010921741336</x:v>
      </x:c>
      <x:c r="M9" t="n">
        <x:v>0.34744974047863364</x:v>
      </x:c>
      <x:c r="N9" t="n">
        <x:v>0.3532648410446141</x:v>
      </x:c>
      <x:c r="O9" t="n">
        <x:v>0.32916310950162675</x:v>
      </x:c>
      <x:c r="P9" t="n">
        <x:v>0.29844044561265604</x:v>
      </x:c>
      <x:c r="Q9" t="n">
        <x:v>0.10937748182333085</x:v>
      </x:c>
      <x:c r="R9" t="n">
        <x:v>0.21806247930066003</x:v>
      </x:c>
      <x:c r="S9" t="n">
        <x:v>-0.04102414891418227</x:v>
      </x:c>
      <x:c r="T9" t="n">
        <x:v>0.32106873121689117</x:v>
      </x:c>
      <x:c r="U9" t="n">
        <x:v>0.19097287852507472</x:v>
      </x:c>
      <x:c r="V9" t="n">
        <x:v>0.22575951202292688</x:v>
      </x:c>
      <x:c r="W9" t="n">
        <x:v>0.017316636056523338</x:v>
      </x:c>
      <x:c r="X9" t="n">
        <x:v>-0.009100920593387185</x:v>
      </x:c>
      <x:c r="Y9" t="n">
        <x:v>0.2883016306438424</x:v>
      </x:c>
      <x:c r="Z9" t="n">
        <x:v>0.37767466091144697</x:v>
      </x:c>
      <x:c r="AA9" t="n">
        <x:v>0.344262343831621</x:v>
      </x:c>
      <x:c r="AB9" t="n">
        <x:v>0.3296482064406582</x:v>
      </x:c>
      <x:c r="AC9" t="n">
        <x:v>0.2676844634251955</x:v>
      </x:c>
      <x:c r="AD9" t="n">
        <x:v>0.22543894130705322</x:v>
      </x:c>
      <x:c r="AE9" t="n">
        <x:v>0.2596937583142416</x:v>
      </x:c>
      <x:c r="AF9" t="n">
        <x:v>0.19428668312138742</x:v>
      </x:c>
      <x:c r="AG9" t="n">
        <x:v>0.06345079388743713</x:v>
      </x:c>
      <x:c r="AH9" t="n">
        <x:v>0.0404543063791073</x:v>
      </x:c>
      <x:c r="AI9" t="n">
        <x:v>0.37536227332089744</x:v>
      </x:c>
      <x:c r="AJ9" t="n">
        <x:v>0.3108621178663349</x:v>
      </x:c>
      <x:c r="AK9" t="n">
        <x:v>0.4250095175951486</x:v>
      </x:c>
      <x:c r="AL9" t="n">
        <x:v>0.4100825912713847</x:v>
      </x:c>
      <x:c r="AM9" t="n">
        <x:v>0.33886554304536876</x:v>
      </x:c>
      <x:c r="AN9" t="n">
        <x:v>0.2555338424864637</x:v>
      </x:c>
      <x:c r="AO9" t="n">
        <x:v>0.22380681664751112</x:v>
      </x:c>
      <x:c r="AP9" t="n">
        <x:v>0.03999727653714047</x:v>
      </x:c>
      <x:c r="AQ9" t="n">
        <x:v>-0.04045151262857116</x:v>
      </x:c>
      <x:c r="AR9" t="n">
        <x:v>0.3625553780833851</x:v>
      </x:c>
      <x:c r="AS9" t="n">
        <x:v>0.37327622473386113</x:v>
      </x:c>
      <x:c r="AT9" t="n">
        <x:v>-0.022327425970054993</x:v>
      </x:c>
      <x:c r="AU9" t="n">
        <x:v>0.1940412547123327</x:v>
      </x:c>
      <x:c r="AV9" t="n">
        <x:v>0.1741960172932948</x:v>
      </x:c>
      <x:c r="AW9" t="n">
        <x:v>0.10209190870507545</x:v>
      </x:c>
      <x:c r="AX9" t="n">
        <x:v>0.11843647267685409</x:v>
      </x:c>
      <x:c r="AY9" t="n">
        <x:v>0.0674143748110162</x:v>
      </x:c>
      <x:c r="AZ9" t="n">
        <x:v>-0.051746699550619724</x:v>
      </x:c>
      <x:c r="BA9" t="n">
        <x:v>0.22731727954475967</x:v>
      </x:c>
      <x:c r="BB9" t="n">
        <x:v>0.20045657004470896</x:v>
      </x:c>
      <x:c r="BC9" t="n">
        <x:v>0.051324804562774884</x:v>
      </x:c>
      <x:c r="BD9" t="n">
        <x:v>0.11786934107231972</x:v>
      </x:c>
      <x:c r="BE9" t="n">
        <x:v>0.14528879238874726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0.6346455224456394</x:v>
      </x:c>
      <x:c r="F10" t="n">
        <x:v>0.6673847579293696</x:v>
      </x:c>
      <x:c r="G10" t="n">
        <x:v>0.8190950694790204</x:v>
      </x:c>
      <x:c r="H10" t="n">
        <x:v>0.7950735173022343</x:v>
      </x:c>
      <x:c r="I10" t="n">
        <x:v>0.24921330559440258</x:v>
      </x:c>
      <x:c r="J10" t="n">
        <x:v>1</x:v>
      </x:c>
      <x:c r="K10" t="n">
        <x:v>0.639061012196267</x:v>
      </x:c>
      <x:c r="L10" t="n">
        <x:v>0.6473870405308998</x:v>
      </x:c>
      <x:c r="M10" t="n">
        <x:v>0.6939342645915656</x:v>
      </x:c>
      <x:c r="N10" t="n">
        <x:v>0.694638059022348</x:v>
      </x:c>
      <x:c r="O10" t="n">
        <x:v>0.7510904660103623</x:v>
      </x:c>
      <x:c r="P10" t="n">
        <x:v>0.7307684700207383</x:v>
      </x:c>
      <x:c r="Q10" t="n">
        <x:v>0.34084170516031553</x:v>
      </x:c>
      <x:c r="R10" t="n">
        <x:v>0.5062605976518251</x:v>
      </x:c>
      <x:c r="S10" t="n">
        <x:v>0.30955665768605534</x:v>
      </x:c>
      <x:c r="T10" t="n">
        <x:v>0.6257764150833115</x:v>
      </x:c>
      <x:c r="U10" t="n">
        <x:v>0.5370755549529211</x:v>
      </x:c>
      <x:c r="V10" t="n">
        <x:v>0.5218062407928273</x:v>
      </x:c>
      <x:c r="W10" t="n">
        <x:v>0.062039961980254854</x:v>
      </x:c>
      <x:c r="X10" t="n">
        <x:v>0.13253154429991054</x:v>
      </x:c>
      <x:c r="Y10" t="n">
        <x:v>0.7883521447601938</x:v>
      </x:c>
      <x:c r="Z10" t="n">
        <x:v>0.7471582496736447</x:v>
      </x:c>
      <x:c r="AA10" t="n">
        <x:v>0.634709834964854</x:v>
      </x:c>
      <x:c r="AB10" t="n">
        <x:v>0.7186859867049681</x:v>
      </x:c>
      <x:c r="AC10" t="n">
        <x:v>0.5797094900224332</x:v>
      </x:c>
      <x:c r="AD10" t="n">
        <x:v>0.4484518595103695</x:v>
      </x:c>
      <x:c r="AE10" t="n">
        <x:v>0.5428963962311595</x:v>
      </x:c>
      <x:c r="AF10" t="n">
        <x:v>0.8206062108106318</x:v>
      </x:c>
      <x:c r="AG10" t="n">
        <x:v>0.13052284836374284</x:v>
      </x:c>
      <x:c r="AH10" t="n">
        <x:v>0.4411086042309982</x:v>
      </x:c>
      <x:c r="AI10" t="n">
        <x:v>0.7367139964952074</x:v>
      </x:c>
      <x:c r="AJ10" t="n">
        <x:v>0.6439564095138361</x:v>
      </x:c>
      <x:c r="AK10" t="n">
        <x:v>0.8081957838212259</x:v>
      </x:c>
      <x:c r="AL10" t="n">
        <x:v>0.8021398352140419</x:v>
      </x:c>
      <x:c r="AM10" t="n">
        <x:v>0.6843009214120673</x:v>
      </x:c>
      <x:c r="AN10" t="n">
        <x:v>0.48806476938410304</x:v>
      </x:c>
      <x:c r="AO10" t="n">
        <x:v>0.5604228517837343</x:v>
      </x:c>
      <x:c r="AP10" t="n">
        <x:v>0.18382250920297194</x:v>
      </x:c>
      <x:c r="AQ10" t="n">
        <x:v>0.03377641969182599</x:v>
      </x:c>
      <x:c r="AR10" t="n">
        <x:v>0.6716858450556559</x:v>
      </x:c>
      <x:c r="AS10" t="n">
        <x:v>0.7125928857883094</x:v>
      </x:c>
      <x:c r="AT10" t="n">
        <x:v>0.26687723809136366</x:v>
      </x:c>
      <x:c r="AU10" t="n">
        <x:v>0.47572244778994244</x:v>
      </x:c>
      <x:c r="AV10" t="n">
        <x:v>0.4581527560447176</x:v>
      </x:c>
      <x:c r="AW10" t="n">
        <x:v>0.4302441898841549</x:v>
      </x:c>
      <x:c r="AX10" t="n">
        <x:v>0.20988358106578864</x:v>
      </x:c>
      <x:c r="AY10" t="n">
        <x:v>0.4103767508933105</x:v>
      </x:c>
      <x:c r="AZ10" t="n">
        <x:v>0.2253521611341459</x:v>
      </x:c>
      <x:c r="BA10" t="n">
        <x:v>0.44991712636343695</x:v>
      </x:c>
      <x:c r="BB10" t="n">
        <x:v>0.6232204969418327</x:v>
      </x:c>
      <x:c r="BC10" t="n">
        <x:v>0.1009773123833656</x:v>
      </x:c>
      <x:c r="BD10" t="n">
        <x:v>0.2254087699310967</x:v>
      </x:c>
      <x:c r="BE10" t="n">
        <x:v>0.44645579369987076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0.674781954148946</x:v>
      </x:c>
      <x:c r="F11" t="n">
        <x:v>0.8296136925772111</x:v>
      </x:c>
      <x:c r="G11" t="n">
        <x:v>0.7512861888387952</x:v>
      </x:c>
      <x:c r="H11" t="n">
        <x:v>0.8289388168757963</x:v>
      </x:c>
      <x:c r="I11" t="n">
        <x:v>0.3255731033846031</x:v>
      </x:c>
      <x:c r="J11" t="n">
        <x:v>0.639061012196267</x:v>
      </x:c>
      <x:c r="K11" t="n">
        <x:v>0.9999999999999999</x:v>
      </x:c>
      <x:c r="L11" t="n">
        <x:v>0.9350259468466817</x:v>
      </x:c>
      <x:c r="M11" t="n">
        <x:v>0.9551292953574311</x:v>
      </x:c>
      <x:c r="N11" t="n">
        <x:v>0.9617327625760937</x:v>
      </x:c>
      <x:c r="O11" t="n">
        <x:v>0.7746805982454584</x:v>
      </x:c>
      <x:c r="P11" t="n">
        <x:v>0.7254299275070881</x:v>
      </x:c>
      <x:c r="Q11" t="n">
        <x:v>0.2706670220068721</x:v>
      </x:c>
      <x:c r="R11" t="n">
        <x:v>0.42173130908579837</x:v>
      </x:c>
      <x:c r="S11" t="n">
        <x:v>0.12092418992551623</x:v>
      </x:c>
      <x:c r="T11" t="n">
        <x:v>0.44307828244679137</x:v>
      </x:c>
      <x:c r="U11" t="n">
        <x:v>0.34171474025124815</x:v>
      </x:c>
      <x:c r="V11" t="n">
        <x:v>0.38268784494803143</x:v>
      </x:c>
      <x:c r="W11" t="n">
        <x:v>0.10508817566898476</x:v>
      </x:c>
      <x:c r="X11" t="n">
        <x:v>-0.01897272186016985</x:v>
      </x:c>
      <x:c r="Y11" t="n">
        <x:v>0.7735024797746544</x:v>
      </x:c>
      <x:c r="Z11" t="n">
        <x:v>0.703574460142931</x:v>
      </x:c>
      <x:c r="AA11" t="n">
        <x:v>0.5554681829438756</x:v>
      </x:c>
      <x:c r="AB11" t="n">
        <x:v>0.518925606346656</x:v>
      </x:c>
      <x:c r="AC11" t="n">
        <x:v>0.5239050201766582</x:v>
      </x:c>
      <x:c r="AD11" t="n">
        <x:v>0.5179243543081431</x:v>
      </x:c>
      <x:c r="AE11" t="n">
        <x:v>0.8064250889429361</x:v>
      </x:c>
      <x:c r="AF11" t="n">
        <x:v>0.5618835705026077</x:v>
      </x:c>
      <x:c r="AG11" t="n">
        <x:v>0.3734930456238601</x:v>
      </x:c>
      <x:c r="AH11" t="n">
        <x:v>0.3126955686970275</x:v>
      </x:c>
      <x:c r="AI11" t="n">
        <x:v>0.6287354486655171</x:v>
      </x:c>
      <x:c r="AJ11" t="n">
        <x:v>0.39191752600412566</x:v>
      </x:c>
      <x:c r="AK11" t="n">
        <x:v>0.6925075650108732</x:v>
      </x:c>
      <x:c r="AL11" t="n">
        <x:v>0.679211512984381</x:v>
      </x:c>
      <x:c r="AM11" t="n">
        <x:v>0.6131441620211159</x:v>
      </x:c>
      <x:c r="AN11" t="n">
        <x:v>0.4023523800417943</x:v>
      </x:c>
      <x:c r="AO11" t="n">
        <x:v>0.6008199132354478</x:v>
      </x:c>
      <x:c r="AP11" t="n">
        <x:v>0.24314104563041583</x:v>
      </x:c>
      <x:c r="AQ11" t="n">
        <x:v>0.11002439940207209</x:v>
      </x:c>
      <x:c r="AR11" t="n">
        <x:v>0.43306234624655104</x:v>
      </x:c>
      <x:c r="AS11" t="n">
        <x:v>0.5077561724981361</x:v>
      </x:c>
      <x:c r="AT11" t="n">
        <x:v>0.023500557157805302</x:v>
      </x:c>
      <x:c r="AU11" t="n">
        <x:v>0.44957968565113526</x:v>
      </x:c>
      <x:c r="AV11" t="n">
        <x:v>0.23163924735233388</x:v>
      </x:c>
      <x:c r="AW11" t="n">
        <x:v>0.19949882322531864</x:v>
      </x:c>
      <x:c r="AX11" t="n">
        <x:v>0.15030271184366262</x:v>
      </x:c>
      <x:c r="AY11" t="n">
        <x:v>0.30374173373935</x:v>
      </x:c>
      <x:c r="AZ11" t="n">
        <x:v>0.1583425395184347</x:v>
      </x:c>
      <x:c r="BA11" t="n">
        <x:v>0.3550147198996003</x:v>
      </x:c>
      <x:c r="BB11" t="n">
        <x:v>0.700775297952166</x:v>
      </x:c>
      <x:c r="BC11" t="n">
        <x:v>0.036854430457391785</x:v>
      </x:c>
      <x:c r="BD11" t="n">
        <x:v>0.17616630603458994</x:v>
      </x:c>
      <x:c r="BE11" t="n">
        <x:v>0.3624185949398976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0.6974410431885422</x:v>
      </x:c>
      <x:c r="F12" t="n">
        <x:v>0.817278752213507</x:v>
      </x:c>
      <x:c r="G12" t="n">
        <x:v>0.7764629177252301</x:v>
      </x:c>
      <x:c r="H12" t="n">
        <x:v>0.8524193045232098</x:v>
      </x:c>
      <x:c r="I12" t="n">
        <x:v>0.3323010921741336</x:v>
      </x:c>
      <x:c r="J12" t="n">
        <x:v>0.6473870405308998</x:v>
      </x:c>
      <x:c r="K12" t="n">
        <x:v>0.9350259468466817</x:v>
      </x:c>
      <x:c r="L12" t="n">
        <x:v>1.0000000000000002</x:v>
      </x:c>
      <x:c r="M12" t="n">
        <x:v>0.9593155192343207</x:v>
      </x:c>
      <x:c r="N12" t="n">
        <x:v>0.9679005830491891</x:v>
      </x:c>
      <x:c r="O12" t="n">
        <x:v>0.7942084566221851</x:v>
      </x:c>
      <x:c r="P12" t="n">
        <x:v>0.7710721322191996</x:v>
      </x:c>
      <x:c r="Q12" t="n">
        <x:v>0.341581143595735</x:v>
      </x:c>
      <x:c r="R12" t="n">
        <x:v>0.5295167511641179</x:v>
      </x:c>
      <x:c r="S12" t="n">
        <x:v>0.16774590822360846</x:v>
      </x:c>
      <x:c r="T12" t="n">
        <x:v>0.570515768870104</x:v>
      </x:c>
      <x:c r="U12" t="n">
        <x:v>0.42496681864293206</x:v>
      </x:c>
      <x:c r="V12" t="n">
        <x:v>0.4485576120934185</x:v>
      </x:c>
      <x:c r="W12" t="n">
        <x:v>0.1395991653619283</x:v>
      </x:c>
      <x:c r="X12" t="n">
        <x:v>0.07659628492270087</x:v>
      </x:c>
      <x:c r="Y12" t="n">
        <x:v>0.8081924763060877</x:v>
      </x:c>
      <x:c r="Z12" t="n">
        <x:v>0.7328627047982325</x:v>
      </x:c>
      <x:c r="AA12" t="n">
        <x:v>0.6492583019227591</x:v>
      </x:c>
      <x:c r="AB12" t="n">
        <x:v>0.6473155808638589</x:v>
      </x:c>
      <x:c r="AC12" t="n">
        <x:v>0.5887498382246469</x:v>
      </x:c>
      <x:c r="AD12" t="n">
        <x:v>0.58824718914137</x:v>
      </x:c>
      <x:c r="AE12" t="n">
        <x:v>0.805888491702717</x:v>
      </x:c>
      <x:c r="AF12" t="n">
        <x:v>0.5468920321651288</x:v>
      </x:c>
      <x:c r="AG12" t="n">
        <x:v>0.46087515167545823</x:v>
      </x:c>
      <x:c r="AH12" t="n">
        <x:v>0.3302368547495351</x:v>
      </x:c>
      <x:c r="AI12" t="n">
        <x:v>0.7198703984272418</x:v>
      </x:c>
      <x:c r="AJ12" t="n">
        <x:v>0.43670002697256305</x:v>
      </x:c>
      <x:c r="AK12" t="n">
        <x:v>0.7412694514156567</x:v>
      </x:c>
      <x:c r="AL12" t="n">
        <x:v>0.7405607140432238</x:v>
      </x:c>
      <x:c r="AM12" t="n">
        <x:v>0.6998085197139088</x:v>
      </x:c>
      <x:c r="AN12" t="n">
        <x:v>0.4336089785764028</x:v>
      </x:c>
      <x:c r="AO12" t="n">
        <x:v>0.6956043907293232</x:v>
      </x:c>
      <x:c r="AP12" t="n">
        <x:v>0.26996595022496905</x:v>
      </x:c>
      <x:c r="AQ12" t="n">
        <x:v>0.11619806044002945</x:v>
      </x:c>
      <x:c r="AR12" t="n">
        <x:v>0.5903904400054341</x:v>
      </x:c>
      <x:c r="AS12" t="n">
        <x:v>0.6425146955026007</x:v>
      </x:c>
      <x:c r="AT12" t="n">
        <x:v>0.022016696228930765</x:v>
      </x:c>
      <x:c r="AU12" t="n">
        <x:v>0.4878942844057317</x:v>
      </x:c>
      <x:c r="AV12" t="n">
        <x:v>0.256016651736548</x:v>
      </x:c>
      <x:c r="AW12" t="n">
        <x:v>0.3075131322335838</x:v>
      </x:c>
      <x:c r="AX12" t="n">
        <x:v>0.3025155155288013</x:v>
      </x:c>
      <x:c r="AY12" t="n">
        <x:v>0.34491661912164906</x:v>
      </x:c>
      <x:c r="AZ12" t="n">
        <x:v>0.13638259849461876</x:v>
      </x:c>
      <x:c r="BA12" t="n">
        <x:v>0.45905459268271187</x:v>
      </x:c>
      <x:c r="BB12" t="n">
        <x:v>0.7450632738653616</x:v>
      </x:c>
      <x:c r="BC12" t="n">
        <x:v>0.03482029760318428</x:v>
      </x:c>
      <x:c r="BD12" t="n">
        <x:v>0.15369785672849012</x:v>
      </x:c>
      <x:c r="BE12" t="n">
        <x:v>0.38299040202099954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0.6816353479031811</x:v>
      </x:c>
      <x:c r="F13" t="n">
        <x:v>0.8591580781483488</x:v>
      </x:c>
      <x:c r="G13" t="n">
        <x:v>0.7504878467613532</x:v>
      </x:c>
      <x:c r="H13" t="n">
        <x:v>0.8429485482684516</x:v>
      </x:c>
      <x:c r="I13" t="n">
        <x:v>0.34744974047863364</x:v>
      </x:c>
      <x:c r="J13" t="n">
        <x:v>0.6939342645915656</x:v>
      </x:c>
      <x:c r="K13" t="n">
        <x:v>0.9551292953574311</x:v>
      </x:c>
      <x:c r="L13" t="n">
        <x:v>0.9593155192343207</x:v>
      </x:c>
      <x:c r="M13" t="n">
        <x:v>0.9999999999999999</x:v>
      </x:c>
      <x:c r="N13" t="n">
        <x:v>0.9739119322913499</x:v>
      </x:c>
      <x:c r="O13" t="n">
        <x:v>0.7870407989896145</x:v>
      </x:c>
      <x:c r="P13" t="n">
        <x:v>0.7572927301034076</x:v>
      </x:c>
      <x:c r="Q13" t="n">
        <x:v>0.29428086618569227</x:v>
      </x:c>
      <x:c r="R13" t="n">
        <x:v>0.5023258481160973</x:v>
      </x:c>
      <x:c r="S13" t="n">
        <x:v>0.14002148876687526</x:v>
      </x:c>
      <x:c r="T13" t="n">
        <x:v>0.5244335949102227</x:v>
      </x:c>
      <x:c r="U13" t="n">
        <x:v>0.38830394805645385</x:v>
      </x:c>
      <x:c r="V13" t="n">
        <x:v>0.4338070625209809</x:v>
      </x:c>
      <x:c r="W13" t="n">
        <x:v>0.13216883387212064</x:v>
      </x:c>
      <x:c r="X13" t="n">
        <x:v>0.0020278841499917766</x:v>
      </x:c>
      <x:c r="Y13" t="n">
        <x:v>0.834002557165448</x:v>
      </x:c>
      <x:c r="Z13" t="n">
        <x:v>0.7211104723451216</x:v>
      </x:c>
      <x:c r="AA13" t="n">
        <x:v>0.593687418653772</x:v>
      </x:c>
      <x:c r="AB13" t="n">
        <x:v>0.6189148947504777</x:v>
      </x:c>
      <x:c r="AC13" t="n">
        <x:v>0.5966062180196217</x:v>
      </x:c>
      <x:c r="AD13" t="n">
        <x:v>0.5939042173059355</x:v>
      </x:c>
      <x:c r="AE13" t="n">
        <x:v>0.7758605480475071</x:v>
      </x:c>
      <x:c r="AF13" t="n">
        <x:v>0.6060061644660114</x:v>
      </x:c>
      <x:c r="AG13" t="n">
        <x:v>0.37158623698142934</x:v>
      </x:c>
      <x:c r="AH13" t="n">
        <x:v>0.342718416024438</x:v>
      </x:c>
      <x:c r="AI13" t="n">
        <x:v>0.6978201765697651</x:v>
      </x:c>
      <x:c r="AJ13" t="n">
        <x:v>0.4484286618816713</x:v>
      </x:c>
      <x:c r="AK13" t="n">
        <x:v>0.7250867071415062</x:v>
      </x:c>
      <x:c r="AL13" t="n">
        <x:v>0.722198084459864</x:v>
      </x:c>
      <x:c r="AM13" t="n">
        <x:v>0.6482607867762858</x:v>
      </x:c>
      <x:c r="AN13" t="n">
        <x:v>0.3954216614188426</x:v>
      </x:c>
      <x:c r="AO13" t="n">
        <x:v>0.602636442473929</x:v>
      </x:c>
      <x:c r="AP13" t="n">
        <x:v>0.2940935042865993</x:v>
      </x:c>
      <x:c r="AQ13" t="n">
        <x:v>0.13715699673766146</x:v>
      </x:c>
      <x:c r="AR13" t="n">
        <x:v>0.5429789997001532</x:v>
      </x:c>
      <x:c r="AS13" t="n">
        <x:v>0.6165799392906446</x:v>
      </x:c>
      <x:c r="AT13" t="n">
        <x:v>0.02857148027828138</x:v>
      </x:c>
      <x:c r="AU13" t="n">
        <x:v>0.4001926224448059</x:v>
      </x:c>
      <x:c r="AV13" t="n">
        <x:v>0.211752702203577</x:v>
      </x:c>
      <x:c r="AW13" t="n">
        <x:v>0.22079517090912404</x:v>
      </x:c>
      <x:c r="AX13" t="n">
        <x:v>0.15484429281754353</x:v>
      </x:c>
      <x:c r="AY13" t="n">
        <x:v>0.33573700869464174</x:v>
      </x:c>
      <x:c r="AZ13" t="n">
        <x:v>0.16227776893879198</x:v>
      </x:c>
      <x:c r="BA13" t="n">
        <x:v>0.35286880320151526</x:v>
      </x:c>
      <x:c r="BB13" t="n">
        <x:v>0.6889059178776157</x:v>
      </x:c>
      <x:c r="BC13" t="n">
        <x:v>0.0458186927689348</x:v>
      </x:c>
      <x:c r="BD13" t="n">
        <x:v>0.17664401098452598</x:v>
      </x:c>
      <x:c r="BE13" t="n">
        <x:v>0.3988886700256262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0.719139379659351</x:v>
      </x:c>
      <x:c r="F14" t="n">
        <x:v>0.8654772721977574</x:v>
      </x:c>
      <x:c r="G14" t="n">
        <x:v>0.7956003627204429</x:v>
      </x:c>
      <x:c r="H14" t="n">
        <x:v>0.8726706073823801</x:v>
      </x:c>
      <x:c r="I14" t="n">
        <x:v>0.3532648410446141</x:v>
      </x:c>
      <x:c r="J14" t="n">
        <x:v>0.694638059022348</x:v>
      </x:c>
      <x:c r="K14" t="n">
        <x:v>0.9617327625760937</x:v>
      </x:c>
      <x:c r="L14" t="n">
        <x:v>0.9679005830491891</x:v>
      </x:c>
      <x:c r="M14" t="n">
        <x:v>0.9739119322913499</x:v>
      </x:c>
      <x:c r="N14" t="n">
        <x:v>0.9999999999999999</x:v>
      </x:c>
      <x:c r="O14" t="n">
        <x:v>0.8304901714956401</x:v>
      </x:c>
      <x:c r="P14" t="n">
        <x:v>0.7975258785028868</x:v>
      </x:c>
      <x:c r="Q14" t="n">
        <x:v>0.3328186278806342</x:v>
      </x:c>
      <x:c r="R14" t="n">
        <x:v>0.5237968991962875</x:v>
      </x:c>
      <x:c r="S14" t="n">
        <x:v>0.17339693073250084</x:v>
      </x:c>
      <x:c r="T14" t="n">
        <x:v>0.574565103693234</x:v>
      </x:c>
      <x:c r="U14" t="n">
        <x:v>0.4216120547724098</x:v>
      </x:c>
      <x:c r="V14" t="n">
        <x:v>0.4461689347019022</x:v>
      </x:c>
      <x:c r="W14" t="n">
        <x:v>0.11656271137832175</x:v>
      </x:c>
      <x:c r="X14" t="n">
        <x:v>0.05823956717817347</x:v>
      </x:c>
      <x:c r="Y14" t="n">
        <x:v>0.8188997768778083</x:v>
      </x:c>
      <x:c r="Z14" t="n">
        <x:v>0.7977213635217112</x:v>
      </x:c>
      <x:c r="AA14" t="n">
        <x:v>0.6531242105731709</x:v>
      </x:c>
      <x:c r="AB14" t="n">
        <x:v>0.6537931257860689</x:v>
      </x:c>
      <x:c r="AC14" t="n">
        <x:v>0.5888872904051046</x:v>
      </x:c>
      <x:c r="AD14" t="n">
        <x:v>0.5706632291982499</x:v>
      </x:c>
      <x:c r="AE14" t="n">
        <x:v>0.8282430020561532</x:v>
      </x:c>
      <x:c r="AF14" t="n">
        <x:v>0.6031239281297259</x:v>
      </x:c>
      <x:c r="AG14" t="n">
        <x:v>0.40745251922030945</x:v>
      </x:c>
      <x:c r="AH14" t="n">
        <x:v>0.3319318880135085</x:v>
      </x:c>
      <x:c r="AI14" t="n">
        <x:v>0.7371612526249985</x:v>
      </x:c>
      <x:c r="AJ14" t="n">
        <x:v>0.46953411847390725</x:v>
      </x:c>
      <x:c r="AK14" t="n">
        <x:v>0.772529148441998</x:v>
      </x:c>
      <x:c r="AL14" t="n">
        <x:v>0.769978584774721</x:v>
      </x:c>
      <x:c r="AM14" t="n">
        <x:v>0.7046054344040584</x:v>
      </x:c>
      <x:c r="AN14" t="n">
        <x:v>0.4024865801949291</x:v>
      </x:c>
      <x:c r="AO14" t="n">
        <x:v>0.665288932646863</x:v>
      </x:c>
      <x:c r="AP14" t="n">
        <x:v>0.26705760952073154</x:v>
      </x:c>
      <x:c r="AQ14" t="n">
        <x:v>0.11802164646090751</x:v>
      </x:c>
      <x:c r="AR14" t="n">
        <x:v>0.5988153473505142</x:v>
      </x:c>
      <x:c r="AS14" t="n">
        <x:v>0.6513650469479236</x:v>
      </x:c>
      <x:c r="AT14" t="n">
        <x:v>0.023260882285872975</x:v>
      </x:c>
      <x:c r="AU14" t="n">
        <x:v>0.46022078693527546</x:v>
      </x:c>
      <x:c r="AV14" t="n">
        <x:v>0.2512055121580974</x:v>
      </x:c>
      <x:c r="AW14" t="n">
        <x:v>0.304674469183837</x:v>
      </x:c>
      <x:c r="AX14" t="n">
        <x:v>0.2742166278087952</x:v>
      </x:c>
      <x:c r="AY14" t="n">
        <x:v>0.3572436582657337</x:v>
      </x:c>
      <x:c r="AZ14" t="n">
        <x:v>0.15746862305466447</x:v>
      </x:c>
      <x:c r="BA14" t="n">
        <x:v>0.4565255626412934</x:v>
      </x:c>
      <x:c r="BB14" t="n">
        <x:v>0.7308964431071803</x:v>
      </x:c>
      <x:c r="BC14" t="n">
        <x:v>0.0550923389266178</x:v>
      </x:c>
      <x:c r="BD14" t="n">
        <x:v>0.19526121636080518</x:v>
      </x:c>
      <x:c r="BE14" t="n">
        <x:v>0.40058645821851124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0.7484706172852721</x:v>
      </x:c>
      <x:c r="F15" t="n">
        <x:v>0.7821995074328125</x:v>
      </x:c>
      <x:c r="G15" t="n">
        <x:v>0.9020390627623558</x:v>
      </x:c>
      <x:c r="H15" t="n">
        <x:v>0.8751811812030122</x:v>
      </x:c>
      <x:c r="I15" t="n">
        <x:v>0.32916310950162675</x:v>
      </x:c>
      <x:c r="J15" t="n">
        <x:v>0.7510904660103623</x:v>
      </x:c>
      <x:c r="K15" t="n">
        <x:v>0.7746805982454584</x:v>
      </x:c>
      <x:c r="L15" t="n">
        <x:v>0.7942084566221851</x:v>
      </x:c>
      <x:c r="M15" t="n">
        <x:v>0.7870407989896145</x:v>
      </x:c>
      <x:c r="N15" t="n">
        <x:v>0.8304901714956401</x:v>
      </x:c>
      <x:c r="O15" t="n">
        <x:v>1</x:v>
      </x:c>
      <x:c r="P15" t="n">
        <x:v>0.9571129732508854</x:v>
      </x:c>
      <x:c r="Q15" t="n">
        <x:v>0.3978030243949624</x:v>
      </x:c>
      <x:c r="R15" t="n">
        <x:v>0.5767134821373583</x:v>
      </x:c>
      <x:c r="S15" t="n">
        <x:v>0.2668683785730541</x:v>
      </x:c>
      <x:c r="T15" t="n">
        <x:v>0.6573709380526553</x:v>
      </x:c>
      <x:c r="U15" t="n">
        <x:v>0.503234664778217</x:v>
      </x:c>
      <x:c r="V15" t="n">
        <x:v>0.521444558811296</x:v>
      </x:c>
      <x:c r="W15" t="n">
        <x:v>0.03502561998919085</x:v>
      </x:c>
      <x:c r="X15" t="n">
        <x:v>0.15890775612883223</x:v>
      </x:c>
      <x:c r="Y15" t="n">
        <x:v>0.8219786530549954</x:v>
      </x:c>
      <x:c r="Z15" t="n">
        <x:v>0.8912953387981133</x:v>
      </x:c>
      <x:c r="AA15" t="n">
        <x:v>0.7896781290486888</x:v>
      </x:c>
      <x:c r="AB15" t="n">
        <x:v>0.7136189094813875</x:v>
      </x:c>
      <x:c r="AC15" t="n">
        <x:v>0.5146289814304541</x:v>
      </x:c>
      <x:c r="AD15" t="n">
        <x:v>0.372580773555244</x:v>
      </x:c>
      <x:c r="AE15" t="n">
        <x:v>0.7571425656228371</x:v>
      </x:c>
      <x:c r="AF15" t="n">
        <x:v>0.6687825108478396</x:v>
      </x:c>
      <x:c r="AG15" t="n">
        <x:v>0.330619008613258</x:v>
      </x:c>
      <x:c r="AH15" t="n">
        <x:v>0.4188402636289099</x:v>
      </x:c>
      <x:c r="AI15" t="n">
        <x:v>0.7526875773609478</x:v>
      </x:c>
      <x:c r="AJ15" t="n">
        <x:v>0.5239518609840494</x:v>
      </x:c>
      <x:c r="AK15" t="n">
        <x:v>0.7857089467885218</x:v>
      </x:c>
      <x:c r="AL15" t="n">
        <x:v>0.7675745060913677</x:v>
      </x:c>
      <x:c r="AM15" t="n">
        <x:v>0.7486046048070788</x:v>
      </x:c>
      <x:c r="AN15" t="n">
        <x:v>0.46928542146668617</x:v>
      </x:c>
      <x:c r="AO15" t="n">
        <x:v>0.7259749945012213</x:v>
      </x:c>
      <x:c r="AP15" t="n">
        <x:v>0.13749088831883227</x:v>
      </x:c>
      <x:c r="AQ15" t="n">
        <x:v>0.005968002157465291</x:v>
      </x:c>
      <x:c r="AR15" t="n">
        <x:v>0.7228684645697966</x:v>
      </x:c>
      <x:c r="AS15" t="n">
        <x:v>0.7673911270971832</x:v>
      </x:c>
      <x:c r="AT15" t="n">
        <x:v>0.07616821975566535</x:v>
      </x:c>
      <x:c r="AU15" t="n">
        <x:v>0.487717350502079</x:v>
      </x:c>
      <x:c r="AV15" t="n">
        <x:v>0.29195146653376924</x:v>
      </x:c>
      <x:c r="AW15" t="n">
        <x:v>0.47756166132941225</x:v>
      </x:c>
      <x:c r="AX15" t="n">
        <x:v>0.35431478497385194</x:v>
      </x:c>
      <x:c r="AY15" t="n">
        <x:v>0.4021877256981997</x:v>
      </x:c>
      <x:c r="AZ15" t="n">
        <x:v>0.2352131988876004</x:v>
      </x:c>
      <x:c r="BA15" t="n">
        <x:v>0.5168748571411966</x:v>
      </x:c>
      <x:c r="BB15" t="n">
        <x:v>0.7706350166655489</x:v>
      </x:c>
      <x:c r="BC15" t="n">
        <x:v>0.050268382930447886</x:v>
      </x:c>
      <x:c r="BD15" t="n">
        <x:v>0.16765424338452162</x:v>
      </x:c>
      <x:c r="BE15" t="n">
        <x:v>0.42643983458398926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0.7405553031932581</x:v>
      </x:c>
      <x:c r="F16" t="n">
        <x:v>0.7563023695190474</x:v>
      </x:c>
      <x:c r="G16" t="n">
        <x:v>0.8946332824757912</x:v>
      </x:c>
      <x:c r="H16" t="n">
        <x:v>0.8684602894432358</x:v>
      </x:c>
      <x:c r="I16" t="n">
        <x:v>0.29844044561265604</x:v>
      </x:c>
      <x:c r="J16" t="n">
        <x:v>0.7307684700207383</x:v>
      </x:c>
      <x:c r="K16" t="n">
        <x:v>0.7254299275070881</x:v>
      </x:c>
      <x:c r="L16" t="n">
        <x:v>0.7710721322191996</x:v>
      </x:c>
      <x:c r="M16" t="n">
        <x:v>0.7572927301034076</x:v>
      </x:c>
      <x:c r="N16" t="n">
        <x:v>0.7975258785028868</x:v>
      </x:c>
      <x:c r="O16" t="n">
        <x:v>0.9571129732508854</x:v>
      </x:c>
      <x:c r="P16" t="n">
        <x:v>1.0000000000000002</x:v>
      </x:c>
      <x:c r="Q16" t="n">
        <x:v>0.3851609991333481</x:v>
      </x:c>
      <x:c r="R16" t="n">
        <x:v>0.5471482508507369</x:v>
      </x:c>
      <x:c r="S16" t="n">
        <x:v>0.23536580410895303</x:v>
      </x:c>
      <x:c r="T16" t="n">
        <x:v>0.657065844393141</x:v>
      </x:c>
      <x:c r="U16" t="n">
        <x:v>0.47148209573624633</x:v>
      </x:c>
      <x:c r="V16" t="n">
        <x:v>0.45377688028012486</x:v>
      </x:c>
      <x:c r="W16" t="n">
        <x:v>0.037289447162381806</x:v>
      </x:c>
      <x:c r="X16" t="n">
        <x:v>0.14670349544036432</x:v>
      </x:c>
      <x:c r="Y16" t="n">
        <x:v>0.8200388804949105</x:v>
      </x:c>
      <x:c r="Z16" t="n">
        <x:v>0.8725824060489275</x:v>
      </x:c>
      <x:c r="AA16" t="n">
        <x:v>0.7534603996549043</x:v>
      </x:c>
      <x:c r="AB16" t="n">
        <x:v>0.6872941533604008</x:v>
      </x:c>
      <x:c r="AC16" t="n">
        <x:v>0.5162700478662771</x:v>
      </x:c>
      <x:c r="AD16" t="n">
        <x:v>0.38402352604772416</x:v>
      </x:c>
      <x:c r="AE16" t="n">
        <x:v>0.728320519622339</x:v>
      </x:c>
      <x:c r="AF16" t="n">
        <x:v>0.6697134174404802</x:v>
      </x:c>
      <x:c r="AG16" t="n">
        <x:v>0.3381931133356244</x:v>
      </x:c>
      <x:c r="AH16" t="n">
        <x:v>0.3695511271294205</x:v>
      </x:c>
      <x:c r="AI16" t="n">
        <x:v>0.7434154054681521</x:v>
      </x:c>
      <x:c r="AJ16" t="n">
        <x:v>0.571976042535647</x:v>
      </x:c>
      <x:c r="AK16" t="n">
        <x:v>0.7718967923023315</x:v>
      </x:c>
      <x:c r="AL16" t="n">
        <x:v>0.7579891757197577</x:v>
      </x:c>
      <x:c r="AM16" t="n">
        <x:v>0.7474969689478749</x:v>
      </x:c>
      <x:c r="AN16" t="n">
        <x:v>0.4408556350054831</x:v>
      </x:c>
      <x:c r="AO16" t="n">
        <x:v>0.6911771541964067</x:v>
      </x:c>
      <x:c r="AP16" t="n">
        <x:v>0.15316023546415036</x:v>
      </x:c>
      <x:c r="AQ16" t="n">
        <x:v>0.02462707009423437</x:v>
      </x:c>
      <x:c r="AR16" t="n">
        <x:v>0.7016269070421898</x:v>
      </x:c>
      <x:c r="AS16" t="n">
        <x:v>0.7409412220799262</x:v>
      </x:c>
      <x:c r="AT16" t="n">
        <x:v>0.11629803342531286</x:v>
      </x:c>
      <x:c r="AU16" t="n">
        <x:v>0.5072334509154871</x:v>
      </x:c>
      <x:c r="AV16" t="n">
        <x:v>0.3744456997997123</x:v>
      </x:c>
      <x:c r="AW16" t="n">
        <x:v>0.44629678434708775</x:v>
      </x:c>
      <x:c r="AX16" t="n">
        <x:v>0.35497182479097067</x:v>
      </x:c>
      <x:c r="AY16" t="n">
        <x:v>0.3810939397333981</x:v>
      </x:c>
      <x:c r="AZ16" t="n">
        <x:v>0.1812546287748522</x:v>
      </x:c>
      <x:c r="BA16" t="n">
        <x:v>0.4910211846429232</x:v>
      </x:c>
      <x:c r="BB16" t="n">
        <x:v>0.739174247245847</x:v>
      </x:c>
      <x:c r="BC16" t="n">
        <x:v>0.05563919403316664</x:v>
      </x:c>
      <x:c r="BD16" t="n">
        <x:v>0.1792670272712913</x:v>
      </x:c>
      <x:c r="BE16" t="n">
        <x:v>0.40010386059921765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0.28611629108549086</x:v>
      </x:c>
      <x:c r="F17" t="n">
        <x:v>0.2781022141082098</x:v>
      </x:c>
      <x:c r="G17" t="n">
        <x:v>0.34388668368899</x:v>
      </x:c>
      <x:c r="H17" t="n">
        <x:v>0.3299278940178856</x:v>
      </x:c>
      <x:c r="I17" t="n">
        <x:v>0.10937748182333085</x:v>
      </x:c>
      <x:c r="J17" t="n">
        <x:v>0.34084170516031553</x:v>
      </x:c>
      <x:c r="K17" t="n">
        <x:v>0.2706670220068721</x:v>
      </x:c>
      <x:c r="L17" t="n">
        <x:v>0.341581143595735</x:v>
      </x:c>
      <x:c r="M17" t="n">
        <x:v>0.29428086618569227</x:v>
      </x:c>
      <x:c r="N17" t="n">
        <x:v>0.3328186278806342</x:v>
      </x:c>
      <x:c r="O17" t="n">
        <x:v>0.3978030243949624</x:v>
      </x:c>
      <x:c r="P17" t="n">
        <x:v>0.3851609991333481</x:v>
      </x:c>
      <x:c r="Q17" t="n">
        <x:v>1</x:v>
      </x:c>
      <x:c r="R17" t="n">
        <x:v>0.9002959534783268</x:v>
      </x:c>
      <x:c r="S17" t="n">
        <x:v>0.7427872876055933</x:v>
      </x:c>
      <x:c r="T17" t="n">
        <x:v>0.740947794328027</x:v>
      </x:c>
      <x:c r="U17" t="n">
        <x:v>0.4195773974427801</x:v>
      </x:c>
      <x:c r="V17" t="n">
        <x:v>0.33854523796335945</x:v>
      </x:c>
      <x:c r="W17" t="n">
        <x:v>0.011636513755617695</x:v>
      </x:c>
      <x:c r="X17" t="n">
        <x:v>0.6574611820544916</x:v>
      </x:c>
      <x:c r="Y17" t="n">
        <x:v>0.35794446705544125</x:v>
      </x:c>
      <x:c r="Z17" t="n">
        <x:v>0.3284270736665629</x:v>
      </x:c>
      <x:c r="AA17" t="n">
        <x:v>0.4300450166722012</x:v>
      </x:c>
      <x:c r="AB17" t="n">
        <x:v>0.5706614677711005</x:v>
      </x:c>
      <x:c r="AC17" t="n">
        <x:v>0.23905177817408263</x:v>
      </x:c>
      <x:c r="AD17" t="n">
        <x:v>0.18376453583910524</x:v>
      </x:c>
      <x:c r="AE17" t="n">
        <x:v>0.22587320322386695</x:v>
      </x:c>
      <x:c r="AF17" t="n">
        <x:v>0.44222382038598085</x:v>
      </x:c>
      <x:c r="AG17" t="n">
        <x:v>0.1776641015190753</x:v>
      </x:c>
      <x:c r="AH17" t="n">
        <x:v>0.6680807478650665</x:v>
      </x:c>
      <x:c r="AI17" t="n">
        <x:v>0.28633087800976065</x:v>
      </x:c>
      <x:c r="AJ17" t="n">
        <x:v>0.1947409483032383</x:v>
      </x:c>
      <x:c r="AK17" t="n">
        <x:v>0.392596154379671</x:v>
      </x:c>
      <x:c r="AL17" t="n">
        <x:v>0.3771921686290014</x:v>
      </x:c>
      <x:c r="AM17" t="n">
        <x:v>0.5828306900027679</x:v>
      </x:c>
      <x:c r="AN17" t="n">
        <x:v>0.2947385303041198</x:v>
      </x:c>
      <x:c r="AO17" t="n">
        <x:v>0.6623531385104324</x:v>
      </x:c>
      <x:c r="AP17" t="n">
        <x:v>-0.10470120460214871</x:v>
      </x:c>
      <x:c r="AQ17" t="n">
        <x:v>-0.13835804254791562</x:v>
      </x:c>
      <x:c r="AR17" t="n">
        <x:v>0.5504836502610108</x:v>
      </x:c>
      <x:c r="AS17" t="n">
        <x:v>0.5117629959915669</x:v>
      </x:c>
      <x:c r="AT17" t="n">
        <x:v>0.071331345362731</x:v>
      </x:c>
      <x:c r="AU17" t="n">
        <x:v>0.2458556903455259</x:v>
      </x:c>
      <x:c r="AV17" t="n">
        <x:v>0.13392675998407844</x:v>
      </x:c>
      <x:c r="AW17" t="n">
        <x:v>0.6216029998340785</x:v>
      </x:c>
      <x:c r="AX17" t="n">
        <x:v>0.7275399793155398</x:v>
      </x:c>
      <x:c r="AY17" t="n">
        <x:v>0.38372200278994995</x:v>
      </x:c>
      <x:c r="AZ17" t="n">
        <x:v>0.2443744806769903</x:v>
      </x:c>
      <x:c r="BA17" t="n">
        <x:v>0.6664438051929171</x:v>
      </x:c>
      <x:c r="BB17" t="n">
        <x:v>0.6080326546619992</x:v>
      </x:c>
      <x:c r="BC17" t="n">
        <x:v>0.00513077341488255</x:v>
      </x:c>
      <x:c r="BD17" t="n">
        <x:v>0.05557554287868338</x:v>
      </x:c>
      <x:c r="BE17" t="n">
        <x:v>0.3865663825391077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0.4350864276191845</x:v>
      </x:c>
      <x:c r="F18" t="n">
        <x:v>0.4317373533850122</x:v>
      </x:c>
      <x:c r="G18" t="n">
        <x:v>0.51911075821152</x:v>
      </x:c>
      <x:c r="H18" t="n">
        <x:v>0.4983528470455916</x:v>
      </x:c>
      <x:c r="I18" t="n">
        <x:v>0.21806247930066003</x:v>
      </x:c>
      <x:c r="J18" t="n">
        <x:v>0.5062605976518251</x:v>
      </x:c>
      <x:c r="K18" t="n">
        <x:v>0.42173130908579837</x:v>
      </x:c>
      <x:c r="L18" t="n">
        <x:v>0.5295167511641179</x:v>
      </x:c>
      <x:c r="M18" t="n">
        <x:v>0.5023258481160973</x:v>
      </x:c>
      <x:c r="N18" t="n">
        <x:v>0.5237968991962875</x:v>
      </x:c>
      <x:c r="O18" t="n">
        <x:v>0.5767134821373583</x:v>
      </x:c>
      <x:c r="P18" t="n">
        <x:v>0.5471482508507369</x:v>
      </x:c>
      <x:c r="Q18" t="n">
        <x:v>0.9002959534783268</x:v>
      </x:c>
      <x:c r="R18" t="n">
        <x:v>0.9999999999999998</x:v>
      </x:c>
      <x:c r="S18" t="n">
        <x:v>0.681009030727757</x:v>
      </x:c>
      <x:c r="T18" t="n">
        <x:v>0.8425744147269778</x:v>
      </x:c>
      <x:c r="U18" t="n">
        <x:v>0.44188338135629124</x:v>
      </x:c>
      <x:c r="V18" t="n">
        <x:v>0.39474971120195934</x:v>
      </x:c>
      <x:c r="W18" t="n">
        <x:v>0.028909756637828354</x:v>
      </x:c>
      <x:c r="X18" t="n">
        <x:v>0.6018328220908636</x:v>
      </x:c>
      <x:c r="Y18" t="n">
        <x:v>0.5346357797088506</x:v>
      </x:c>
      <x:c r="Z18" t="n">
        <x:v>0.48496548165205855</x:v>
      </x:c>
      <x:c r="AA18" t="n">
        <x:v>0.5561125892603367</x:v>
      </x:c>
      <x:c r="AB18" t="n">
        <x:v>0.6699112448957175</x:v>
      </x:c>
      <x:c r="AC18" t="n">
        <x:v>0.3518629084796394</x:v>
      </x:c>
      <x:c r="AD18" t="n">
        <x:v>0.29658438843113755</x:v>
      </x:c>
      <x:c r="AE18" t="n">
        <x:v>0.377335777988135</x:v>
      </x:c>
      <x:c r="AF18" t="n">
        <x:v>0.4984434493115233</x:v>
      </x:c>
      <x:c r="AG18" t="n">
        <x:v>0.34076671191700214</x:v>
      </x:c>
      <x:c r="AH18" t="n">
        <x:v>0.6863804730667445</x:v>
      </x:c>
      <x:c r="AI18" t="n">
        <x:v>0.46456788065631405</x:v>
      </x:c>
      <x:c r="AJ18" t="n">
        <x:v>0.30029709183605036</x:v>
      </x:c>
      <x:c r="AK18" t="n">
        <x:v>0.5495954724419728</x:v>
      </x:c>
      <x:c r="AL18" t="n">
        <x:v>0.5374115956352902</x:v>
      </x:c>
      <x:c r="AM18" t="n">
        <x:v>0.6757276968087058</x:v>
      </x:c>
      <x:c r="AN18" t="n">
        <x:v>0.37042880692611846</x:v>
      </x:c>
      <x:c r="AO18" t="n">
        <x:v>0.7325406220671933</x:v>
      </x:c>
      <x:c r="AP18" t="n">
        <x:v>-0.030304317721086216</x:v>
      </x:c>
      <x:c r="AQ18" t="n">
        <x:v>-0.12169839852683073</x:v>
      </x:c>
      <x:c r="AR18" t="n">
        <x:v>0.6762029196294067</x:v>
      </x:c>
      <x:c r="AS18" t="n">
        <x:v>0.6684671588579666</x:v>
      </x:c>
      <x:c r="AT18" t="n">
        <x:v>0.06611211625013502</x:v>
      </x:c>
      <x:c r="AU18" t="n">
        <x:v>0.30654754103169846</x:v>
      </x:c>
      <x:c r="AV18" t="n">
        <x:v>0.18820238982112902</x:v>
      </x:c>
      <x:c r="AW18" t="n">
        <x:v>0.5884359967862097</x:v>
      </x:c>
      <x:c r="AX18" t="n">
        <x:v>0.6790778821363707</x:v>
      </x:c>
      <x:c r="AY18" t="n">
        <x:v>0.37981503063334654</x:v>
      </x:c>
      <x:c r="AZ18" t="n">
        <x:v>0.23540772501333618</x:v>
      </x:c>
      <x:c r="BA18" t="n">
        <x:v>0.7056552172405528</x:v>
      </x:c>
      <x:c r="BB18" t="n">
        <x:v>0.6627124718812645</x:v>
      </x:c>
      <x:c r="BC18" t="n">
        <x:v>0.016342965803908593</x:v>
      </x:c>
      <x:c r="BD18" t="n">
        <x:v>0.08600386512939096</x:v>
      </x:c>
      <x:c r="BE18" t="n">
        <x:v>0.4104251569073798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0.18310187202705708</x:v>
      </x:c>
      <x:c r="F19" t="n">
        <x:v>0.15923521144020736</x:v>
      </x:c>
      <x:c r="G19" t="n">
        <x:v>0.23803356554906618</x:v>
      </x:c>
      <x:c r="H19" t="n">
        <x:v>0.19320494890717899</x:v>
      </x:c>
      <x:c r="I19" t="n">
        <x:v>-0.04102414891418227</x:v>
      </x:c>
      <x:c r="J19" t="n">
        <x:v>0.30955665768605534</x:v>
      </x:c>
      <x:c r="K19" t="n">
        <x:v>0.12092418992551623</x:v>
      </x:c>
      <x:c r="L19" t="n">
        <x:v>0.16774590822360846</x:v>
      </x:c>
      <x:c r="M19" t="n">
        <x:v>0.14002148876687526</x:v>
      </x:c>
      <x:c r="N19" t="n">
        <x:v>0.17339693073250084</x:v>
      </x:c>
      <x:c r="O19" t="n">
        <x:v>0.2668683785730541</x:v>
      </x:c>
      <x:c r="P19" t="n">
        <x:v>0.23536580410895303</x:v>
      </x:c>
      <x:c r="Q19" t="n">
        <x:v>0.7427872876055933</x:v>
      </x:c>
      <x:c r="R19" t="n">
        <x:v>0.681009030727757</x:v>
      </x:c>
      <x:c r="S19" t="n">
        <x:v>1</x:v>
      </x:c>
      <x:c r="T19" t="n">
        <x:v>0.6903090157151884</x:v>
      </x:c>
      <x:c r="U19" t="n">
        <x:v>0.39160656141461914</x:v>
      </x:c>
      <x:c r="V19" t="n">
        <x:v>0.2866402219389934</x:v>
      </x:c>
      <x:c r="W19" t="n">
        <x:v>0.00017758664976186278</x:v>
      </x:c>
      <x:c r="X19" t="n">
        <x:v>0.7353237228334161</x:v>
      </x:c>
      <x:c r="Y19" t="n">
        <x:v>0.2317593674505657</x:v>
      </x:c>
      <x:c r="Z19" t="n">
        <x:v>0.21440071391238358</x:v>
      </x:c>
      <x:c r="AA19" t="n">
        <x:v>0.32126669390870344</x:v>
      </x:c>
      <x:c r="AB19" t="n">
        <x:v>0.34791301495661786</x:v>
      </x:c>
      <x:c r="AC19" t="n">
        <x:v>0.19251216616482913</x:v>
      </x:c>
      <x:c r="AD19" t="n">
        <x:v>0.09299826156152335</x:v>
      </x:c>
      <x:c r="AE19" t="n">
        <x:v>0.08835888068692355</x:v>
      </x:c>
      <x:c r="AF19" t="n">
        <x:v>0.44737290923168005</x:v>
      </x:c>
      <x:c r="AG19" t="n">
        <x:v>0.03854558596824387</x:v>
      </x:c>
      <x:c r="AH19" t="n">
        <x:v>0.6372416289524975</x:v>
      </x:c>
      <x:c r="AI19" t="n">
        <x:v>0.16879317947703099</x:v>
      </x:c>
      <x:c r="AJ19" t="n">
        <x:v>0.10936378490469145</x:v>
      </x:c>
      <x:c r="AK19" t="n">
        <x:v>0.2438145202632539</x:v>
      </x:c>
      <x:c r="AL19" t="n">
        <x:v>0.22488398405253052</x:v>
      </x:c>
      <x:c r="AM19" t="n">
        <x:v>0.4262121757417875</x:v>
      </x:c>
      <x:c r="AN19" t="n">
        <x:v>0.20059520459802493</x:v>
      </x:c>
      <x:c r="AO19" t="n">
        <x:v>0.5444493475020242</x:v>
      </x:c>
      <x:c r="AP19" t="n">
        <x:v>-0.031744018908721694</x:v>
      </x:c>
      <x:c r="AQ19" t="n">
        <x:v>-0.05117864429197372</x:v>
      </x:c>
      <x:c r="AR19" t="n">
        <x:v>0.404402818202374</x:v>
      </x:c>
      <x:c r="AS19" t="n">
        <x:v>0.3582448903040645</x:v>
      </x:c>
      <x:c r="AT19" t="n">
        <x:v>0.0746553179945878</x:v>
      </x:c>
      <x:c r="AU19" t="n">
        <x:v>0.10954874933352998</x:v>
      </x:c>
      <x:c r="AV19" t="n">
        <x:v>0.05731049699409052</x:v>
      </x:c>
      <x:c r="AW19" t="n">
        <x:v>0.62778365202003</x:v>
      </x:c>
      <x:c r="AX19" t="n">
        <x:v>0.5934488501945113</x:v>
      </x:c>
      <x:c r="AY19" t="n">
        <x:v>0.3671797630717617</x:v>
      </x:c>
      <x:c r="AZ19" t="n">
        <x:v>0.33476084968234954</x:v>
      </x:c>
      <x:c r="BA19" t="n">
        <x:v>0.6464448261327052</x:v>
      </x:c>
      <x:c r="BB19" t="n">
        <x:v>0.5204640707733508</x:v>
      </x:c>
      <x:c r="BC19" t="n">
        <x:v>0.021687398013384596</x:v>
      </x:c>
      <x:c r="BD19" t="n">
        <x:v>0.08521501830161793</x:v>
      </x:c>
      <x:c r="BE19" t="n">
        <x:v>0.3299454329343765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0.4874307484379936</x:v>
      </x:c>
      <x:c r="F20" t="n">
        <x:v>0.45762165201621285</x:v>
      </x:c>
      <x:c r="G20" t="n">
        <x:v>0.621344385201156</x:v>
      </x:c>
      <x:c r="H20" t="n">
        <x:v>0.5947748974696613</x:v>
      </x:c>
      <x:c r="I20" t="n">
        <x:v>0.32106873121689117</x:v>
      </x:c>
      <x:c r="J20" t="n">
        <x:v>0.6257764150833115</x:v>
      </x:c>
      <x:c r="K20" t="n">
        <x:v>0.44307828244679137</x:v>
      </x:c>
      <x:c r="L20" t="n">
        <x:v>0.570515768870104</x:v>
      </x:c>
      <x:c r="M20" t="n">
        <x:v>0.5244335949102227</x:v>
      </x:c>
      <x:c r="N20" t="n">
        <x:v>0.574565103693234</x:v>
      </x:c>
      <x:c r="O20" t="n">
        <x:v>0.6573709380526553</x:v>
      </x:c>
      <x:c r="P20" t="n">
        <x:v>0.657065844393141</x:v>
      </x:c>
      <x:c r="Q20" t="n">
        <x:v>0.740947794328027</x:v>
      </x:c>
      <x:c r="R20" t="n">
        <x:v>0.8425744147269778</x:v>
      </x:c>
      <x:c r="S20" t="n">
        <x:v>0.6903090157151884</x:v>
      </x:c>
      <x:c r="T20" t="n">
        <x:v>1.0000000000000002</x:v>
      </x:c>
      <x:c r="U20" t="n">
        <x:v>0.5289087213417748</x:v>
      </x:c>
      <x:c r="V20" t="n">
        <x:v>0.4497308014386303</x:v>
      </x:c>
      <x:c r="W20" t="n">
        <x:v>0.025278641236400667</x:v>
      </x:c>
      <x:c r="X20" t="n">
        <x:v>0.5828836882525735</x:v>
      </x:c>
      <x:c r="Y20" t="n">
        <x:v>0.5565860308780753</x:v>
      </x:c>
      <x:c r="Z20" t="n">
        <x:v>0.6217904193518301</x:v>
      </x:c>
      <x:c r="AA20" t="n">
        <x:v>0.6546311269364479</x:v>
      </x:c>
      <x:c r="AB20" t="n">
        <x:v>0.7176545718352026</x:v>
      </x:c>
      <x:c r="AC20" t="n">
        <x:v>0.44319137829708044</x:v>
      </x:c>
      <x:c r="AD20" t="n">
        <x:v>0.3534272171768451</x:v>
      </x:c>
      <x:c r="AE20" t="n">
        <x:v>0.4099283969970482</x:v>
      </x:c>
      <x:c r="AF20" t="n">
        <x:v>0.6359977224600473</x:v>
      </x:c>
      <x:c r="AG20" t="n">
        <x:v>0.22770138777911852</x:v>
      </x:c>
      <x:c r="AH20" t="n">
        <x:v>0.5882226895248974</x:v>
      </x:c>
      <x:c r="AI20" t="n">
        <x:v>0.6211455590969369</x:v>
      </x:c>
      <x:c r="AJ20" t="n">
        <x:v>0.421818416300036</x:v>
      </x:c>
      <x:c r="AK20" t="n">
        <x:v>0.6977578063610708</x:v>
      </x:c>
      <x:c r="AL20" t="n">
        <x:v>0.6791768610708427</x:v>
      </x:c>
      <x:c r="AM20" t="n">
        <x:v>0.7554319665235238</x:v>
      </x:c>
      <x:c r="AN20" t="n">
        <x:v>0.37871133944480073</x:v>
      </x:c>
      <x:c r="AO20" t="n">
        <x:v>0.7780861173985933</x:v>
      </x:c>
      <x:c r="AP20" t="n">
        <x:v>0.12390589389707429</x:v>
      </x:c>
      <x:c r="AQ20" t="n">
        <x:v>0.024371034186032703</x:v>
      </x:c>
      <x:c r="AR20" t="n">
        <x:v>0.7867238929955208</x:v>
      </x:c>
      <x:c r="AS20" t="n">
        <x:v>0.7475317232725671</x:v>
      </x:c>
      <x:c r="AT20" t="n">
        <x:v>0.0730809862160664</x:v>
      </x:c>
      <x:c r="AU20" t="n">
        <x:v>0.365975484427868</x:v>
      </x:c>
      <x:c r="AV20" t="n">
        <x:v>0.2445021002067045</x:v>
      </x:c>
      <x:c r="AW20" t="n">
        <x:v>0.715693619211213</x:v>
      </x:c>
      <x:c r="AX20" t="n">
        <x:v>0.7216449700766072</x:v>
      </x:c>
      <x:c r="AY20" t="n">
        <x:v>0.46711485676367603</x:v>
      </x:c>
      <x:c r="AZ20" t="n">
        <x:v>0.28730567872571666</x:v>
      </x:c>
      <x:c r="BA20" t="n">
        <x:v>0.8183402571376434</x:v>
      </x:c>
      <x:c r="BB20" t="n">
        <x:v>0.7627922402089775</x:v>
      </x:c>
      <x:c r="BC20" t="n">
        <x:v>0.08450627600950222</x:v>
      </x:c>
      <x:c r="BD20" t="n">
        <x:v>0.14952235380803158</x:v>
      </x:c>
      <x:c r="BE20" t="n">
        <x:v>0.46366539595623246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0.45481779263085986</x:v>
      </x:c>
      <x:c r="F21" t="n">
        <x:v>0.4249845675398989</x:v>
      </x:c>
      <x:c r="G21" t="n">
        <x:v>0.48607175303692396</x:v>
      </x:c>
      <x:c r="H21" t="n">
        <x:v>0.4925360809382442</x:v>
      </x:c>
      <x:c r="I21" t="n">
        <x:v>0.19097287852507472</x:v>
      </x:c>
      <x:c r="J21" t="n">
        <x:v>0.5370755549529211</x:v>
      </x:c>
      <x:c r="K21" t="n">
        <x:v>0.34171474025124815</x:v>
      </x:c>
      <x:c r="L21" t="n">
        <x:v>0.42496681864293206</x:v>
      </x:c>
      <x:c r="M21" t="n">
        <x:v>0.38830394805645385</x:v>
      </x:c>
      <x:c r="N21" t="n">
        <x:v>0.4216120547724098</x:v>
      </x:c>
      <x:c r="O21" t="n">
        <x:v>0.503234664778217</x:v>
      </x:c>
      <x:c r="P21" t="n">
        <x:v>0.47148209573624633</x:v>
      </x:c>
      <x:c r="Q21" t="n">
        <x:v>0.4195773974427801</x:v>
      </x:c>
      <x:c r="R21" t="n">
        <x:v>0.44188338135629124</x:v>
      </x:c>
      <x:c r="S21" t="n">
        <x:v>0.39160656141461914</x:v>
      </x:c>
      <x:c r="T21" t="n">
        <x:v>0.5289087213417748</x:v>
      </x:c>
      <x:c r="U21" t="n">
        <x:v>1</x:v>
      </x:c>
      <x:c r="V21" t="n">
        <x:v>0.9244872461431373</x:v>
      </x:c>
      <x:c r="W21" t="n">
        <x:v>0.03523609544089523</x:v>
      </x:c>
      <x:c r="X21" t="n">
        <x:v>0.3621850634429379</x:v>
      </x:c>
      <x:c r="Y21" t="n">
        <x:v>0.5240454525029064</x:v>
      </x:c>
      <x:c r="Z21" t="n">
        <x:v>0.5279881385042903</x:v>
      </x:c>
      <x:c r="AA21" t="n">
        <x:v>0.7189887384076655</x:v>
      </x:c>
      <x:c r="AB21" t="n">
        <x:v>0.6357629506135976</x:v>
      </x:c>
      <x:c r="AC21" t="n">
        <x:v>0.455887507638173</x:v>
      </x:c>
      <x:c r="AD21" t="n">
        <x:v>0.35940919579380837</x:v>
      </x:c>
      <x:c r="AE21" t="n">
        <x:v>0.29940560138603023</x:v>
      </x:c>
      <x:c r="AF21" t="n">
        <x:v>0.6096317960097088</x:v>
      </x:c>
      <x:c r="AG21" t="n">
        <x:v>0.09812058291396097</x:v>
      </x:c>
      <x:c r="AH21" t="n">
        <x:v>0.39674559113709906</x:v>
      </x:c>
      <x:c r="AI21" t="n">
        <x:v>0.4926495350756027</x:v>
      </x:c>
      <x:c r="AJ21" t="n">
        <x:v>0.38630210633817885</x:v>
      </x:c>
      <x:c r="AK21" t="n">
        <x:v>0.4480046335386658</x:v>
      </x:c>
      <x:c r="AL21" t="n">
        <x:v>0.4492997685010547</x:v>
      </x:c>
      <x:c r="AM21" t="n">
        <x:v>0.5899677412436778</x:v>
      </x:c>
      <x:c r="AN21" t="n">
        <x:v>0.2560590573350734</x:v>
      </x:c>
      <x:c r="AO21" t="n">
        <x:v>0.5375078759704007</x:v>
      </x:c>
      <x:c r="AP21" t="n">
        <x:v>0.09960817264549349</x:v>
      </x:c>
      <x:c r="AQ21" t="n">
        <x:v>0.04919935161237632</x:v>
      </x:c>
      <x:c r="AR21" t="n">
        <x:v>0.6782421072923407</x:v>
      </x:c>
      <x:c r="AS21" t="n">
        <x:v>0.6506468911397618</x:v>
      </x:c>
      <x:c r="AT21" t="n">
        <x:v>0.1085576524348717</x:v>
      </x:c>
      <x:c r="AU21" t="n">
        <x:v>0.3233154755124634</x:v>
      </x:c>
      <x:c r="AV21" t="n">
        <x:v>0.24245297787031084</x:v>
      </x:c>
      <x:c r="AW21" t="n">
        <x:v>0.5628859535040427</x:v>
      </x:c>
      <x:c r="AX21" t="n">
        <x:v>0.4097407853711543</x:v>
      </x:c>
      <x:c r="AY21" t="n">
        <x:v>0.5825611181405325</x:v>
      </x:c>
      <x:c r="AZ21" t="n">
        <x:v>0.3115810745200581</x:v>
      </x:c>
      <x:c r="BA21" t="n">
        <x:v>0.5423455209490081</x:v>
      </x:c>
      <x:c r="BB21" t="n">
        <x:v>0.6333264303824497</x:v>
      </x:c>
      <x:c r="BC21" t="n">
        <x:v>0.050503525250894965</x:v>
      </x:c>
      <x:c r="BD21" t="n">
        <x:v>0.15677453486982362</x:v>
      </x:c>
      <x:c r="BE21" t="n">
        <x:v>0.6154982116115129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0.4656054588992813</x:v>
      </x:c>
      <x:c r="F22" t="n">
        <x:v>0.4624539574080999</x:v>
      </x:c>
      <x:c r="G22" t="n">
        <x:v>0.48045583550746707</x:v>
      </x:c>
      <x:c r="H22" t="n">
        <x:v>0.49337241135629917</x:v>
      </x:c>
      <x:c r="I22" t="n">
        <x:v>0.22575951202292688</x:v>
      </x:c>
      <x:c r="J22" t="n">
        <x:v>0.5218062407928273</x:v>
      </x:c>
      <x:c r="K22" t="n">
        <x:v>0.38268784494803143</x:v>
      </x:c>
      <x:c r="L22" t="n">
        <x:v>0.4485576120934185</x:v>
      </x:c>
      <x:c r="M22" t="n">
        <x:v>0.4338070625209809</x:v>
      </x:c>
      <x:c r="N22" t="n">
        <x:v>0.4461689347019022</x:v>
      </x:c>
      <x:c r="O22" t="n">
        <x:v>0.521444558811296</x:v>
      </x:c>
      <x:c r="P22" t="n">
        <x:v>0.45377688028012486</x:v>
      </x:c>
      <x:c r="Q22" t="n">
        <x:v>0.33854523796335945</x:v>
      </x:c>
      <x:c r="R22" t="n">
        <x:v>0.39474971120195934</x:v>
      </x:c>
      <x:c r="S22" t="n">
        <x:v>0.2866402219389934</x:v>
      </x:c>
      <x:c r="T22" t="n">
        <x:v>0.4497308014386303</x:v>
      </x:c>
      <x:c r="U22" t="n">
        <x:v>0.9244872461431373</x:v>
      </x:c>
      <x:c r="V22" t="n">
        <x:v>1</x:v>
      </x:c>
      <x:c r="W22" t="n">
        <x:v>0.050263479119802446</x:v>
      </x:c>
      <x:c r="X22" t="n">
        <x:v>0.3323188522284275</x:v>
      </x:c>
      <x:c r="Y22" t="n">
        <x:v>0.5488590669352075</x:v>
      </x:c>
      <x:c r="Z22" t="n">
        <x:v>0.5348372331182468</x:v>
      </x:c>
      <x:c r="AA22" t="n">
        <x:v>0.6689946686765416</x:v>
      </x:c>
      <x:c r="AB22" t="n">
        <x:v>0.5946087807211161</x:v>
      </x:c>
      <x:c r="AC22" t="n">
        <x:v>0.4739823662132203</x:v>
      </x:c>
      <x:c r="AD22" t="n">
        <x:v>0.381939821573683</x:v>
      </x:c>
      <x:c r="AE22" t="n">
        <x:v>0.36548799456946135</x:v>
      </x:c>
      <x:c r="AF22" t="n">
        <x:v>0.5795115538731833</x:v>
      </x:c>
      <x:c r="AG22" t="n">
        <x:v>0.11647525240346657</x:v>
      </x:c>
      <x:c r="AH22" t="n">
        <x:v>0.3120924656203661</x:v>
      </x:c>
      <x:c r="AI22" t="n">
        <x:v>0.501458114757301</x:v>
      </x:c>
      <x:c r="AJ22" t="n">
        <x:v>0.4357769825017107</x:v>
      </x:c>
      <x:c r="AK22" t="n">
        <x:v>0.4230732727202686</x:v>
      </x:c>
      <x:c r="AL22" t="n">
        <x:v>0.43084337879906354</x:v>
      </x:c>
      <x:c r="AM22" t="n">
        <x:v>0.5441442212251242</x:v>
      </x:c>
      <x:c r="AN22" t="n">
        <x:v>0.2834856577352013</x:v>
      </x:c>
      <x:c r="AO22" t="n">
        <x:v>0.5396012623513265</x:v>
      </x:c>
      <x:c r="AP22" t="n">
        <x:v>0.2056075840028695</x:v>
      </x:c>
      <x:c r="AQ22" t="n">
        <x:v>0.161670048589595</x:v>
      </x:c>
      <x:c r="AR22" t="n">
        <x:v>0.6130950203961506</x:v>
      </x:c>
      <x:c r="AS22" t="n">
        <x:v>0.6030116980127823</x:v>
      </x:c>
      <x:c r="AT22" t="n">
        <x:v>0.10588446729564727</x:v>
      </x:c>
      <x:c r="AU22" t="n">
        <x:v>0.3444181067381853</x:v>
      </x:c>
      <x:c r="AV22" t="n">
        <x:v>0.23233365501884318</x:v>
      </x:c>
      <x:c r="AW22" t="n">
        <x:v>0.4739587644929797</x:v>
      </x:c>
      <x:c r="AX22" t="n">
        <x:v>0.3386596043149185</x:v>
      </x:c>
      <x:c r="AY22" t="n">
        <x:v>0.4113002276314275</x:v>
      </x:c>
      <x:c r="AZ22" t="n">
        <x:v>0.16962107319950226</x:v>
      </x:c>
      <x:c r="BA22" t="n">
        <x:v>0.508657239095904</x:v>
      </x:c>
      <x:c r="BB22" t="n">
        <x:v>0.5841060076122521</x:v>
      </x:c>
      <x:c r="BC22" t="n">
        <x:v>0.033320660337318175</x:v>
      </x:c>
      <x:c r="BD22" t="n">
        <x:v>0.13654655889348566</x:v>
      </x:c>
      <x:c r="BE22" t="n">
        <x:v>0.44476718713712415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0.0658681640251837</x:v>
      </x:c>
      <x:c r="F23" t="n">
        <x:v>0.2315159417140883</x:v>
      </x:c>
      <x:c r="G23" t="n">
        <x:v>0.03545910288881682</x:v>
      </x:c>
      <x:c r="H23" t="n">
        <x:v>0.1273550127174784</x:v>
      </x:c>
      <x:c r="I23" t="n">
        <x:v>0.017316636056523338</x:v>
      </x:c>
      <x:c r="J23" t="n">
        <x:v>0.062039961980254854</x:v>
      </x:c>
      <x:c r="K23" t="n">
        <x:v>0.10508817566898476</x:v>
      </x:c>
      <x:c r="L23" t="n">
        <x:v>0.1395991653619283</x:v>
      </x:c>
      <x:c r="M23" t="n">
        <x:v>0.13216883387212064</x:v>
      </x:c>
      <x:c r="N23" t="n">
        <x:v>0.11656271137832175</x:v>
      </x:c>
      <x:c r="O23" t="n">
        <x:v>0.03502561998919085</x:v>
      </x:c>
      <x:c r="P23" t="n">
        <x:v>0.037289447162381806</x:v>
      </x:c>
      <x:c r="Q23" t="n">
        <x:v>0.011636513755617695</x:v>
      </x:c>
      <x:c r="R23" t="n">
        <x:v>0.028909756637828354</x:v>
      </x:c>
      <x:c r="S23" t="n">
        <x:v>0.00017758664976186278</x:v>
      </x:c>
      <x:c r="T23" t="n">
        <x:v>0.025278641236400667</x:v>
      </x:c>
      <x:c r="U23" t="n">
        <x:v>0.03523609544089523</x:v>
      </x:c>
      <x:c r="V23" t="n">
        <x:v>0.050263479119802446</x:v>
      </x:c>
      <x:c r="W23" t="n">
        <x:v>1</x:v>
      </x:c>
      <x:c r="X23" t="n">
        <x:v>0.0004570264747585373</x:v>
      </x:c>
      <x:c r="Y23" t="n">
        <x:v>0.17705157054744736</x:v>
      </x:c>
      <x:c r="Z23" t="n">
        <x:v>0.04331337872907637</x:v>
      </x:c>
      <x:c r="AA23" t="n">
        <x:v>0.028798830105554396</x:v>
      </x:c>
      <x:c r="AB23" t="n">
        <x:v>0.07425749968457196</x:v>
      </x:c>
      <x:c r="AC23" t="n">
        <x:v>0.1647376005937441</x:v>
      </x:c>
      <x:c r="AD23" t="n">
        <x:v>0.2626672169811566</x:v>
      </x:c>
      <x:c r="AE23" t="n">
        <x:v>0.1762404236017565</x:v>
      </x:c>
      <x:c r="AF23" t="n">
        <x:v>0.06640034526157212</x:v>
      </x:c>
      <x:c r="AG23" t="n">
        <x:v>0.002660976111690583</x:v>
      </x:c>
      <x:c r="AH23" t="n">
        <x:v>0.050664420998485116</x:v>
      </x:c>
      <x:c r="AI23" t="n">
        <x:v>0.05679282698671673</x:v>
      </x:c>
      <x:c r="AJ23" t="n">
        <x:v>0.05234591790951104</x:v>
      </x:c>
      <x:c r="AK23" t="n">
        <x:v>0.052675865264812494</x:v>
      </x:c>
      <x:c r="AL23" t="n">
        <x:v>0.06370196682292717</x:v>
      </x:c>
      <x:c r="AM23" t="n">
        <x:v>0.0665958467608262</x:v>
      </x:c>
      <x:c r="AN23" t="n">
        <x:v>0.029906876108648284</x:v>
      </x:c>
      <x:c r="AO23" t="n">
        <x:v>0.0511376730429729</x:v>
      </x:c>
      <x:c r="AP23" t="n">
        <x:v>0.09210012025699921</x:v>
      </x:c>
      <x:c r="AQ23" t="n">
        <x:v>0.07162523771740748</x:v>
      </x:c>
      <x:c r="AR23" t="n">
        <x:v>0.034209654128722455</x:v>
      </x:c>
      <x:c r="AS23" t="n">
        <x:v>0.031195087712203473</x:v>
      </x:c>
      <x:c r="AT23" t="n">
        <x:v>0</x:v>
      </x:c>
      <x:c r="AU23" t="n">
        <x:v>0.0006932970319499798</x:v>
      </x:c>
      <x:c r="AV23" t="n">
        <x:v>3.234498861792723E-05</x:v>
      </x:c>
      <x:c r="AW23" t="n">
        <x:v>6.370833800461995E-05</x:v>
      </x:c>
      <x:c r="AX23" t="n">
        <x:v>7.867025842234199E-05</x:v>
      </x:c>
      <x:c r="AY23" t="n">
        <x:v>0.04541864441199239</x:v>
      </x:c>
      <x:c r="AZ23" t="n">
        <x:v>0.00015066822780718248</x:v>
      </x:c>
      <x:c r="BA23" t="n">
        <x:v>0.0020391236962645776</x:v>
      </x:c>
      <x:c r="BB23" t="n">
        <x:v>0.06090960608014606</x:v>
      </x:c>
      <x:c r="BC23" t="n">
        <x:v>0</x:v>
      </x:c>
      <x:c r="BD23" t="n">
        <x:v>0.0375293117508535</x:v>
      </x:c>
      <x:c r="BE23" t="n">
        <x:v>0.0499537713269439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0.1273470616005551</x:v>
      </x:c>
      <x:c r="F24" t="n">
        <x:v>0.11445328844937197</x:v>
      </x:c>
      <x:c r="G24" t="n">
        <x:v>0.1656755155528895</x:v>
      </x:c>
      <x:c r="H24" t="n">
        <x:v>0.14494965904085622</x:v>
      </x:c>
      <x:c r="I24" t="n">
        <x:v>-0.009100920593387185</x:v>
      </x:c>
      <x:c r="J24" t="n">
        <x:v>0.13253154429991054</x:v>
      </x:c>
      <x:c r="K24" t="n">
        <x:v>-0.01897272186016985</x:v>
      </x:c>
      <x:c r="L24" t="n">
        <x:v>0.07659628492270087</x:v>
      </x:c>
      <x:c r="M24" t="n">
        <x:v>0.0020278841499917766</x:v>
      </x:c>
      <x:c r="N24" t="n">
        <x:v>0.05823956717817347</x:v>
      </x:c>
      <x:c r="O24" t="n">
        <x:v>0.15890775612883223</x:v>
      </x:c>
      <x:c r="P24" t="n">
        <x:v>0.14670349544036432</x:v>
      </x:c>
      <x:c r="Q24" t="n">
        <x:v>0.6574611820544916</x:v>
      </x:c>
      <x:c r="R24" t="n">
        <x:v>0.6018328220908636</x:v>
      </x:c>
      <x:c r="S24" t="n">
        <x:v>0.7353237228334161</x:v>
      </x:c>
      <x:c r="T24" t="n">
        <x:v>0.5828836882525735</x:v>
      </x:c>
      <x:c r="U24" t="n">
        <x:v>0.3621850634429379</x:v>
      </x:c>
      <x:c r="V24" t="n">
        <x:v>0.3323188522284275</x:v>
      </x:c>
      <x:c r="W24" t="n">
        <x:v>0.0004570264747585373</x:v>
      </x:c>
      <x:c r="X24" t="n">
        <x:v>0.9999999999999999</x:v>
      </x:c>
      <x:c r="Y24" t="n">
        <x:v>0.1371837038650997</x:v>
      </x:c>
      <x:c r="Z24" t="n">
        <x:v>0.2449494349208614</x:v>
      </x:c>
      <x:c r="AA24" t="n">
        <x:v>0.3754565889438649</x:v>
      </x:c>
      <x:c r="AB24" t="n">
        <x:v>0.29251688836795775</x:v>
      </x:c>
      <x:c r="AC24" t="n">
        <x:v>0.25896946527631215</x:v>
      </x:c>
      <x:c r="AD24" t="n">
        <x:v>0.11196232317529253</x:v>
      </x:c>
      <x:c r="AE24" t="n">
        <x:v>0.056950678141115096</x:v>
      </x:c>
      <x:c r="AF24" t="n">
        <x:v>0.24246824601839467</x:v>
      </x:c>
      <x:c r="AG24" t="n">
        <x:v>0.021682254026650583</x:v>
      </x:c>
      <x:c r="AH24" t="n">
        <x:v>0.5059644201528837</x:v>
      </x:c>
      <x:c r="AI24" t="n">
        <x:v>0.21161479401415628</x:v>
      </x:c>
      <x:c r="AJ24" t="n">
        <x:v>0.13448230104410663</x:v>
      </x:c>
      <x:c r="AK24" t="n">
        <x:v>0.135688667056852</x:v>
      </x:c>
      <x:c r="AL24" t="n">
        <x:v>0.1404076146550819</x:v>
      </x:c>
      <x:c r="AM24" t="n">
        <x:v>0.4562273844808934</x:v>
      </x:c>
      <x:c r="AN24" t="n">
        <x:v>0.15519994142078952</x:v>
      </x:c>
      <x:c r="AO24" t="n">
        <x:v>0.6176269999206522</x:v>
      </x:c>
      <x:c r="AP24" t="n">
        <x:v>-0.004115113910393431</x:v>
      </x:c>
      <x:c r="AQ24" t="n">
        <x:v>-0.026800797373559115</x:v>
      </x:c>
      <x:c r="AR24" t="n">
        <x:v>0.4107583788452449</x:v>
      </x:c>
      <x:c r="AS24" t="n">
        <x:v>0.3265420254488748</x:v>
      </x:c>
      <x:c r="AT24" t="n">
        <x:v>0.08665112242389239</x:v>
      </x:c>
      <x:c r="AU24" t="n">
        <x:v>0.0939455633777736</x:v>
      </x:c>
      <x:c r="AV24" t="n">
        <x:v>0.05576781949818432</x:v>
      </x:c>
      <x:c r="AW24" t="n">
        <x:v>0.5999956654671782</x:v>
      </x:c>
      <x:c r="AX24" t="n">
        <x:v>0.7798649191541985</x:v>
      </x:c>
      <x:c r="AY24" t="n">
        <x:v>0.14709739588182602</x:v>
      </x:c>
      <x:c r="AZ24" t="n">
        <x:v>0.030060840139257694</x:v>
      </x:c>
      <x:c r="BA24" t="n">
        <x:v>0.633214784345769</x:v>
      </x:c>
      <x:c r="BB24" t="n">
        <x:v>0.43709394094480425</x:v>
      </x:c>
      <x:c r="BC24" t="n">
        <x:v>0.0035497766739680525</x:v>
      </x:c>
      <x:c r="BD24" t="n">
        <x:v>0.03404421386117518</x:v>
      </x:c>
      <x:c r="BE24" t="n">
        <x:v>0.0796401728420858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0.7493023783189023</x:v>
      </x:c>
      <x:c r="F25" t="n">
        <x:v>0.9154004015430837</x:v>
      </x:c>
      <x:c r="G25" t="n">
        <x:v>0.7773048333103744</x:v>
      </x:c>
      <x:c r="H25" t="n">
        <x:v>0.8847010228079037</x:v>
      </x:c>
      <x:c r="I25" t="n">
        <x:v>0.2883016306438424</x:v>
      </x:c>
      <x:c r="J25" t="n">
        <x:v>0.7883521447601938</x:v>
      </x:c>
      <x:c r="K25" t="n">
        <x:v>0.7735024797746544</x:v>
      </x:c>
      <x:c r="L25" t="n">
        <x:v>0.8081924763060877</x:v>
      </x:c>
      <x:c r="M25" t="n">
        <x:v>0.834002557165448</x:v>
      </x:c>
      <x:c r="N25" t="n">
        <x:v>0.8188997768778083</x:v>
      </x:c>
      <x:c r="O25" t="n">
        <x:v>0.8219786530549954</x:v>
      </x:c>
      <x:c r="P25" t="n">
        <x:v>0.8200388804949105</x:v>
      </x:c>
      <x:c r="Q25" t="n">
        <x:v>0.35794446705544125</x:v>
      </x:c>
      <x:c r="R25" t="n">
        <x:v>0.5346357797088506</x:v>
      </x:c>
      <x:c r="S25" t="n">
        <x:v>0.2317593674505657</x:v>
      </x:c>
      <x:c r="T25" t="n">
        <x:v>0.5565860308780753</x:v>
      </x:c>
      <x:c r="U25" t="n">
        <x:v>0.5240454525029064</x:v>
      </x:c>
      <x:c r="V25" t="n">
        <x:v>0.5488590669352075</x:v>
      </x:c>
      <x:c r="W25" t="n">
        <x:v>0.17705157054744736</x:v>
      </x:c>
      <x:c r="X25" t="n">
        <x:v>0.1371837038650997</x:v>
      </x:c>
      <x:c r="Y25" t="n">
        <x:v>0.9999999999999999</x:v>
      </x:c>
      <x:c r="Z25" t="n">
        <x:v>0.7637602807022026</x:v>
      </x:c>
      <x:c r="AA25" t="n">
        <x:v>0.6495394754115352</x:v>
      </x:c>
      <x:c r="AB25" t="n">
        <x:v>0.6824669128583482</x:v>
      </x:c>
      <x:c r="AC25" t="n">
        <x:v>0.5772816399365998</x:v>
      </x:c>
      <x:c r="AD25" t="n">
        <x:v>0.5779787492228774</x:v>
      </x:c>
      <x:c r="AE25" t="n">
        <x:v>0.7564657739816367</x:v>
      </x:c>
      <x:c r="AF25" t="n">
        <x:v>0.6879012516830167</x:v>
      </x:c>
      <x:c r="AG25" t="n">
        <x:v>0.2826457579806889</x:v>
      </x:c>
      <x:c r="AH25" t="n">
        <x:v>0.4593388306943573</x:v>
      </x:c>
      <x:c r="AI25" t="n">
        <x:v>0.6593467101558186</x:v>
      </x:c>
      <x:c r="AJ25" t="n">
        <x:v>0.5760999800407265</x:v>
      </x:c>
      <x:c r="AK25" t="n">
        <x:v>0.7195049995096454</x:v>
      </x:c>
      <x:c r="AL25" t="n">
        <x:v>0.7332698844058912</x:v>
      </x:c>
      <x:c r="AM25" t="n">
        <x:v>0.7408701374929553</x:v>
      </x:c>
      <x:c r="AN25" t="n">
        <x:v>0.4760929610538358</x:v>
      </x:c>
      <x:c r="AO25" t="n">
        <x:v>0.6259548481738003</x:v>
      </x:c>
      <x:c r="AP25" t="n">
        <x:v>0.1451097629184641</x:v>
      </x:c>
      <x:c r="AQ25" t="n">
        <x:v>0.009014895205088358</x:v>
      </x:c>
      <x:c r="AR25" t="n">
        <x:v>0.6222070422270425</x:v>
      </x:c>
      <x:c r="AS25" t="n">
        <x:v>0.6475559775768505</x:v>
      </x:c>
      <x:c r="AT25" t="n">
        <x:v>0.13482285559417462</x:v>
      </x:c>
      <x:c r="AU25" t="n">
        <x:v>0.3922228021812493</x:v>
      </x:c>
      <x:c r="AV25" t="n">
        <x:v>0.33639573883847307</x:v>
      </x:c>
      <x:c r="AW25" t="n">
        <x:v>0.3850068463754168</x:v>
      </x:c>
      <x:c r="AX25" t="n">
        <x:v>0.239300317451555</x:v>
      </x:c>
      <x:c r="AY25" t="n">
        <x:v>0.4259209659857611</x:v>
      </x:c>
      <x:c r="AZ25" t="n">
        <x:v>0.21896607207326024</x:v>
      </x:c>
      <x:c r="BA25" t="n">
        <x:v>0.4021899474685905</x:v>
      </x:c>
      <x:c r="BB25" t="n">
        <x:v>0.6700282837994876</x:v>
      </x:c>
      <x:c r="BC25" t="n">
        <x:v>0.02720948193673145</x:v>
      </x:c>
      <x:c r="BD25" t="n">
        <x:v>0.17719566115578844</x:v>
      </x:c>
      <x:c r="BE25" t="n">
        <x:v>0.4763015318525553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0.7806399994700675</x:v>
      </x:c>
      <x:c r="F26" t="n">
        <x:v>0.8010106551244208</x:v>
      </x:c>
      <x:c r="G26" t="n">
        <x:v>0.8878183515143604</x:v>
      </x:c>
      <x:c r="H26" t="n">
        <x:v>0.8929770376968563</x:v>
      </x:c>
      <x:c r="I26" t="n">
        <x:v>0.37767466091144697</x:v>
      </x:c>
      <x:c r="J26" t="n">
        <x:v>0.7471582496736447</x:v>
      </x:c>
      <x:c r="K26" t="n">
        <x:v>0.703574460142931</x:v>
      </x:c>
      <x:c r="L26" t="n">
        <x:v>0.7328627047982325</x:v>
      </x:c>
      <x:c r="M26" t="n">
        <x:v>0.7211104723451216</x:v>
      </x:c>
      <x:c r="N26" t="n">
        <x:v>0.7977213635217112</x:v>
      </x:c>
      <x:c r="O26" t="n">
        <x:v>0.8912953387981133</x:v>
      </x:c>
      <x:c r="P26" t="n">
        <x:v>0.8725824060489275</x:v>
      </x:c>
      <x:c r="Q26" t="n">
        <x:v>0.3284270736665629</x:v>
      </x:c>
      <x:c r="R26" t="n">
        <x:v>0.48496548165205855</x:v>
      </x:c>
      <x:c r="S26" t="n">
        <x:v>0.21440071391238358</x:v>
      </x:c>
      <x:c r="T26" t="n">
        <x:v>0.6217904193518301</x:v>
      </x:c>
      <x:c r="U26" t="n">
        <x:v>0.5279881385042903</x:v>
      </x:c>
      <x:c r="V26" t="n">
        <x:v>0.5348372331182468</x:v>
      </x:c>
      <x:c r="W26" t="n">
        <x:v>0.04331337872907637</x:v>
      </x:c>
      <x:c r="X26" t="n">
        <x:v>0.2449494349208614</x:v>
      </x:c>
      <x:c r="Y26" t="n">
        <x:v>0.7637602807022026</x:v>
      </x:c>
      <x:c r="Z26" t="n">
        <x:v>1</x:v>
      </x:c>
      <x:c r="AA26" t="n">
        <x:v>0.8447276156281858</x:v>
      </x:c>
      <x:c r="AB26" t="n">
        <x:v>0.7441969702182025</x:v>
      </x:c>
      <x:c r="AC26" t="n">
        <x:v>0.6194002494426624</x:v>
      </x:c>
      <x:c r="AD26" t="n">
        <x:v>0.4275117881259426</x:v>
      </x:c>
      <x:c r="AE26" t="n">
        <x:v>0.7609973382545931</x:v>
      </x:c>
      <x:c r="AF26" t="n">
        <x:v>0.6196711320529638</x:v>
      </x:c>
      <x:c r="AG26" t="n">
        <x:v>0.2517784996482678</x:v>
      </x:c>
      <x:c r="AH26" t="n">
        <x:v>0.2602034322761655</x:v>
      </x:c>
      <x:c r="AI26" t="n">
        <x:v>0.9007376837399539</x:v>
      </x:c>
      <x:c r="AJ26" t="n">
        <x:v>0.6427323882898958</x:v>
      </x:c>
      <x:c r="AK26" t="n">
        <x:v>0.8054033938063746</x:v>
      </x:c>
      <x:c r="AL26" t="n">
        <x:v>0.8046444325143463</x:v>
      </x:c>
      <x:c r="AM26" t="n">
        <x:v>0.7632892970957853</x:v>
      </x:c>
      <x:c r="AN26" t="n">
        <x:v>0.32709081152809016</x:v>
      </x:c>
      <x:c r="AO26" t="n">
        <x:v>0.6908055804431443</x:v>
      </x:c>
      <x:c r="AP26" t="n">
        <x:v>0.24947993077999953</x:v>
      </x:c>
      <x:c r="AQ26" t="n">
        <x:v>0.09189645751379949</x:v>
      </x:c>
      <x:c r="AR26" t="n">
        <x:v>0.7592675440976383</x:v>
      </x:c>
      <x:c r="AS26" t="n">
        <x:v>0.7874001649409269</x:v>
      </x:c>
      <x:c r="AT26" t="n">
        <x:v>0.0606705642502976</x:v>
      </x:c>
      <x:c r="AU26" t="n">
        <x:v>0.5166229298350505</x:v>
      </x:c>
      <x:c r="AV26" t="n">
        <x:v>0.37784729932813776</x:v>
      </x:c>
      <x:c r="AW26" t="n">
        <x:v>0.43523551867021215</x:v>
      </x:c>
      <x:c r="AX26" t="n">
        <x:v>0.4093613658833869</x:v>
      </x:c>
      <x:c r="AY26" t="n">
        <x:v>0.3118025061943832</x:v>
      </x:c>
      <x:c r="AZ26" t="n">
        <x:v>0.10390293017767138</x:v>
      </x:c>
      <x:c r="BA26" t="n">
        <x:v>0.5479724480356652</x:v>
      </x:c>
      <x:c r="BB26" t="n">
        <x:v>0.6744881395917699</x:v>
      </x:c>
      <x:c r="BC26" t="n">
        <x:v>0.11770381997564094</x:v>
      </x:c>
      <x:c r="BD26" t="n">
        <x:v>0.23578937649630372</x:v>
      </x:c>
      <x:c r="BE26" t="n">
        <x:v>0.30095057613375786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0.6170487294558146</x:v>
      </x:c>
      <x:c r="F27" t="n">
        <x:v>0.6276718387492883</x:v>
      </x:c>
      <x:c r="G27" t="n">
        <x:v>0.7555542392087858</x:v>
      </x:c>
      <x:c r="H27" t="n">
        <x:v>0.7376411189035009</x:v>
      </x:c>
      <x:c r="I27" t="n">
        <x:v>0.344262343831621</x:v>
      </x:c>
      <x:c r="J27" t="n">
        <x:v>0.634709834964854</x:v>
      </x:c>
      <x:c r="K27" t="n">
        <x:v>0.5554681829438756</x:v>
      </x:c>
      <x:c r="L27" t="n">
        <x:v>0.6492583019227591</x:v>
      </x:c>
      <x:c r="M27" t="n">
        <x:v>0.593687418653772</x:v>
      </x:c>
      <x:c r="N27" t="n">
        <x:v>0.6531242105731709</x:v>
      </x:c>
      <x:c r="O27" t="n">
        <x:v>0.7896781290486888</x:v>
      </x:c>
      <x:c r="P27" t="n">
        <x:v>0.7534603996549043</x:v>
      </x:c>
      <x:c r="Q27" t="n">
        <x:v>0.4300450166722012</x:v>
      </x:c>
      <x:c r="R27" t="n">
        <x:v>0.5561125892603367</x:v>
      </x:c>
      <x:c r="S27" t="n">
        <x:v>0.32126669390870344</x:v>
      </x:c>
      <x:c r="T27" t="n">
        <x:v>0.6546311269364479</x:v>
      </x:c>
      <x:c r="U27" t="n">
        <x:v>0.7189887384076655</x:v>
      </x:c>
      <x:c r="V27" t="n">
        <x:v>0.6689946686765416</x:v>
      </x:c>
      <x:c r="W27" t="n">
        <x:v>0.028798830105554396</x:v>
      </x:c>
      <x:c r="X27" t="n">
        <x:v>0.3754565889438649</x:v>
      </x:c>
      <x:c r="Y27" t="n">
        <x:v>0.6495394754115352</x:v>
      </x:c>
      <x:c r="Z27" t="n">
        <x:v>0.8447276156281858</x:v>
      </x:c>
      <x:c r="AA27" t="n">
        <x:v>1.0000000000000002</x:v>
      </x:c>
      <x:c r="AB27" t="n">
        <x:v>0.7950339684110624</x:v>
      </x:c>
      <x:c r="AC27" t="n">
        <x:v>0.5465052133394093</x:v>
      </x:c>
      <x:c r="AD27" t="n">
        <x:v>0.37011304345251095</x:v>
      </x:c>
      <x:c r="AE27" t="n">
        <x:v>0.57231829830606</x:v>
      </x:c>
      <x:c r="AF27" t="n">
        <x:v>0.5563357212218552</x:v>
      </x:c>
      <x:c r="AG27" t="n">
        <x:v>0.2435573655655623</x:v>
      </x:c>
      <x:c r="AH27" t="n">
        <x:v>0.38782477445000807</x:v>
      </x:c>
      <x:c r="AI27" t="n">
        <x:v>0.7968089887836816</x:v>
      </x:c>
      <x:c r="AJ27" t="n">
        <x:v>0.4810988678020909</x:v>
      </x:c>
      <x:c r="AK27" t="n">
        <x:v>0.6988317816515772</x:v>
      </x:c>
      <x:c r="AL27" t="n">
        <x:v>0.6958961357899712</x:v>
      </x:c>
      <x:c r="AM27" t="n">
        <x:v>0.7525657873557783</x:v>
      </x:c>
      <x:c r="AN27" t="n">
        <x:v>0.3265349559157268</x:v>
      </x:c>
      <x:c r="AO27" t="n">
        <x:v>0.7283326578271464</x:v>
      </x:c>
      <x:c r="AP27" t="n">
        <x:v>0.09808722521789459</x:v>
      </x:c>
      <x:c r="AQ27" t="n">
        <x:v>-0.0395150031831093</x:v>
      </x:c>
      <x:c r="AR27" t="n">
        <x:v>0.8363159946594382</x:v>
      </x:c>
      <x:c r="AS27" t="n">
        <x:v>0.8541284073161768</x:v>
      </x:c>
      <x:c r="AT27" t="n">
        <x:v>0.03402924200633606</x:v>
      </x:c>
      <x:c r="AU27" t="n">
        <x:v>0.4234224557593337</x:v>
      </x:c>
      <x:c r="AV27" t="n">
        <x:v>0.24382167464464155</x:v>
      </x:c>
      <x:c r="AW27" t="n">
        <x:v>0.5044120738033588</x:v>
      </x:c>
      <x:c r="AX27" t="n">
        <x:v>0.48973513968550786</x:v>
      </x:c>
      <x:c r="AY27" t="n">
        <x:v>0.4650883315980707</x:v>
      </x:c>
      <x:c r="AZ27" t="n">
        <x:v>0.22872498252539197</x:v>
      </x:c>
      <x:c r="BA27" t="n">
        <x:v>0.5664212201142034</x:v>
      </x:c>
      <x:c r="BB27" t="n">
        <x:v>0.7031502254975502</x:v>
      </x:c>
      <x:c r="BC27" t="n">
        <x:v>0.0805836579908662</x:v>
      </x:c>
      <x:c r="BD27" t="n">
        <x:v>0.15570803644437736</x:v>
      </x:c>
      <x:c r="BE27" t="n">
        <x:v>0.49382206323050093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0.5564271026221409</x:v>
      </x:c>
      <x:c r="F28" t="n">
        <x:v>0.6388431804897935</x:v>
      </x:c>
      <x:c r="G28" t="n">
        <x:v>0.6532160227700528</x:v>
      </x:c>
      <x:c r="H28" t="n">
        <x:v>0.6954818668061116</x:v>
      </x:c>
      <x:c r="I28" t="n">
        <x:v>0.3296482064406582</x:v>
      </x:c>
      <x:c r="J28" t="n">
        <x:v>0.7186859867049681</x:v>
      </x:c>
      <x:c r="K28" t="n">
        <x:v>0.518925606346656</x:v>
      </x:c>
      <x:c r="L28" t="n">
        <x:v>0.6473155808638589</x:v>
      </x:c>
      <x:c r="M28" t="n">
        <x:v>0.6189148947504777</x:v>
      </x:c>
      <x:c r="N28" t="n">
        <x:v>0.6537931257860689</x:v>
      </x:c>
      <x:c r="O28" t="n">
        <x:v>0.7136189094813875</x:v>
      </x:c>
      <x:c r="P28" t="n">
        <x:v>0.6872941533604008</x:v>
      </x:c>
      <x:c r="Q28" t="n">
        <x:v>0.5706614677711005</x:v>
      </x:c>
      <x:c r="R28" t="n">
        <x:v>0.6699112448957175</x:v>
      </x:c>
      <x:c r="S28" t="n">
        <x:v>0.34791301495661786</x:v>
      </x:c>
      <x:c r="T28" t="n">
        <x:v>0.7176545718352026</x:v>
      </x:c>
      <x:c r="U28" t="n">
        <x:v>0.6357629506135976</x:v>
      </x:c>
      <x:c r="V28" t="n">
        <x:v>0.5946087807211161</x:v>
      </x:c>
      <x:c r="W28" t="n">
        <x:v>0.07425749968457196</x:v>
      </x:c>
      <x:c r="X28" t="n">
        <x:v>0.29251688836795775</x:v>
      </x:c>
      <x:c r="Y28" t="n">
        <x:v>0.6824669128583482</x:v>
      </x:c>
      <x:c r="Z28" t="n">
        <x:v>0.7441969702182025</x:v>
      </x:c>
      <x:c r="AA28" t="n">
        <x:v>0.7950339684110624</x:v>
      </x:c>
      <x:c r="AB28" t="n">
        <x:v>1</x:v>
      </x:c>
      <x:c r="AC28" t="n">
        <x:v>0.5677422267993186</x:v>
      </x:c>
      <x:c r="AD28" t="n">
        <x:v>0.4862762102304792</x:v>
      </x:c>
      <x:c r="AE28" t="n">
        <x:v>0.5364565223533088</x:v>
      </x:c>
      <x:c r="AF28" t="n">
        <x:v>0.6812678264764551</x:v>
      </x:c>
      <x:c r="AG28" t="n">
        <x:v>0.20704888305152025</x:v>
      </x:c>
      <x:c r="AH28" t="n">
        <x:v>0.39943738807638907</x:v>
      </x:c>
      <x:c r="AI28" t="n">
        <x:v>0.7845687064530097</x:v>
      </x:c>
      <x:c r="AJ28" t="n">
        <x:v>0.5331635766164928</x:v>
      </x:c>
      <x:c r="AK28" t="n">
        <x:v>0.717250138383366</x:v>
      </x:c>
      <x:c r="AL28" t="n">
        <x:v>0.7338017490704695</x:v>
      </x:c>
      <x:c r="AM28" t="n">
        <x:v>0.7516486104141882</x:v>
      </x:c>
      <x:c r="AN28" t="n">
        <x:v>0.39475216718395667</x:v>
      </x:c>
      <x:c r="AO28" t="n">
        <x:v>0.6847941539721466</x:v>
      </x:c>
      <x:c r="AP28" t="n">
        <x:v>0.21039932196590683</x:v>
      </x:c>
      <x:c r="AQ28" t="n">
        <x:v>0.09861013576800493</x:v>
      </x:c>
      <x:c r="AR28" t="n">
        <x:v>0.8907665864103208</x:v>
      </x:c>
      <x:c r="AS28" t="n">
        <x:v>0.8911450312730389</x:v>
      </x:c>
      <x:c r="AT28" t="n">
        <x:v>0.05846501640455193</x:v>
      </x:c>
      <x:c r="AU28" t="n">
        <x:v>0.3799167442980118</x:v>
      </x:c>
      <x:c r="AV28" t="n">
        <x:v>0.24599127945590493</x:v>
      </x:c>
      <x:c r="AW28" t="n">
        <x:v>0.5641415046876003</x:v>
      </x:c>
      <x:c r="AX28" t="n">
        <x:v>0.5093461004811849</x:v>
      </x:c>
      <x:c r="AY28" t="n">
        <x:v>0.500290079386296</x:v>
      </x:c>
      <x:c r="AZ28" t="n">
        <x:v>0.24116063901355322</x:v>
      </x:c>
      <x:c r="BA28" t="n">
        <x:v>0.5750958850569771</x:v>
      </x:c>
      <x:c r="BB28" t="n">
        <x:v>0.6767855534305577</x:v>
      </x:c>
      <x:c r="BC28" t="n">
        <x:v>0.08451657925401834</x:v>
      </x:c>
      <x:c r="BD28" t="n">
        <x:v>0.17970558490364807</x:v>
      </x:c>
      <x:c r="BE28" t="n">
        <x:v>0.5068567010155037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0.5230928821690742</x:v>
      </x:c>
      <x:c r="F29" t="n">
        <x:v>0.5869753015246736</x:v>
      </x:c>
      <x:c r="G29" t="n">
        <x:v>0.5658985817681276</x:v>
      </x:c>
      <x:c r="H29" t="n">
        <x:v>0.6319793587526696</x:v>
      </x:c>
      <x:c r="I29" t="n">
        <x:v>0.2676844634251955</x:v>
      </x:c>
      <x:c r="J29" t="n">
        <x:v>0.5797094900224332</x:v>
      </x:c>
      <x:c r="K29" t="n">
        <x:v>0.5239050201766582</x:v>
      </x:c>
      <x:c r="L29" t="n">
        <x:v>0.5887498382246469</x:v>
      </x:c>
      <x:c r="M29" t="n">
        <x:v>0.5966062180196217</x:v>
      </x:c>
      <x:c r="N29" t="n">
        <x:v>0.5888872904051046</x:v>
      </x:c>
      <x:c r="O29" t="n">
        <x:v>0.5146289814304541</x:v>
      </x:c>
      <x:c r="P29" t="n">
        <x:v>0.5162700478662771</x:v>
      </x:c>
      <x:c r="Q29" t="n">
        <x:v>0.23905177817408263</x:v>
      </x:c>
      <x:c r="R29" t="n">
        <x:v>0.3518629084796394</x:v>
      </x:c>
      <x:c r="S29" t="n">
        <x:v>0.19251216616482913</x:v>
      </x:c>
      <x:c r="T29" t="n">
        <x:v>0.44319137829708044</x:v>
      </x:c>
      <x:c r="U29" t="n">
        <x:v>0.455887507638173</x:v>
      </x:c>
      <x:c r="V29" t="n">
        <x:v>0.4739823662132203</x:v>
      </x:c>
      <x:c r="W29" t="n">
        <x:v>0.1647376005937441</x:v>
      </x:c>
      <x:c r="X29" t="n">
        <x:v>0.25896946527631215</x:v>
      </x:c>
      <x:c r="Y29" t="n">
        <x:v>0.5772816399365998</x:v>
      </x:c>
      <x:c r="Z29" t="n">
        <x:v>0.6194002494426624</x:v>
      </x:c>
      <x:c r="AA29" t="n">
        <x:v>0.5465052133394093</x:v>
      </x:c>
      <x:c r="AB29" t="n">
        <x:v>0.5677422267993186</x:v>
      </x:c>
      <x:c r="AC29" t="n">
        <x:v>1</x:v>
      </x:c>
      <x:c r="AD29" t="n">
        <x:v>0.7009621465205004</x:v>
      </x:c>
      <x:c r="AE29" t="n">
        <x:v>0.44838205642419404</x:v>
      </x:c>
      <x:c r="AF29" t="n">
        <x:v>0.5900281396314891</x:v>
      </x:c>
      <x:c r="AG29" t="n">
        <x:v>0.10574655062173266</x:v>
      </x:c>
      <x:c r="AH29" t="n">
        <x:v>0.24160651998989324</x:v>
      </x:c>
      <x:c r="AI29" t="n">
        <x:v>0.6681468227804808</x:v>
      </x:c>
      <x:c r="AJ29" t="n">
        <x:v>0.45180015990444145</x:v>
      </x:c>
      <x:c r="AK29" t="n">
        <x:v>0.5380333041288716</x:v>
      </x:c>
      <x:c r="AL29" t="n">
        <x:v>0.5544957756855834</x:v>
      </x:c>
      <x:c r="AM29" t="n">
        <x:v>0.5566293163354604</x:v>
      </x:c>
      <x:c r="AN29" t="n">
        <x:v>0.28761828039814286</x:v>
      </x:c>
      <x:c r="AO29" t="n">
        <x:v>0.49351091875146835</x:v>
      </x:c>
      <x:c r="AP29" t="n">
        <x:v>0.33185381926173396</x:v>
      </x:c>
      <x:c r="AQ29" t="n">
        <x:v>0.18107725168641475</x:v>
      </x:c>
      <x:c r="AR29" t="n">
        <x:v>0.5609932284848423</x:v>
      </x:c>
      <x:c r="AS29" t="n">
        <x:v>0.5806912934260715</x:v>
      </x:c>
      <x:c r="AT29" t="n">
        <x:v>0.04443474768741973</x:v>
      </x:c>
      <x:c r="AU29" t="n">
        <x:v>0.4225291494614297</x:v>
      </x:c>
      <x:c r="AV29" t="n">
        <x:v>0.2136776646219959</x:v>
      </x:c>
      <x:c r="AW29" t="n">
        <x:v>0.29141940521473275</x:v>
      </x:c>
      <x:c r="AX29" t="n">
        <x:v>0.2675024154938993</x:v>
      </x:c>
      <x:c r="AY29" t="n">
        <x:v>0.2420716000808958</x:v>
      </x:c>
      <x:c r="AZ29" t="n">
        <x:v>0.06719936005425375</x:v>
      </x:c>
      <x:c r="BA29" t="n">
        <x:v>0.4317337117236829</x:v>
      </x:c>
      <x:c r="BB29" t="n">
        <x:v>0.5195703105902675</x:v>
      </x:c>
      <x:c r="BC29" t="n">
        <x:v>0.16821133968506885</x:v>
      </x:c>
      <x:c r="BD29" t="n">
        <x:v>0.36441908043897886</x:v>
      </x:c>
      <x:c r="BE29" t="n">
        <x:v>0.2176223366937442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0.3901060502412912</x:v>
      </x:c>
      <x:c r="F30" t="n">
        <x:v>0.5929014739243464</x:v>
      </x:c>
      <x:c r="G30" t="n">
        <x:v>0.37797368337534754</x:v>
      </x:c>
      <x:c r="H30" t="n">
        <x:v>0.4959839009102254</x:v>
      </x:c>
      <x:c r="I30" t="n">
        <x:v>0.22543894130705322</x:v>
      </x:c>
      <x:c r="J30" t="n">
        <x:v>0.4484518595103695</x:v>
      </x:c>
      <x:c r="K30" t="n">
        <x:v>0.5179243543081431</x:v>
      </x:c>
      <x:c r="L30" t="n">
        <x:v>0.58824718914137</x:v>
      </x:c>
      <x:c r="M30" t="n">
        <x:v>0.5939042173059355</x:v>
      </x:c>
      <x:c r="N30" t="n">
        <x:v>0.5706632291982499</x:v>
      </x:c>
      <x:c r="O30" t="n">
        <x:v>0.372580773555244</x:v>
      </x:c>
      <x:c r="P30" t="n">
        <x:v>0.38402352604772416</x:v>
      </x:c>
      <x:c r="Q30" t="n">
        <x:v>0.18376453583910524</x:v>
      </x:c>
      <x:c r="R30" t="n">
        <x:v>0.29658438843113755</x:v>
      </x:c>
      <x:c r="S30" t="n">
        <x:v>0.09299826156152335</x:v>
      </x:c>
      <x:c r="T30" t="n">
        <x:v>0.3534272171768451</x:v>
      </x:c>
      <x:c r="U30" t="n">
        <x:v>0.35940919579380837</x:v>
      </x:c>
      <x:c r="V30" t="n">
        <x:v>0.381939821573683</x:v>
      </x:c>
      <x:c r="W30" t="n">
        <x:v>0.2626672169811566</x:v>
      </x:c>
      <x:c r="X30" t="n">
        <x:v>0.11196232317529253</x:v>
      </x:c>
      <x:c r="Y30" t="n">
        <x:v>0.5779787492228774</x:v>
      </x:c>
      <x:c r="Z30" t="n">
        <x:v>0.4275117881259426</x:v>
      </x:c>
      <x:c r="AA30" t="n">
        <x:v>0.37011304345251095</x:v>
      </x:c>
      <x:c r="AB30" t="n">
        <x:v>0.4862762102304792</x:v>
      </x:c>
      <x:c r="AC30" t="n">
        <x:v>0.7009621465205004</x:v>
      </x:c>
      <x:c r="AD30" t="n">
        <x:v>1</x:v>
      </x:c>
      <x:c r="AE30" t="n">
        <x:v>0.4601460531945505</x:v>
      </x:c>
      <x:c r="AF30" t="n">
        <x:v>0.38798916635571135</x:v>
      </x:c>
      <x:c r="AG30" t="n">
        <x:v>0.07054051887116741</x:v>
      </x:c>
      <x:c r="AH30" t="n">
        <x:v>0.3220579982288454</x:v>
      </x:c>
      <x:c r="AI30" t="n">
        <x:v>0.4895612033784029</x:v>
      </x:c>
      <x:c r="AJ30" t="n">
        <x:v>0.3126477419520157</x:v>
      </x:c>
      <x:c r="AK30" t="n">
        <x:v>0.4411108725097561</x:v>
      </x:c>
      <x:c r="AL30" t="n">
        <x:v>0.4825179742873531</x:v>
      </x:c>
      <x:c r="AM30" t="n">
        <x:v>0.5080378660843968</x:v>
      </x:c>
      <x:c r="AN30" t="n">
        <x:v>0.2655174361577016</x:v>
      </x:c>
      <x:c r="AO30" t="n">
        <x:v>0.3672790292493091</x:v>
      </x:c>
      <x:c r="AP30" t="n">
        <x:v>0.2400796263211984</x:v>
      </x:c>
      <x:c r="AQ30" t="n">
        <x:v>0.1180449492842297</x:v>
      </x:c>
      <x:c r="AR30" t="n">
        <x:v>0.4394067994111832</x:v>
      </x:c>
      <x:c r="AS30" t="n">
        <x:v>0.4185415040150865</x:v>
      </x:c>
      <x:c r="AT30" t="n">
        <x:v>0.0011579609024726656</x:v>
      </x:c>
      <x:c r="AU30" t="n">
        <x:v>0.1427706209137245</x:v>
      </x:c>
      <x:c r="AV30" t="n">
        <x:v>0.03997331539084492</x:v>
      </x:c>
      <x:c r="AW30" t="n">
        <x:v>0.16640457891326355</x:v>
      </x:c>
      <x:c r="AX30" t="n">
        <x:v>0.1682631302719143</x:v>
      </x:c>
      <x:c r="AY30" t="n">
        <x:v>0.39193814751956</x:v>
      </x:c>
      <x:c r="AZ30" t="n">
        <x:v>0.0763548712683968</x:v>
      </x:c>
      <x:c r="BA30" t="n">
        <x:v>0.24006905379660348</x:v>
      </x:c>
      <x:c r="BB30" t="n">
        <x:v>0.3965487736906057</x:v>
      </x:c>
      <x:c r="BC30" t="n">
        <x:v>0.0646671488727606</x:v>
      </x:c>
      <x:c r="BD30" t="n">
        <x:v>0.29383758143144745</x:v>
      </x:c>
      <x:c r="BE30" t="n">
        <x:v>0.40899553534712374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0.6750663662568644</x:v>
      </x:c>
      <x:c r="F31" t="n">
        <x:v>0.8598656440550394</x:v>
      </x:c>
      <x:c r="G31" t="n">
        <x:v>0.7089379258443058</x:v>
      </x:c>
      <x:c r="H31" t="n">
        <x:v>0.8113468941970771</x:v>
      </x:c>
      <x:c r="I31" t="n">
        <x:v>0.2596937583142416</x:v>
      </x:c>
      <x:c r="J31" t="n">
        <x:v>0.5428963962311595</x:v>
      </x:c>
      <x:c r="K31" t="n">
        <x:v>0.8064250889429361</x:v>
      </x:c>
      <x:c r="L31" t="n">
        <x:v>0.805888491702717</x:v>
      </x:c>
      <x:c r="M31" t="n">
        <x:v>0.7758605480475071</x:v>
      </x:c>
      <x:c r="N31" t="n">
        <x:v>0.8282430020561532</x:v>
      </x:c>
      <x:c r="O31" t="n">
        <x:v>0.7571425656228371</x:v>
      </x:c>
      <x:c r="P31" t="n">
        <x:v>0.728320519622339</x:v>
      </x:c>
      <x:c r="Q31" t="n">
        <x:v>0.22587320322386695</x:v>
      </x:c>
      <x:c r="R31" t="n">
        <x:v>0.377335777988135</x:v>
      </x:c>
      <x:c r="S31" t="n">
        <x:v>0.08835888068692355</x:v>
      </x:c>
      <x:c r="T31" t="n">
        <x:v>0.4099283969970482</x:v>
      </x:c>
      <x:c r="U31" t="n">
        <x:v>0.29940560138603023</x:v>
      </x:c>
      <x:c r="V31" t="n">
        <x:v>0.36548799456946135</x:v>
      </x:c>
      <x:c r="W31" t="n">
        <x:v>0.1762404236017565</x:v>
      </x:c>
      <x:c r="X31" t="n">
        <x:v>0.056950678141115096</x:v>
      </x:c>
      <x:c r="Y31" t="n">
        <x:v>0.7564657739816367</x:v>
      </x:c>
      <x:c r="Z31" t="n">
        <x:v>0.7609973382545931</x:v>
      </x:c>
      <x:c r="AA31" t="n">
        <x:v>0.57231829830606</x:v>
      </x:c>
      <x:c r="AB31" t="n">
        <x:v>0.5364565223533088</x:v>
      </x:c>
      <x:c r="AC31" t="n">
        <x:v>0.44838205642419404</x:v>
      </x:c>
      <x:c r="AD31" t="n">
        <x:v>0.4601460531945505</x:v>
      </x:c>
      <x:c r="AE31" t="n">
        <x:v>1</x:v>
      </x:c>
      <x:c r="AF31" t="n">
        <x:v>0.4688102277410674</x:v>
      </x:c>
      <x:c r="AG31" t="n">
        <x:v>0.425963340078899</x:v>
      </x:c>
      <x:c r="AH31" t="n">
        <x:v>0.18724397154391492</x:v>
      </x:c>
      <x:c r="AI31" t="n">
        <x:v>0.6570131035490651</x:v>
      </x:c>
      <x:c r="AJ31" t="n">
        <x:v>0.4911026056588903</x:v>
      </x:c>
      <x:c r="AK31" t="n">
        <x:v>0.6845519834792411</x:v>
      </x:c>
      <x:c r="AL31" t="n">
        <x:v>0.6992831052685371</x:v>
      </x:c>
      <x:c r="AM31" t="n">
        <x:v>0.6323887035124852</x:v>
      </x:c>
      <x:c r="AN31" t="n">
        <x:v>0.38443742922897983</x:v>
      </x:c>
      <x:c r="AO31" t="n">
        <x:v>0.6314852911334776</x:v>
      </x:c>
      <x:c r="AP31" t="n">
        <x:v>0.25515434356407063</x:v>
      </x:c>
      <x:c r="AQ31" t="n">
        <x:v>0.1473084086647618</x:v>
      </x:c>
      <x:c r="AR31" t="n">
        <x:v>0.4363436569492617</x:v>
      </x:c>
      <x:c r="AS31" t="n">
        <x:v>0.4733150254369518</x:v>
      </x:c>
      <x:c r="AT31" t="n">
        <x:v>0.008400122917200825</x:v>
      </x:c>
      <x:c r="AU31" t="n">
        <x:v>0.4832524414441961</x:v>
      </x:c>
      <x:c r="AV31" t="n">
        <x:v>0.27542780557942637</x:v>
      </x:c>
      <x:c r="AW31" t="n">
        <x:v>0.184892382383819</x:v>
      </x:c>
      <x:c r="AX31" t="n">
        <x:v>0.2503897813298568</x:v>
      </x:c>
      <x:c r="AY31" t="n">
        <x:v>0.21359337581019333</x:v>
      </x:c>
      <x:c r="AZ31" t="n">
        <x:v>0.04597814145224843</x:v>
      </x:c>
      <x:c r="BA31" t="n">
        <x:v>0.38581378258109944</x:v>
      </x:c>
      <x:c r="BB31" t="n">
        <x:v>0.6322706674861448</x:v>
      </x:c>
      <x:c r="BC31" t="n">
        <x:v>0.05459874177048196</x:v>
      </x:c>
      <x:c r="BD31" t="n">
        <x:v>0.18134488233357338</x:v>
      </x:c>
      <x:c r="BE31" t="n">
        <x:v>0.23001300744264108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0.577920629091371</x:v>
      </x:c>
      <x:c r="F32" t="n">
        <x:v>0.6038774325180418</x:v>
      </x:c>
      <x:c r="G32" t="n">
        <x:v>0.629854561918494</x:v>
      </x:c>
      <x:c r="H32" t="n">
        <x:v>0.6636151224962538</x:v>
      </x:c>
      <x:c r="I32" t="n">
        <x:v>0.19428668312138742</x:v>
      </x:c>
      <x:c r="J32" t="n">
        <x:v>0.8206062108106318</x:v>
      </x:c>
      <x:c r="K32" t="n">
        <x:v>0.5618835705026077</x:v>
      </x:c>
      <x:c r="L32" t="n">
        <x:v>0.5468920321651288</x:v>
      </x:c>
      <x:c r="M32" t="n">
        <x:v>0.6060061644660114</x:v>
      </x:c>
      <x:c r="N32" t="n">
        <x:v>0.6031239281297259</x:v>
      </x:c>
      <x:c r="O32" t="n">
        <x:v>0.6687825108478396</x:v>
      </x:c>
      <x:c r="P32" t="n">
        <x:v>0.6697134174404802</x:v>
      </x:c>
      <x:c r="Q32" t="n">
        <x:v>0.44222382038598085</x:v>
      </x:c>
      <x:c r="R32" t="n">
        <x:v>0.4984434493115233</x:v>
      </x:c>
      <x:c r="S32" t="n">
        <x:v>0.44737290923168005</x:v>
      </x:c>
      <x:c r="T32" t="n">
        <x:v>0.6359977224600473</x:v>
      </x:c>
      <x:c r="U32" t="n">
        <x:v>0.6096317960097088</x:v>
      </x:c>
      <x:c r="V32" t="n">
        <x:v>0.5795115538731833</x:v>
      </x:c>
      <x:c r="W32" t="n">
        <x:v>0.06640034526157212</x:v>
      </x:c>
      <x:c r="X32" t="n">
        <x:v>0.24246824601839467</x:v>
      </x:c>
      <x:c r="Y32" t="n">
        <x:v>0.6879012516830167</x:v>
      </x:c>
      <x:c r="Z32" t="n">
        <x:v>0.6196711320529638</x:v>
      </x:c>
      <x:c r="AA32" t="n">
        <x:v>0.5563357212218552</x:v>
      </x:c>
      <x:c r="AB32" t="n">
        <x:v>0.6812678264764551</x:v>
      </x:c>
      <x:c r="AC32" t="n">
        <x:v>0.5900281396314891</x:v>
      </x:c>
      <x:c r="AD32" t="n">
        <x:v>0.38798916635571135</x:v>
      </x:c>
      <x:c r="AE32" t="n">
        <x:v>0.4688102277410674</x:v>
      </x:c>
      <x:c r="AF32" t="n">
        <x:v>0.9999999999999999</x:v>
      </x:c>
      <x:c r="AG32" t="n">
        <x:v>0.08141046005338737</x:v>
      </x:c>
      <x:c r="AH32" t="n">
        <x:v>0.4525626914476467</x:v>
      </x:c>
      <x:c r="AI32" t="n">
        <x:v>0.5767144427883762</x:v>
      </x:c>
      <x:c r="AJ32" t="n">
        <x:v>0.5855451180530614</x:v>
      </x:c>
      <x:c r="AK32" t="n">
        <x:v>0.6954231940520974</x:v>
      </x:c>
      <x:c r="AL32" t="n">
        <x:v>0.6779577966161164</x:v>
      </x:c>
      <x:c r="AM32" t="n">
        <x:v>0.6640008799360231</x:v>
      </x:c>
      <x:c r="AN32" t="n">
        <x:v>0.41077013778391236</x:v>
      </x:c>
      <x:c r="AO32" t="n">
        <x:v>0.6210278348458713</x:v>
      </x:c>
      <x:c r="AP32" t="n">
        <x:v>0.21826467414081208</x:v>
      </x:c>
      <x:c r="AQ32" t="n">
        <x:v>0.15089979981046842</x:v>
      </x:c>
      <x:c r="AR32" t="n">
        <x:v>0.6362441009254977</x:v>
      </x:c>
      <x:c r="AS32" t="n">
        <x:v>0.6591952810546705</x:v>
      </x:c>
      <x:c r="AT32" t="n">
        <x:v>0.15804626082491446</x:v>
      </x:c>
      <x:c r="AU32" t="n">
        <x:v>0.4277649281090319</x:v>
      </x:c>
      <x:c r="AV32" t="n">
        <x:v>0.38369663403086984</x:v>
      </x:c>
      <x:c r="AW32" t="n">
        <x:v>0.5453121543899864</x:v>
      </x:c>
      <x:c r="AX32" t="n">
        <x:v>0.2980392687088651</x:v>
      </x:c>
      <x:c r="AY32" t="n">
        <x:v>0.4372753150275648</x:v>
      </x:c>
      <x:c r="AZ32" t="n">
        <x:v>0.31970676304926127</x:v>
      </x:c>
      <x:c r="BA32" t="n">
        <x:v>0.5297550765551144</x:v>
      </x:c>
      <x:c r="BB32" t="n">
        <x:v>0.7371358716894336</x:v>
      </x:c>
      <x:c r="BC32" t="n">
        <x:v>0.14706837469081524</x:v>
      </x:c>
      <x:c r="BD32" t="n">
        <x:v>0.30699661648284815</x:v>
      </x:c>
      <x:c r="BE32" t="n">
        <x:v>0.48712837503965534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0.3186508625003621</x:v>
      </x:c>
      <x:c r="F33" t="n">
        <x:v>0.25770104535518135</x:v>
      </x:c>
      <x:c r="G33" t="n">
        <x:v>0.35243296604235685</x:v>
      </x:c>
      <x:c r="H33" t="n">
        <x:v>0.3398754437082592</x:v>
      </x:c>
      <x:c r="I33" t="n">
        <x:v>0.06345079388743713</x:v>
      </x:c>
      <x:c r="J33" t="n">
        <x:v>0.13052284836374284</x:v>
      </x:c>
      <x:c r="K33" t="n">
        <x:v>0.3734930456238601</x:v>
      </x:c>
      <x:c r="L33" t="n">
        <x:v>0.46087515167545823</x:v>
      </x:c>
      <x:c r="M33" t="n">
        <x:v>0.37158623698142934</x:v>
      </x:c>
      <x:c r="N33" t="n">
        <x:v>0.40745251922030945</x:v>
      </x:c>
      <x:c r="O33" t="n">
        <x:v>0.330619008613258</x:v>
      </x:c>
      <x:c r="P33" t="n">
        <x:v>0.3381931133356244</x:v>
      </x:c>
      <x:c r="Q33" t="n">
        <x:v>0.1776641015190753</x:v>
      </x:c>
      <x:c r="R33" t="n">
        <x:v>0.34076671191700214</x:v>
      </x:c>
      <x:c r="S33" t="n">
        <x:v>0.03854558596824387</x:v>
      </x:c>
      <x:c r="T33" t="n">
        <x:v>0.22770138777911852</x:v>
      </x:c>
      <x:c r="U33" t="n">
        <x:v>0.09812058291396097</x:v>
      </x:c>
      <x:c r="V33" t="n">
        <x:v>0.11647525240346657</x:v>
      </x:c>
      <x:c r="W33" t="n">
        <x:v>0.002660976111690583</x:v>
      </x:c>
      <x:c r="X33" t="n">
        <x:v>0.021682254026650583</x:v>
      </x:c>
      <x:c r="Y33" t="n">
        <x:v>0.2826457579806889</x:v>
      </x:c>
      <x:c r="Z33" t="n">
        <x:v>0.2517784996482678</x:v>
      </x:c>
      <x:c r="AA33" t="n">
        <x:v>0.2435573655655623</x:v>
      </x:c>
      <x:c r="AB33" t="n">
        <x:v>0.20704888305152025</x:v>
      </x:c>
      <x:c r="AC33" t="n">
        <x:v>0.10574655062173266</x:v>
      </x:c>
      <x:c r="AD33" t="n">
        <x:v>0.07054051887116741</x:v>
      </x:c>
      <x:c r="AE33" t="n">
        <x:v>0.425963340078899</x:v>
      </x:c>
      <x:c r="AF33" t="n">
        <x:v>0.08141046005338737</x:v>
      </x:c>
      <x:c r="AG33" t="n">
        <x:v>1.0000000000000002</x:v>
      </x:c>
      <x:c r="AH33" t="n">
        <x:v>0.040064471597209494</x:v>
      </x:c>
      <x:c r="AI33" t="n">
        <x:v>0.23287786796002563</x:v>
      </x:c>
      <x:c r="AJ33" t="n">
        <x:v>0.1481234298707106</x:v>
      </x:c>
      <x:c r="AK33" t="n">
        <x:v>0.2471618420636046</x:v>
      </x:c>
      <x:c r="AL33" t="n">
        <x:v>0.2515666464725168</x:v>
      </x:c>
      <x:c r="AM33" t="n">
        <x:v>0.23181225488534674</x:v>
      </x:c>
      <x:c r="AN33" t="n">
        <x:v>0.14721565672630832</x:v>
      </x:c>
      <x:c r="AO33" t="n">
        <x:v>0.39711207313258323</x:v>
      </x:c>
      <x:c r="AP33" t="n">
        <x:v>0.15279095673538934</x:v>
      </x:c>
      <x:c r="AQ33" t="n">
        <x:v>0.1479090380277096</x:v>
      </x:c>
      <x:c r="AR33" t="n">
        <x:v>0.20169021915870244</x:v>
      </x:c>
      <x:c r="AS33" t="n">
        <x:v>0.23519627119093944</x:v>
      </x:c>
      <x:c r="AT33" t="n">
        <x:v>0.0007759064017581752</x:v>
      </x:c>
      <x:c r="AU33" t="n">
        <x:v>0.4451653599542761</x:v>
      </x:c>
      <x:c r="AV33" t="n">
        <x:v>0.24044990556270296</x:v>
      </x:c>
      <x:c r="AW33" t="n">
        <x:v>0.09147996525703517</x:v>
      </x:c>
      <x:c r="AX33" t="n">
        <x:v>0.1755373290194122</x:v>
      </x:c>
      <x:c r="AY33" t="n">
        <x:v>0.04961746864595995</x:v>
      </x:c>
      <x:c r="AZ33" t="n">
        <x:v>0.001572062001967356</x:v>
      </x:c>
      <x:c r="BA33" t="n">
        <x:v>0.31209047852925553</x:v>
      </x:c>
      <x:c r="BB33" t="n">
        <x:v>0.2632061164074786</x:v>
      </x:c>
      <x:c r="BC33" t="n">
        <x:v>0.007349060296944709</x:v>
      </x:c>
      <x:c r="BD33" t="n">
        <x:v>0.030034154119352507</x:v>
      </x:c>
      <x:c r="BE33" t="n">
        <x:v>0.0412098833129898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0.22591638355720323</x:v>
      </x:c>
      <x:c r="F34" t="n">
        <x:v>0.330105289530806</x:v>
      </x:c>
      <x:c r="G34" t="n">
        <x:v>0.3600538555334082</x:v>
      </x:c>
      <x:c r="H34" t="n">
        <x:v>0.3280144844013628</x:v>
      </x:c>
      <x:c r="I34" t="n">
        <x:v>0.0404543063791073</x:v>
      </x:c>
      <x:c r="J34" t="n">
        <x:v>0.4411086042309982</x:v>
      </x:c>
      <x:c r="K34" t="n">
        <x:v>0.3126955686970275</x:v>
      </x:c>
      <x:c r="L34" t="n">
        <x:v>0.3302368547495351</x:v>
      </x:c>
      <x:c r="M34" t="n">
        <x:v>0.342718416024438</x:v>
      </x:c>
      <x:c r="N34" t="n">
        <x:v>0.3319318880135085</x:v>
      </x:c>
      <x:c r="O34" t="n">
        <x:v>0.4188402636289099</x:v>
      </x:c>
      <x:c r="P34" t="n">
        <x:v>0.3695511271294205</x:v>
      </x:c>
      <x:c r="Q34" t="n">
        <x:v>0.6680807478650665</x:v>
      </x:c>
      <x:c r="R34" t="n">
        <x:v>0.6863804730667445</x:v>
      </x:c>
      <x:c r="S34" t="n">
        <x:v>0.6372416289524975</x:v>
      </x:c>
      <x:c r="T34" t="n">
        <x:v>0.5882226895248974</x:v>
      </x:c>
      <x:c r="U34" t="n">
        <x:v>0.39674559113709906</x:v>
      </x:c>
      <x:c r="V34" t="n">
        <x:v>0.3120924656203661</x:v>
      </x:c>
      <x:c r="W34" t="n">
        <x:v>0.050664420998485116</x:v>
      </x:c>
      <x:c r="X34" t="n">
        <x:v>0.5059644201528837</x:v>
      </x:c>
      <x:c r="Y34" t="n">
        <x:v>0.4593388306943573</x:v>
      </x:c>
      <x:c r="Z34" t="n">
        <x:v>0.2602034322761655</x:v>
      </x:c>
      <x:c r="AA34" t="n">
        <x:v>0.38782477445000807</x:v>
      </x:c>
      <x:c r="AB34" t="n">
        <x:v>0.39943738807638907</x:v>
      </x:c>
      <x:c r="AC34" t="n">
        <x:v>0.24160651998989324</x:v>
      </x:c>
      <x:c r="AD34" t="n">
        <x:v>0.3220579982288454</x:v>
      </x:c>
      <x:c r="AE34" t="n">
        <x:v>0.18724397154391492</x:v>
      </x:c>
      <x:c r="AF34" t="n">
        <x:v>0.4525626914476467</x:v>
      </x:c>
      <x:c r="AG34" t="n">
        <x:v>0.040064471597209494</x:v>
      </x:c>
      <x:c r="AH34" t="n">
        <x:v>1.0000000000000002</x:v>
      </x:c>
      <x:c r="AI34" t="n">
        <x:v>0.22004083716875456</x:v>
      </x:c>
      <x:c r="AJ34" t="n">
        <x:v>0.1374757572735279</x:v>
      </x:c>
      <x:c r="AK34" t="n">
        <x:v>0.43281935831352114</x:v>
      </x:c>
      <x:c r="AL34" t="n">
        <x:v>0.41925617379064284</x:v>
      </x:c>
      <x:c r="AM34" t="n">
        <x:v>0.6271946525125072</x:v>
      </x:c>
      <x:c r="AN34" t="n">
        <x:v>0.3130790316446608</x:v>
      </x:c>
      <x:c r="AO34" t="n">
        <x:v>0.5505867394418092</x:v>
      </x:c>
      <x:c r="AP34" t="n">
        <x:v>-0.41434695141560995</x:v>
      </x:c>
      <x:c r="AQ34" t="n">
        <x:v>-0.4762896618864154</x:v>
      </x:c>
      <x:c r="AR34" t="n">
        <x:v>0.4567238603756254</x:v>
      </x:c>
      <x:c r="AS34" t="n">
        <x:v>0.4176972374520451</x:v>
      </x:c>
      <x:c r="AT34" t="n">
        <x:v>0.14998691779605178</x:v>
      </x:c>
      <x:c r="AU34" t="n">
        <x:v>0.11513236822884698</x:v>
      </x:c>
      <x:c r="AV34" t="n">
        <x:v>0.07336718523728714</x:v>
      </x:c>
      <x:c r="AW34" t="n">
        <x:v>0.5062613299528043</x:v>
      </x:c>
      <x:c r="AX34" t="n">
        <x:v>0.3920715689608463</x:v>
      </x:c>
      <x:c r="AY34" t="n">
        <x:v>0.5155815492874414</x:v>
      </x:c>
      <x:c r="AZ34" t="n">
        <x:v>0.36997018166175955</x:v>
      </x:c>
      <x:c r="BA34" t="n">
        <x:v>0.44821169654808724</x:v>
      </x:c>
      <x:c r="BB34" t="n">
        <x:v>0.5135806351978468</x:v>
      </x:c>
      <x:c r="BC34" t="n">
        <x:v>0.013417978323855051</x:v>
      </x:c>
      <x:c r="BD34" t="n">
        <x:v>0.0953929193721248</x:v>
      </x:c>
      <x:c r="BE34" t="n">
        <x:v>0.5925131563734103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0.6675457723439782</x:v>
      </x:c>
      <x:c r="F35" t="n">
        <x:v>0.6875402640644583</x:v>
      </x:c>
      <x:c r="G35" t="n">
        <x:v>0.818952073550767</x:v>
      </x:c>
      <x:c r="H35" t="n">
        <x:v>0.8129807234930277</x:v>
      </x:c>
      <x:c r="I35" t="n">
        <x:v>0.37536227332089744</x:v>
      </x:c>
      <x:c r="J35" t="n">
        <x:v>0.7367139964952074</x:v>
      </x:c>
      <x:c r="K35" t="n">
        <x:v>0.6287354486655171</x:v>
      </x:c>
      <x:c r="L35" t="n">
        <x:v>0.7198703984272418</x:v>
      </x:c>
      <x:c r="M35" t="n">
        <x:v>0.6978201765697651</x:v>
      </x:c>
      <x:c r="N35" t="n">
        <x:v>0.7371612526249985</x:v>
      </x:c>
      <x:c r="O35" t="n">
        <x:v>0.7526875773609478</x:v>
      </x:c>
      <x:c r="P35" t="n">
        <x:v>0.7434154054681521</x:v>
      </x:c>
      <x:c r="Q35" t="n">
        <x:v>0.28633087800976065</x:v>
      </x:c>
      <x:c r="R35" t="n">
        <x:v>0.46456788065631405</x:v>
      </x:c>
      <x:c r="S35" t="n">
        <x:v>0.16879317947703099</x:v>
      </x:c>
      <x:c r="T35" t="n">
        <x:v>0.6211455590969369</x:v>
      </x:c>
      <x:c r="U35" t="n">
        <x:v>0.4926495350756027</x:v>
      </x:c>
      <x:c r="V35" t="n">
        <x:v>0.501458114757301</x:v>
      </x:c>
      <x:c r="W35" t="n">
        <x:v>0.05679282698671673</x:v>
      </x:c>
      <x:c r="X35" t="n">
        <x:v>0.21161479401415628</x:v>
      </x:c>
      <x:c r="Y35" t="n">
        <x:v>0.6593467101558186</x:v>
      </x:c>
      <x:c r="Z35" t="n">
        <x:v>0.9007376837399539</x:v>
      </x:c>
      <x:c r="AA35" t="n">
        <x:v>0.7968089887836816</x:v>
      </x:c>
      <x:c r="AB35" t="n">
        <x:v>0.7845687064530097</x:v>
      </x:c>
      <x:c r="AC35" t="n">
        <x:v>0.6681468227804808</x:v>
      </x:c>
      <x:c r="AD35" t="n">
        <x:v>0.4895612033784029</x:v>
      </x:c>
      <x:c r="AE35" t="n">
        <x:v>0.6570131035490651</x:v>
      </x:c>
      <x:c r="AF35" t="n">
        <x:v>0.5767144427883762</x:v>
      </x:c>
      <x:c r="AG35" t="n">
        <x:v>0.23287786796002563</x:v>
      </x:c>
      <x:c r="AH35" t="n">
        <x:v>0.22004083716875456</x:v>
      </x:c>
      <x:c r="AI35" t="n">
        <x:v>1</x:v>
      </x:c>
      <x:c r="AJ35" t="n">
        <x:v>0.6736838627018843</x:v>
      </x:c>
      <x:c r="AK35" t="n">
        <x:v>0.8233476685363788</x:v>
      </x:c>
      <x:c r="AL35" t="n">
        <x:v>0.8317685964119609</x:v>
      </x:c>
      <x:c r="AM35" t="n">
        <x:v>0.7364789166514638</x:v>
      </x:c>
      <x:c r="AN35" t="n">
        <x:v>0.2626638748372896</x:v>
      </x:c>
      <x:c r="AO35" t="n">
        <x:v>0.6480413400694707</x:v>
      </x:c>
      <x:c r="AP35" t="n">
        <x:v>0.30168341143379007</x:v>
      </x:c>
      <x:c r="AQ35" t="n">
        <x:v>0.12541738560992455</x:v>
      </x:c>
      <x:c r="AR35" t="n">
        <x:v>0.7787518172068985</x:v>
      </x:c>
      <x:c r="AS35" t="n">
        <x:v>0.8072500460712512</x:v>
      </x:c>
      <x:c r="AT35" t="n">
        <x:v>0.036301311428190375</x:v>
      </x:c>
      <x:c r="AU35" t="n">
        <x:v>0.5608547747071136</x:v>
      </x:c>
      <x:c r="AV35" t="n">
        <x:v>0.41333111291714153</x:v>
      </x:c>
      <x:c r="AW35" t="n">
        <x:v>0.3304231592603233</x:v>
      </x:c>
      <x:c r="AX35" t="n">
        <x:v>0.35283768357945555</x:v>
      </x:c>
      <x:c r="AY35" t="n">
        <x:v>0.27820978138003327</x:v>
      </x:c>
      <x:c r="AZ35" t="n">
        <x:v>0.0654120024954179</x:v>
      </x:c>
      <x:c r="BA35" t="n">
        <x:v>0.5453900031458119</x:v>
      </x:c>
      <x:c r="BB35" t="n">
        <x:v>0.6126339556009807</x:v>
      </x:c>
      <x:c r="BC35" t="n">
        <x:v>0.16555309354643133</x:v>
      </x:c>
      <x:c r="BD35" t="n">
        <x:v>0.23711256460816266</x:v>
      </x:c>
      <x:c r="BE35" t="n">
        <x:v>0.2620102643655403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0.5643872635845009</x:v>
      </x:c>
      <x:c r="F36" t="n">
        <x:v>0.523284669677111</x:v>
      </x:c>
      <x:c r="G36" t="n">
        <x:v>0.611824576155295</x:v>
      </x:c>
      <x:c r="H36" t="n">
        <x:v>0.6184908322316148</x:v>
      </x:c>
      <x:c r="I36" t="n">
        <x:v>0.3108621178663349</x:v>
      </x:c>
      <x:c r="J36" t="n">
        <x:v>0.6439564095138361</x:v>
      </x:c>
      <x:c r="K36" t="n">
        <x:v>0.39191752600412566</x:v>
      </x:c>
      <x:c r="L36" t="n">
        <x:v>0.43670002697256305</x:v>
      </x:c>
      <x:c r="M36" t="n">
        <x:v>0.4484286618816713</x:v>
      </x:c>
      <x:c r="N36" t="n">
        <x:v>0.46953411847390725</x:v>
      </x:c>
      <x:c r="O36" t="n">
        <x:v>0.5239518609840494</x:v>
      </x:c>
      <x:c r="P36" t="n">
        <x:v>0.571976042535647</x:v>
      </x:c>
      <x:c r="Q36" t="n">
        <x:v>0.1947409483032383</x:v>
      </x:c>
      <x:c r="R36" t="n">
        <x:v>0.30029709183605036</x:v>
      </x:c>
      <x:c r="S36" t="n">
        <x:v>0.10936378490469145</x:v>
      </x:c>
      <x:c r="T36" t="n">
        <x:v>0.421818416300036</x:v>
      </x:c>
      <x:c r="U36" t="n">
        <x:v>0.38630210633817885</x:v>
      </x:c>
      <x:c r="V36" t="n">
        <x:v>0.4357769825017107</x:v>
      </x:c>
      <x:c r="W36" t="n">
        <x:v>0.05234591790951104</x:v>
      </x:c>
      <x:c r="X36" t="n">
        <x:v>0.13448230104410663</x:v>
      </x:c>
      <x:c r="Y36" t="n">
        <x:v>0.5760999800407265</x:v>
      </x:c>
      <x:c r="Z36" t="n">
        <x:v>0.6427323882898958</x:v>
      </x:c>
      <x:c r="AA36" t="n">
        <x:v>0.4810988678020909</x:v>
      </x:c>
      <x:c r="AB36" t="n">
        <x:v>0.5331635766164928</x:v>
      </x:c>
      <x:c r="AC36" t="n">
        <x:v>0.45180015990444145</x:v>
      </x:c>
      <x:c r="AD36" t="n">
        <x:v>0.3126477419520157</x:v>
      </x:c>
      <x:c r="AE36" t="n">
        <x:v>0.4911026056588903</x:v>
      </x:c>
      <x:c r="AF36" t="n">
        <x:v>0.5855451180530614</x:v>
      </x:c>
      <x:c r="AG36" t="n">
        <x:v>0.1481234298707106</x:v>
      </x:c>
      <x:c r="AH36" t="n">
        <x:v>0.1374757572735279</x:v>
      </x:c>
      <x:c r="AI36" t="n">
        <x:v>0.6736838627018843</x:v>
      </x:c>
      <x:c r="AJ36" t="n">
        <x:v>1.0000000000000002</x:v>
      </x:c>
      <x:c r="AK36" t="n">
        <x:v>0.6702076285471492</x:v>
      </x:c>
      <x:c r="AL36" t="n">
        <x:v>0.6837334897512773</x:v>
      </x:c>
      <x:c r="AM36" t="n">
        <x:v>0.5266872302320182</x:v>
      </x:c>
      <x:c r="AN36" t="n">
        <x:v>0.22375562091200252</x:v>
      </x:c>
      <x:c r="AO36" t="n">
        <x:v>0.4143678245496619</x:v>
      </x:c>
      <x:c r="AP36" t="n">
        <x:v>0.22786592669104533</x:v>
      </x:c>
      <x:c r="AQ36" t="n">
        <x:v>0.13184330567786284</x:v>
      </x:c>
      <x:c r="AR36" t="n">
        <x:v>0.5295903010175711</x:v>
      </x:c>
      <x:c r="AS36" t="n">
        <x:v>0.5506245672771471</x:v>
      </x:c>
      <x:c r="AT36" t="n">
        <x:v>0.31529945461137276</x:v>
      </x:c>
      <x:c r="AU36" t="n">
        <x:v>0.543164716221933</x:v>
      </x:c>
      <x:c r="AV36" t="n">
        <x:v>0.7083659420084051</x:v>
      </x:c>
      <x:c r="AW36" t="n">
        <x:v>0.23865000798562852</x:v>
      </x:c>
      <x:c r="AX36" t="n">
        <x:v>0.19279730824114893</x:v>
      </x:c>
      <x:c r="AY36" t="n">
        <x:v>0.15495257019739017</x:v>
      </x:c>
      <x:c r="AZ36" t="n">
        <x:v>0.025220235671837732</x:v>
      </x:c>
      <x:c r="BA36" t="n">
        <x:v>0.4305262626526697</x:v>
      </x:c>
      <x:c r="BB36" t="n">
        <x:v>0.37643080609858226</x:v>
      </x:c>
      <x:c r="BC36" t="n">
        <x:v>0.2824038286978803</x:v>
      </x:c>
      <x:c r="BD36" t="n">
        <x:v>0.31655878306795726</x:v>
      </x:c>
      <x:c r="BE36" t="n">
        <x:v>0.1498614787848943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0.6863270368096711</x:v>
      </x:c>
      <x:c r="F37" t="n">
        <x:v>0.6674862444982802</x:v>
      </x:c>
      <x:c r="G37" t="n">
        <x:v>0.8114644735929093</x:v>
      </x:c>
      <x:c r="H37" t="n">
        <x:v>0.791343307464603</x:v>
      </x:c>
      <x:c r="I37" t="n">
        <x:v>0.4250095175951486</x:v>
      </x:c>
      <x:c r="J37" t="n">
        <x:v>0.8081957838212259</x:v>
      </x:c>
      <x:c r="K37" t="n">
        <x:v>0.6925075650108732</x:v>
      </x:c>
      <x:c r="L37" t="n">
        <x:v>0.7412694514156567</x:v>
      </x:c>
      <x:c r="M37" t="n">
        <x:v>0.7250867071415062</x:v>
      </x:c>
      <x:c r="N37" t="n">
        <x:v>0.772529148441998</x:v>
      </x:c>
      <x:c r="O37" t="n">
        <x:v>0.7857089467885218</x:v>
      </x:c>
      <x:c r="P37" t="n">
        <x:v>0.7718967923023315</x:v>
      </x:c>
      <x:c r="Q37" t="n">
        <x:v>0.392596154379671</x:v>
      </x:c>
      <x:c r="R37" t="n">
        <x:v>0.5495954724419728</x:v>
      </x:c>
      <x:c r="S37" t="n">
        <x:v>0.2438145202632539</x:v>
      </x:c>
      <x:c r="T37" t="n">
        <x:v>0.6977578063610708</x:v>
      </x:c>
      <x:c r="U37" t="n">
        <x:v>0.4480046335386658</x:v>
      </x:c>
      <x:c r="V37" t="n">
        <x:v>0.4230732727202686</x:v>
      </x:c>
      <x:c r="W37" t="n">
        <x:v>0.052675865264812494</x:v>
      </x:c>
      <x:c r="X37" t="n">
        <x:v>0.135688667056852</x:v>
      </x:c>
      <x:c r="Y37" t="n">
        <x:v>0.7195049995096454</x:v>
      </x:c>
      <x:c r="Z37" t="n">
        <x:v>0.8054033938063746</x:v>
      </x:c>
      <x:c r="AA37" t="n">
        <x:v>0.6988317816515772</x:v>
      </x:c>
      <x:c r="AB37" t="n">
        <x:v>0.717250138383366</x:v>
      </x:c>
      <x:c r="AC37" t="n">
        <x:v>0.5380333041288716</x:v>
      </x:c>
      <x:c r="AD37" t="n">
        <x:v>0.4411108725097561</x:v>
      </x:c>
      <x:c r="AE37" t="n">
        <x:v>0.6845519834792411</x:v>
      </x:c>
      <x:c r="AF37" t="n">
        <x:v>0.6954231940520974</x:v>
      </x:c>
      <x:c r="AG37" t="n">
        <x:v>0.2471618420636046</x:v>
      </x:c>
      <x:c r="AH37" t="n">
        <x:v>0.43281935831352114</x:v>
      </x:c>
      <x:c r="AI37" t="n">
        <x:v>0.8233476685363788</x:v>
      </x:c>
      <x:c r="AJ37" t="n">
        <x:v>0.6702076285471492</x:v>
      </x:c>
      <x:c r="AK37" t="n">
        <x:v>0.9999999999999999</x:v>
      </x:c>
      <x:c r="AL37" t="n">
        <x:v>0.9930380087757551</x:v>
      </x:c>
      <x:c r="AM37" t="n">
        <x:v>0.8541519797539213</x:v>
      </x:c>
      <x:c r="AN37" t="n">
        <x:v>0.41196909365656886</x:v>
      </x:c>
      <x:c r="AO37" t="n">
        <x:v>0.7160895510854095</x:v>
      </x:c>
      <x:c r="AP37" t="n">
        <x:v>-0.0028981777786531993</x:v>
      </x:c>
      <x:c r="AQ37" t="n">
        <x:v>-0.14748611067513107</x:v>
      </x:c>
      <x:c r="AR37" t="n">
        <x:v>0.724238583974759</x:v>
      </x:c>
      <x:c r="AS37" t="n">
        <x:v>0.7251629482218857</x:v>
      </x:c>
      <x:c r="AT37" t="n">
        <x:v>0.12854210934191812</x:v>
      </x:c>
      <x:c r="AU37" t="n">
        <x:v>0.59219249252695</x:v>
      </x:c>
      <x:c r="AV37" t="n">
        <x:v>0.4901839042372502</x:v>
      </x:c>
      <x:c r="AW37" t="n">
        <x:v>0.3845817518035721</x:v>
      </x:c>
      <x:c r="AX37" t="n">
        <x:v>0.34126756440458494</x:v>
      </x:c>
      <x:c r="AY37" t="n">
        <x:v>0.36451408693382925</x:v>
      </x:c>
      <x:c r="AZ37" t="n">
        <x:v>0.1738859522052304</x:v>
      </x:c>
      <x:c r="BA37" t="n">
        <x:v>0.5652401708376154</x:v>
      </x:c>
      <x:c r="BB37" t="n">
        <x:v>0.7157572892545586</x:v>
      </x:c>
      <x:c r="BC37" t="n">
        <x:v>0.1688053818038796</x:v>
      </x:c>
      <x:c r="BD37" t="n">
        <x:v>0.25736148269355086</x:v>
      </x:c>
      <x:c r="BE37" t="n">
        <x:v>0.41874573394309045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0.6812365470843023</x:v>
      </x:c>
      <x:c r="F38" t="n">
        <x:v>0.6858659224338245</x:v>
      </x:c>
      <x:c r="G38" t="n">
        <x:v>0.7879755684003226</x:v>
      </x:c>
      <x:c r="H38" t="n">
        <x:v>0.7811414541704096</x:v>
      </x:c>
      <x:c r="I38" t="n">
        <x:v>0.4100825912713847</x:v>
      </x:c>
      <x:c r="J38" t="n">
        <x:v>0.8021398352140419</x:v>
      </x:c>
      <x:c r="K38" t="n">
        <x:v>0.679211512984381</x:v>
      </x:c>
      <x:c r="L38" t="n">
        <x:v>0.7405607140432238</x:v>
      </x:c>
      <x:c r="M38" t="n">
        <x:v>0.722198084459864</x:v>
      </x:c>
      <x:c r="N38" t="n">
        <x:v>0.769978584774721</x:v>
      </x:c>
      <x:c r="O38" t="n">
        <x:v>0.7675745060913677</x:v>
      </x:c>
      <x:c r="P38" t="n">
        <x:v>0.7579891757197577</x:v>
      </x:c>
      <x:c r="Q38" t="n">
        <x:v>0.3771921686290014</x:v>
      </x:c>
      <x:c r="R38" t="n">
        <x:v>0.5374115956352902</x:v>
      </x:c>
      <x:c r="S38" t="n">
        <x:v>0.22488398405253052</x:v>
      </x:c>
      <x:c r="T38" t="n">
        <x:v>0.6791768610708427</x:v>
      </x:c>
      <x:c r="U38" t="n">
        <x:v>0.4492997685010547</x:v>
      </x:c>
      <x:c r="V38" t="n">
        <x:v>0.43084337879906354</x:v>
      </x:c>
      <x:c r="W38" t="n">
        <x:v>0.06370196682292717</x:v>
      </x:c>
      <x:c r="X38" t="n">
        <x:v>0.1404076146550819</x:v>
      </x:c>
      <x:c r="Y38" t="n">
        <x:v>0.7332698844058912</x:v>
      </x:c>
      <x:c r="Z38" t="n">
        <x:v>0.8046444325143463</x:v>
      </x:c>
      <x:c r="AA38" t="n">
        <x:v>0.6958961357899712</x:v>
      </x:c>
      <x:c r="AB38" t="n">
        <x:v>0.7338017490704695</x:v>
      </x:c>
      <x:c r="AC38" t="n">
        <x:v>0.5544957756855834</x:v>
      </x:c>
      <x:c r="AD38" t="n">
        <x:v>0.4825179742873531</x:v>
      </x:c>
      <x:c r="AE38" t="n">
        <x:v>0.6992831052685371</x:v>
      </x:c>
      <x:c r="AF38" t="n">
        <x:v>0.6779577966161164</x:v>
      </x:c>
      <x:c r="AG38" t="n">
        <x:v>0.2515666464725168</x:v>
      </x:c>
      <x:c r="AH38" t="n">
        <x:v>0.41925617379064284</x:v>
      </x:c>
      <x:c r="AI38" t="n">
        <x:v>0.8317685964119609</x:v>
      </x:c>
      <x:c r="AJ38" t="n">
        <x:v>0.6837334897512773</x:v>
      </x:c>
      <x:c r="AK38" t="n">
        <x:v>0.9930380087757551</x:v>
      </x:c>
      <x:c r="AL38" t="n">
        <x:v>1</x:v>
      </x:c>
      <x:c r="AM38" t="n">
        <x:v>0.864533211870661</x:v>
      </x:c>
      <x:c r="AN38" t="n">
        <x:v>0.44257909859345657</x:v>
      </x:c>
      <x:c r="AO38" t="n">
        <x:v>0.713383059086151</x:v>
      </x:c>
      <x:c r="AP38" t="n">
        <x:v>-0.00563496753569348</x:v>
      </x:c>
      <x:c r="AQ38" t="n">
        <x:v>-0.14974615427448423</x:v>
      </x:c>
      <x:c r="AR38" t="n">
        <x:v>0.7324409486332787</x:v>
      </x:c>
      <x:c r="AS38" t="n">
        <x:v>0.7228362012043851</x:v>
      </x:c>
      <x:c r="AT38" t="n">
        <x:v>0.1241620608040972</x:v>
      </x:c>
      <x:c r="AU38" t="n">
        <x:v>0.5744025990472507</x:v>
      </x:c>
      <x:c r="AV38" t="n">
        <x:v>0.46671894265977765</x:v>
      </x:c>
      <x:c r="AW38" t="n">
        <x:v>0.36752215079092865</x:v>
      </x:c>
      <x:c r="AX38" t="n">
        <x:v>0.340481503903194</x:v>
      </x:c>
      <x:c r="AY38" t="n">
        <x:v>0.36774126021219433</x:v>
      </x:c>
      <x:c r="AZ38" t="n">
        <x:v>0.1540081111727729</x:v>
      </x:c>
      <x:c r="BA38" t="n">
        <x:v>0.5496808753471152</x:v>
      </x:c>
      <x:c r="BB38" t="n">
        <x:v>0.6935933543867547</x:v>
      </x:c>
      <x:c r="BC38" t="n">
        <x:v>0.16548259003297205</x:v>
      </x:c>
      <x:c r="BD38" t="n">
        <x:v>0.25421746387336586</x:v>
      </x:c>
      <x:c r="BE38" t="n">
        <x:v>0.41588646872296975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0.6381200022596759</x:v>
      </x:c>
      <x:c r="F39" t="n">
        <x:v>0.6752763491279833</x:v>
      </x:c>
      <x:c r="G39" t="n">
        <x:v>0.7214871269078322</x:v>
      </x:c>
      <x:c r="H39" t="n">
        <x:v>0.7363466195390759</x:v>
      </x:c>
      <x:c r="I39" t="n">
        <x:v>0.33886554304536876</x:v>
      </x:c>
      <x:c r="J39" t="n">
        <x:v>0.6843009214120673</x:v>
      </x:c>
      <x:c r="K39" t="n">
        <x:v>0.6131441620211159</x:v>
      </x:c>
      <x:c r="L39" t="n">
        <x:v>0.6998085197139088</x:v>
      </x:c>
      <x:c r="M39" t="n">
        <x:v>0.6482607867762858</x:v>
      </x:c>
      <x:c r="N39" t="n">
        <x:v>0.7046054344040584</x:v>
      </x:c>
      <x:c r="O39" t="n">
        <x:v>0.7486046048070788</x:v>
      </x:c>
      <x:c r="P39" t="n">
        <x:v>0.7474969689478749</x:v>
      </x:c>
      <x:c r="Q39" t="n">
        <x:v>0.5828306900027679</x:v>
      </x:c>
      <x:c r="R39" t="n">
        <x:v>0.6757276968087058</x:v>
      </x:c>
      <x:c r="S39" t="n">
        <x:v>0.4262121757417875</x:v>
      </x:c>
      <x:c r="T39" t="n">
        <x:v>0.7554319665235238</x:v>
      </x:c>
      <x:c r="U39" t="n">
        <x:v>0.5899677412436778</x:v>
      </x:c>
      <x:c r="V39" t="n">
        <x:v>0.5441442212251242</x:v>
      </x:c>
      <x:c r="W39" t="n">
        <x:v>0.0665958467608262</x:v>
      </x:c>
      <x:c r="X39" t="n">
        <x:v>0.4562273844808934</x:v>
      </x:c>
      <x:c r="Y39" t="n">
        <x:v>0.7408701374929553</x:v>
      </x:c>
      <x:c r="Z39" t="n">
        <x:v>0.7632892970957853</x:v>
      </x:c>
      <x:c r="AA39" t="n">
        <x:v>0.7525657873557783</x:v>
      </x:c>
      <x:c r="AB39" t="n">
        <x:v>0.7516486104141882</x:v>
      </x:c>
      <x:c r="AC39" t="n">
        <x:v>0.5566293163354604</x:v>
      </x:c>
      <x:c r="AD39" t="n">
        <x:v>0.5080378660843968</x:v>
      </x:c>
      <x:c r="AE39" t="n">
        <x:v>0.6323887035124852</x:v>
      </x:c>
      <x:c r="AF39" t="n">
        <x:v>0.6640008799360231</x:v>
      </x:c>
      <x:c r="AG39" t="n">
        <x:v>0.23181225488534674</x:v>
      </x:c>
      <x:c r="AH39" t="n">
        <x:v>0.6271946525125072</x:v>
      </x:c>
      <x:c r="AI39" t="n">
        <x:v>0.7364789166514638</x:v>
      </x:c>
      <x:c r="AJ39" t="n">
        <x:v>0.5266872302320182</x:v>
      </x:c>
      <x:c r="AK39" t="n">
        <x:v>0.8541519797539213</x:v>
      </x:c>
      <x:c r="AL39" t="n">
        <x:v>0.864533211870661</x:v>
      </x:c>
      <x:c r="AM39" t="n">
        <x:v>1</x:v>
      </x:c>
      <x:c r="AN39" t="n">
        <x:v>0.4677830108732346</x:v>
      </x:c>
      <x:c r="AO39" t="n">
        <x:v>0.869791306285691</x:v>
      </x:c>
      <x:c r="AP39" t="n">
        <x:v>-0.1356440558008991</x:v>
      </x:c>
      <x:c r="AQ39" t="n">
        <x:v>-0.2536049565914098</x:v>
      </x:c>
      <x:c r="AR39" t="n">
        <x:v>0.7992883555434328</x:v>
      </x:c>
      <x:c r="AS39" t="n">
        <x:v>0.7483535516651801</x:v>
      </x:c>
      <x:c r="AT39" t="n">
        <x:v>0.07289255488310009</x:v>
      </x:c>
      <x:c r="AU39" t="n">
        <x:v>0.48563823520880467</x:v>
      </x:c>
      <x:c r="AV39" t="n">
        <x:v>0.35002763138907356</x:v>
      </x:c>
      <x:c r="AW39" t="n">
        <x:v>0.54986338712589</x:v>
      </x:c>
      <x:c r="AX39" t="n">
        <x:v>0.5576730107494371</x:v>
      </x:c>
      <x:c r="AY39" t="n">
        <x:v>0.43646297398705536</x:v>
      </x:c>
      <x:c r="AZ39" t="n">
        <x:v>0.16109479329209364</x:v>
      </x:c>
      <x:c r="BA39" t="n">
        <x:v>0.6544226933347835</x:v>
      </x:c>
      <x:c r="BB39" t="n">
        <x:v>0.8028966377324709</x:v>
      </x:c>
      <x:c r="BC39" t="n">
        <x:v>0.09312459122320582</x:v>
      </x:c>
      <x:c r="BD39" t="n">
        <x:v>0.22358405570954987</x:v>
      </x:c>
      <x:c r="BE39" t="n">
        <x:v>0.47716546955226524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0.3990681647522136</x:v>
      </x:c>
      <x:c r="F40" t="n">
        <x:v>0.35541976031697176</x:v>
      </x:c>
      <x:c r="G40" t="n">
        <x:v>0.3491786729522688</x:v>
      </x:c>
      <x:c r="H40" t="n">
        <x:v>0.3572546690882019</x:v>
      </x:c>
      <x:c r="I40" t="n">
        <x:v>0.2555338424864637</x:v>
      </x:c>
      <x:c r="J40" t="n">
        <x:v>0.48806476938410304</x:v>
      </x:c>
      <x:c r="K40" t="n">
        <x:v>0.4023523800417943</x:v>
      </x:c>
      <x:c r="L40" t="n">
        <x:v>0.4336089785764028</x:v>
      </x:c>
      <x:c r="M40" t="n">
        <x:v>0.3954216614188426</x:v>
      </x:c>
      <x:c r="N40" t="n">
        <x:v>0.4024865801949291</x:v>
      </x:c>
      <x:c r="O40" t="n">
        <x:v>0.46928542146668617</x:v>
      </x:c>
      <x:c r="P40" t="n">
        <x:v>0.4408556350054831</x:v>
      </x:c>
      <x:c r="Q40" t="n">
        <x:v>0.2947385303041198</x:v>
      </x:c>
      <x:c r="R40" t="n">
        <x:v>0.37042880692611846</x:v>
      </x:c>
      <x:c r="S40" t="n">
        <x:v>0.20059520459802493</x:v>
      </x:c>
      <x:c r="T40" t="n">
        <x:v>0.37871133944480073</x:v>
      </x:c>
      <x:c r="U40" t="n">
        <x:v>0.2560590573350734</x:v>
      </x:c>
      <x:c r="V40" t="n">
        <x:v>0.2834856577352013</x:v>
      </x:c>
      <x:c r="W40" t="n">
        <x:v>0.029906876108648284</x:v>
      </x:c>
      <x:c r="X40" t="n">
        <x:v>0.15519994142078952</x:v>
      </x:c>
      <x:c r="Y40" t="n">
        <x:v>0.4760929610538358</x:v>
      </x:c>
      <x:c r="Z40" t="n">
        <x:v>0.32709081152809016</x:v>
      </x:c>
      <x:c r="AA40" t="n">
        <x:v>0.3265349559157268</x:v>
      </x:c>
      <x:c r="AB40" t="n">
        <x:v>0.39475216718395667</x:v>
      </x:c>
      <x:c r="AC40" t="n">
        <x:v>0.28761828039814286</x:v>
      </x:c>
      <x:c r="AD40" t="n">
        <x:v>0.2655174361577016</x:v>
      </x:c>
      <x:c r="AE40" t="n">
        <x:v>0.38443742922897983</x:v>
      </x:c>
      <x:c r="AF40" t="n">
        <x:v>0.41077013778391236</x:v>
      </x:c>
      <x:c r="AG40" t="n">
        <x:v>0.14721565672630832</x:v>
      </x:c>
      <x:c r="AH40" t="n">
        <x:v>0.3130790316446608</x:v>
      </x:c>
      <x:c r="AI40" t="n">
        <x:v>0.2626638748372896</x:v>
      </x:c>
      <x:c r="AJ40" t="n">
        <x:v>0.22375562091200252</x:v>
      </x:c>
      <x:c r="AK40" t="n">
        <x:v>0.41196909365656886</x:v>
      </x:c>
      <x:c r="AL40" t="n">
        <x:v>0.44257909859345657</x:v>
      </x:c>
      <x:c r="AM40" t="n">
        <x:v>0.4677830108732346</x:v>
      </x:c>
      <x:c r="AN40" t="n">
        <x:v>1</x:v>
      </x:c>
      <x:c r="AO40" t="n">
        <x:v>0.4899983320293202</x:v>
      </x:c>
      <x:c r="AP40" t="n">
        <x:v>-0.041514819298803296</x:v>
      </x:c>
      <x:c r="AQ40" t="n">
        <x:v>-0.10404175429713747</x:v>
      </x:c>
      <x:c r="AR40" t="n">
        <x:v>0.36302679253159</x:v>
      </x:c>
      <x:c r="AS40" t="n">
        <x:v>0.37040770201653506</x:v>
      </x:c>
      <x:c r="AT40" t="n">
        <x:v>0.07260834705362718</x:v>
      </x:c>
      <x:c r="AU40" t="n">
        <x:v>0.2668042449849569</x:v>
      </x:c>
      <x:c r="AV40" t="n">
        <x:v>0.0016679558228656077</x:v>
      </x:c>
      <x:c r="AW40" t="n">
        <x:v>0.26697396435089393</x:v>
      </x:c>
      <x:c r="AX40" t="n">
        <x:v>0.24834662122692774</x:v>
      </x:c>
      <x:c r="AY40" t="n">
        <x:v>0.21791147889680174</x:v>
      </x:c>
      <x:c r="AZ40" t="n">
        <x:v>0.09989989085969808</x:v>
      </x:c>
      <x:c r="BA40" t="n">
        <x:v>0.3047049006678979</x:v>
      </x:c>
      <x:c r="BB40" t="n">
        <x:v>0.4647605976144329</x:v>
      </x:c>
      <x:c r="BC40" t="n">
        <x:v>-0.16683871322889376</x:v>
      </x:c>
      <x:c r="BD40" t="n">
        <x:v>-0.114658772671411</x:v>
      </x:c>
      <x:c r="BE40" t="n">
        <x:v>0.25001182333538596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0.5897647794574667</x:v>
      </x:c>
      <x:c r="F41" t="n">
        <x:v>0.598546075634965</x:v>
      </x:c>
      <x:c r="G41" t="n">
        <x:v>0.684989265132384</x:v>
      </x:c>
      <x:c r="H41" t="n">
        <x:v>0.6716695856798047</x:v>
      </x:c>
      <x:c r="I41" t="n">
        <x:v>0.22380681664751112</x:v>
      </x:c>
      <x:c r="J41" t="n">
        <x:v>0.5604228517837343</x:v>
      </x:c>
      <x:c r="K41" t="n">
        <x:v>0.6008199132354478</x:v>
      </x:c>
      <x:c r="L41" t="n">
        <x:v>0.6956043907293232</x:v>
      </x:c>
      <x:c r="M41" t="n">
        <x:v>0.602636442473929</x:v>
      </x:c>
      <x:c r="N41" t="n">
        <x:v>0.665288932646863</x:v>
      </x:c>
      <x:c r="O41" t="n">
        <x:v>0.7259749945012213</x:v>
      </x:c>
      <x:c r="P41" t="n">
        <x:v>0.6911771541964067</x:v>
      </x:c>
      <x:c r="Q41" t="n">
        <x:v>0.6623531385104324</x:v>
      </x:c>
      <x:c r="R41" t="n">
        <x:v>0.7325406220671933</x:v>
      </x:c>
      <x:c r="S41" t="n">
        <x:v>0.5444493475020242</x:v>
      </x:c>
      <x:c r="T41" t="n">
        <x:v>0.7780861173985933</x:v>
      </x:c>
      <x:c r="U41" t="n">
        <x:v>0.5375078759704007</x:v>
      </x:c>
      <x:c r="V41" t="n">
        <x:v>0.5396012623513265</x:v>
      </x:c>
      <x:c r="W41" t="n">
        <x:v>0.0511376730429729</x:v>
      </x:c>
      <x:c r="X41" t="n">
        <x:v>0.6176269999206522</x:v>
      </x:c>
      <x:c r="Y41" t="n">
        <x:v>0.6259548481738003</x:v>
      </x:c>
      <x:c r="Z41" t="n">
        <x:v>0.6908055804431443</x:v>
      </x:c>
      <x:c r="AA41" t="n">
        <x:v>0.7283326578271464</x:v>
      </x:c>
      <x:c r="AB41" t="n">
        <x:v>0.6847941539721466</x:v>
      </x:c>
      <x:c r="AC41" t="n">
        <x:v>0.49351091875146835</x:v>
      </x:c>
      <x:c r="AD41" t="n">
        <x:v>0.3672790292493091</x:v>
      </x:c>
      <x:c r="AE41" t="n">
        <x:v>0.6314852911334776</x:v>
      </x:c>
      <x:c r="AF41" t="n">
        <x:v>0.6210278348458713</x:v>
      </x:c>
      <x:c r="AG41" t="n">
        <x:v>0.39711207313258323</x:v>
      </x:c>
      <x:c r="AH41" t="n">
        <x:v>0.5505867394418092</x:v>
      </x:c>
      <x:c r="AI41" t="n">
        <x:v>0.6480413400694707</x:v>
      </x:c>
      <x:c r="AJ41" t="n">
        <x:v>0.4143678245496619</x:v>
      </x:c>
      <x:c r="AK41" t="n">
        <x:v>0.7160895510854095</x:v>
      </x:c>
      <x:c r="AL41" t="n">
        <x:v>0.713383059086151</x:v>
      </x:c>
      <x:c r="AM41" t="n">
        <x:v>0.869791306285691</x:v>
      </x:c>
      <x:c r="AN41" t="n">
        <x:v>0.4899983320293202</x:v>
      </x:c>
      <x:c r="AO41" t="n">
        <x:v>1</x:v>
      </x:c>
      <x:c r="AP41" t="n">
        <x:v>0.07232388460584516</x:v>
      </x:c>
      <x:c r="AQ41" t="n">
        <x:v>-0.009223309753041642</x:v>
      </x:c>
      <x:c r="AR41" t="n">
        <x:v>0.7264551094783946</x:v>
      </x:c>
      <x:c r="AS41" t="n">
        <x:v>0.7060597103912969</x:v>
      </x:c>
      <x:c r="AT41" t="n">
        <x:v>0.06712753411793726</x:v>
      </x:c>
      <x:c r="AU41" t="n">
        <x:v>0.5349590620992469</x:v>
      </x:c>
      <x:c r="AV41" t="n">
        <x:v>0.286865112736419</x:v>
      </x:c>
      <x:c r="AW41" t="n">
        <x:v>0.6498431318735712</x:v>
      </x:c>
      <x:c r="AX41" t="n">
        <x:v>0.7186787085954118</x:v>
      </x:c>
      <x:c r="AY41" t="n">
        <x:v>0.33556560505973754</x:v>
      </x:c>
      <x:c r="AZ41" t="n">
        <x:v>0.13414079291710235</x:v>
      </x:c>
      <x:c r="BA41" t="n">
        <x:v>0.7589535154624115</x:v>
      </x:c>
      <x:c r="BB41" t="n">
        <x:v>0.8989977195113523</x:v>
      </x:c>
      <x:c r="BC41" t="n">
        <x:v>0.03840245099426498</x:v>
      </x:c>
      <x:c r="BD41" t="n">
        <x:v>0.1112859240539027</x:v>
      </x:c>
      <x:c r="BE41" t="n">
        <x:v>0.34042250016176556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0.21086975293229426</x:v>
      </x:c>
      <x:c r="F42" t="n">
        <x:v>0.2620810408230385</x:v>
      </x:c>
      <x:c r="G42" t="n">
        <x:v>0.19393283833645603</x:v>
      </x:c>
      <x:c r="H42" t="n">
        <x:v>0.2650961750708869</x:v>
      </x:c>
      <x:c r="I42" t="n">
        <x:v>0.03999727653714047</x:v>
      </x:c>
      <x:c r="J42" t="n">
        <x:v>0.18382250920297194</x:v>
      </x:c>
      <x:c r="K42" t="n">
        <x:v>0.24314104563041583</x:v>
      </x:c>
      <x:c r="L42" t="n">
        <x:v>0.26996595022496905</x:v>
      </x:c>
      <x:c r="M42" t="n">
        <x:v>0.2940935042865993</x:v>
      </x:c>
      <x:c r="N42" t="n">
        <x:v>0.26705760952073154</x:v>
      </x:c>
      <x:c r="O42" t="n">
        <x:v>0.13749088831883227</x:v>
      </x:c>
      <x:c r="P42" t="n">
        <x:v>0.15316023546415036</x:v>
      </x:c>
      <x:c r="Q42" t="n">
        <x:v>-0.10470120460214871</x:v>
      </x:c>
      <x:c r="R42" t="n">
        <x:v>-0.030304317721086216</x:v>
      </x:c>
      <x:c r="S42" t="n">
        <x:v>-0.031744018908721694</x:v>
      </x:c>
      <x:c r="T42" t="n">
        <x:v>0.12390589389707429</x:v>
      </x:c>
      <x:c r="U42" t="n">
        <x:v>0.09960817264549349</x:v>
      </x:c>
      <x:c r="V42" t="n">
        <x:v>0.2056075840028695</x:v>
      </x:c>
      <x:c r="W42" t="n">
        <x:v>0.09210012025699921</x:v>
      </x:c>
      <x:c r="X42" t="n">
        <x:v>-0.004115113910393431</x:v>
      </x:c>
      <x:c r="Y42" t="n">
        <x:v>0.1451097629184641</x:v>
      </x:c>
      <x:c r="Z42" t="n">
        <x:v>0.24947993077999953</x:v>
      </x:c>
      <x:c r="AA42" t="n">
        <x:v>0.09808722521789459</x:v>
      </x:c>
      <x:c r="AB42" t="n">
        <x:v>0.21039932196590683</x:v>
      </x:c>
      <x:c r="AC42" t="n">
        <x:v>0.33185381926173396</x:v>
      </x:c>
      <x:c r="AD42" t="n">
        <x:v>0.2400796263211984</x:v>
      </x:c>
      <x:c r="AE42" t="n">
        <x:v>0.25515434356407063</x:v>
      </x:c>
      <x:c r="AF42" t="n">
        <x:v>0.21826467414081208</x:v>
      </x:c>
      <x:c r="AG42" t="n">
        <x:v>0.15279095673538934</x:v>
      </x:c>
      <x:c r="AH42" t="n">
        <x:v>-0.41434695141560995</x:v>
      </x:c>
      <x:c r="AI42" t="n">
        <x:v>0.30168341143379007</x:v>
      </x:c>
      <x:c r="AJ42" t="n">
        <x:v>0.22786592669104533</x:v>
      </x:c>
      <x:c r="AK42" t="n">
        <x:v>-0.0028981777786531993</x:v>
      </x:c>
      <x:c r="AL42" t="n">
        <x:v>-0.00563496753569348</x:v>
      </x:c>
      <x:c r="AM42" t="n">
        <x:v>-0.1356440558008991</x:v>
      </x:c>
      <x:c r="AN42" t="n">
        <x:v>-0.041514819298803296</x:v>
      </x:c>
      <x:c r="AO42" t="n">
        <x:v>0.07232388460584516</x:v>
      </x:c>
      <x:c r="AP42" t="n">
        <x:v>1</x:v>
      </x:c>
      <x:c r="AQ42" t="n">
        <x:v>0.9664709469433186</x:v>
      </x:c>
      <x:c r="AR42" t="n">
        <x:v>0.0679881504992993</x:v>
      </x:c>
      <x:c r="AS42" t="n">
        <x:v>0.15422760193055796</x:v>
      </x:c>
      <x:c r="AT42" t="n">
        <x:v>0.00907966840308816</x:v>
      </x:c>
      <x:c r="AU42" t="n">
        <x:v>0.1409042446243649</x:v>
      </x:c>
      <x:c r="AV42" t="n">
        <x:v>0.06654195479107206</x:v>
      </x:c>
      <x:c r="AW42" t="n">
        <x:v>0.05224713863275954</x:v>
      </x:c>
      <x:c r="AX42" t="n">
        <x:v>0.07042043430867051</x:v>
      </x:c>
      <x:c r="AY42" t="n">
        <x:v>-0.07509582689110617</x:v>
      </x:c>
      <x:c r="AZ42" t="n">
        <x:v>-0.06184469585426178</x:v>
      </x:c>
      <x:c r="BA42" t="n">
        <x:v>0.12325881337148448</x:v>
      </x:c>
      <x:c r="BB42" t="n">
        <x:v>0.15869522785005297</x:v>
      </x:c>
      <x:c r="BC42" t="n">
        <x:v>0.02115557987605232</x:v>
      </x:c>
      <x:c r="BD42" t="n">
        <x:v>0.07455066824070611</x:v>
      </x:c>
      <x:c r="BE42" t="n">
        <x:v>-0.17823801708880316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0.07369325580714359</x:v>
      </x:c>
      <x:c r="F43" t="n">
        <x:v>0.12910710931639957</x:v>
      </x:c>
      <x:c r="G43" t="n">
        <x:v>0.03347056374479607</x:v>
      </x:c>
      <x:c r="H43" t="n">
        <x:v>0.10708285210532442</x:v>
      </x:c>
      <x:c r="I43" t="n">
        <x:v>-0.04045151262857116</x:v>
      </x:c>
      <x:c r="J43" t="n">
        <x:v>0.03377641969182599</x:v>
      </x:c>
      <x:c r="K43" t="n">
        <x:v>0.11002439940207209</x:v>
      </x:c>
      <x:c r="L43" t="n">
        <x:v>0.11619806044002945</x:v>
      </x:c>
      <x:c r="M43" t="n">
        <x:v>0.13715699673766146</x:v>
      </x:c>
      <x:c r="N43" t="n">
        <x:v>0.11802164646090751</x:v>
      </x:c>
      <x:c r="O43" t="n">
        <x:v>0.005968002157465291</x:v>
      </x:c>
      <x:c r="P43" t="n">
        <x:v>0.02462707009423437</x:v>
      </x:c>
      <x:c r="Q43" t="n">
        <x:v>-0.13835804254791562</x:v>
      </x:c>
      <x:c r="R43" t="n">
        <x:v>-0.12169839852683073</x:v>
      </x:c>
      <x:c r="S43" t="n">
        <x:v>-0.05117864429197372</x:v>
      </x:c>
      <x:c r="T43" t="n">
        <x:v>0.024371034186032703</x:v>
      </x:c>
      <x:c r="U43" t="n">
        <x:v>0.04919935161237632</x:v>
      </x:c>
      <x:c r="V43" t="n">
        <x:v>0.161670048589595</x:v>
      </x:c>
      <x:c r="W43" t="n">
        <x:v>0.07162523771740748</x:v>
      </x:c>
      <x:c r="X43" t="n">
        <x:v>-0.026800797373559115</x:v>
      </x:c>
      <x:c r="Y43" t="n">
        <x:v>0.009014895205088358</x:v>
      </x:c>
      <x:c r="Z43" t="n">
        <x:v>0.09189645751379949</x:v>
      </x:c>
      <x:c r="AA43" t="n">
        <x:v>-0.0395150031831093</x:v>
      </x:c>
      <x:c r="AB43" t="n">
        <x:v>0.09861013576800493</x:v>
      </x:c>
      <x:c r="AC43" t="n">
        <x:v>0.18107725168641475</x:v>
      </x:c>
      <x:c r="AD43" t="n">
        <x:v>0.1180449492842297</x:v>
      </x:c>
      <x:c r="AE43" t="n">
        <x:v>0.1473084086647618</x:v>
      </x:c>
      <x:c r="AF43" t="n">
        <x:v>0.15089979981046842</x:v>
      </x:c>
      <x:c r="AG43" t="n">
        <x:v>0.1479090380277096</x:v>
      </x:c>
      <x:c r="AH43" t="n">
        <x:v>-0.4762896618864154</x:v>
      </x:c>
      <x:c r="AI43" t="n">
        <x:v>0.12541738560992455</x:v>
      </x:c>
      <x:c r="AJ43" t="n">
        <x:v>0.13184330567786284</x:v>
      </x:c>
      <x:c r="AK43" t="n">
        <x:v>-0.14748611067513107</x:v>
      </x:c>
      <x:c r="AL43" t="n">
        <x:v>-0.14974615427448423</x:v>
      </x:c>
      <x:c r="AM43" t="n">
        <x:v>-0.2536049565914098</x:v>
      </x:c>
      <x:c r="AN43" t="n">
        <x:v>-0.10404175429713747</x:v>
      </x:c>
      <x:c r="AO43" t="n">
        <x:v>-0.009223309753041642</x:v>
      </x:c>
      <x:c r="AP43" t="n">
        <x:v>0.9664709469433186</x:v>
      </x:c>
      <x:c r="AQ43" t="n">
        <x:v>1.0000000000000002</x:v>
      </x:c>
      <x:c r="AR43" t="n">
        <x:v>-0.05742322123326926</x:v>
      </x:c>
      <x:c r="AS43" t="n">
        <x:v>0.007405176926028489</x:v>
      </x:c>
      <x:c r="AT43" t="n">
        <x:v>0.0034911946688900297</x:v>
      </x:c>
      <x:c r="AU43" t="n">
        <x:v>0.08001722681398982</x:v>
      </x:c>
      <x:c r="AV43" t="n">
        <x:v>0.02892967185446149</x:v>
      </x:c>
      <x:c r="AW43" t="n">
        <x:v>0.03318090174974242</x:v>
      </x:c>
      <x:c r="AX43" t="n">
        <x:v>0.04776462868171483</x:v>
      </x:c>
      <x:c r="AY43" t="n">
        <x:v>-0.11369026737813481</x:v>
      </x:c>
      <x:c r="AZ43" t="n">
        <x:v>-0.07847578476989292</x:v>
      </x:c>
      <x:c r="BA43" t="n">
        <x:v>0.0800838673060772</x:v>
      </x:c>
      <x:c r="BB43" t="n">
        <x:v>0.0815846687035966</x:v>
      </x:c>
      <x:c r="BC43" t="n">
        <x:v>0.0034914927303886234</x:v>
      </x:c>
      <x:c r="BD43" t="n">
        <x:v>0.03956451636509151</x:v>
      </x:c>
      <x:c r="BE43" t="n">
        <x:v>-0.21857365015745422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0.5421938527937387</x:v>
      </x:c>
      <x:c r="F44" t="n">
        <x:v>0.5558035604945395</x:v>
      </x:c>
      <x:c r="G44" t="n">
        <x:v>0.6470940583902742</x:v>
      </x:c>
      <x:c r="H44" t="n">
        <x:v>0.6520972169331397</x:v>
      </x:c>
      <x:c r="I44" t="n">
        <x:v>0.3625553780833851</x:v>
      </x:c>
      <x:c r="J44" t="n">
        <x:v>0.6716858450556559</x:v>
      </x:c>
      <x:c r="K44" t="n">
        <x:v>0.43306234624655104</x:v>
      </x:c>
      <x:c r="L44" t="n">
        <x:v>0.5903904400054341</x:v>
      </x:c>
      <x:c r="M44" t="n">
        <x:v>0.5429789997001532</x:v>
      </x:c>
      <x:c r="N44" t="n">
        <x:v>0.5988153473505142</x:v>
      </x:c>
      <x:c r="O44" t="n">
        <x:v>0.7228684645697966</x:v>
      </x:c>
      <x:c r="P44" t="n">
        <x:v>0.7016269070421898</x:v>
      </x:c>
      <x:c r="Q44" t="n">
        <x:v>0.5504836502610108</x:v>
      </x:c>
      <x:c r="R44" t="n">
        <x:v>0.6762029196294067</x:v>
      </x:c>
      <x:c r="S44" t="n">
        <x:v>0.404402818202374</x:v>
      </x:c>
      <x:c r="T44" t="n">
        <x:v>0.7867238929955208</x:v>
      </x:c>
      <x:c r="U44" t="n">
        <x:v>0.6782421072923407</x:v>
      </x:c>
      <x:c r="V44" t="n">
        <x:v>0.6130950203961506</x:v>
      </x:c>
      <x:c r="W44" t="n">
        <x:v>0.034209654128722455</x:v>
      </x:c>
      <x:c r="X44" t="n">
        <x:v>0.4107583788452449</x:v>
      </x:c>
      <x:c r="Y44" t="n">
        <x:v>0.6222070422270425</x:v>
      </x:c>
      <x:c r="Z44" t="n">
        <x:v>0.7592675440976383</x:v>
      </x:c>
      <x:c r="AA44" t="n">
        <x:v>0.8363159946594382</x:v>
      </x:c>
      <x:c r="AB44" t="n">
        <x:v>0.8907665864103208</x:v>
      </x:c>
      <x:c r="AC44" t="n">
        <x:v>0.5609932284848423</x:v>
      </x:c>
      <x:c r="AD44" t="n">
        <x:v>0.4394067994111832</x:v>
      </x:c>
      <x:c r="AE44" t="n">
        <x:v>0.4363436569492617</x:v>
      </x:c>
      <x:c r="AF44" t="n">
        <x:v>0.6362441009254977</x:v>
      </x:c>
      <x:c r="AG44" t="n">
        <x:v>0.20169021915870244</x:v>
      </x:c>
      <x:c r="AH44" t="n">
        <x:v>0.4567238603756254</x:v>
      </x:c>
      <x:c r="AI44" t="n">
        <x:v>0.7787518172068985</x:v>
      </x:c>
      <x:c r="AJ44" t="n">
        <x:v>0.5295903010175711</x:v>
      </x:c>
      <x:c r="AK44" t="n">
        <x:v>0.724238583974759</x:v>
      </x:c>
      <x:c r="AL44" t="n">
        <x:v>0.7324409486332787</x:v>
      </x:c>
      <x:c r="AM44" t="n">
        <x:v>0.7992883555434328</x:v>
      </x:c>
      <x:c r="AN44" t="n">
        <x:v>0.36302679253159</x:v>
      </x:c>
      <x:c r="AO44" t="n">
        <x:v>0.7264551094783946</x:v>
      </x:c>
      <x:c r="AP44" t="n">
        <x:v>0.0679881504992993</x:v>
      </x:c>
      <x:c r="AQ44" t="n">
        <x:v>-0.05742322123326926</x:v>
      </x:c>
      <x:c r="AR44" t="n">
        <x:v>1.0000000000000002</x:v>
      </x:c>
      <x:c r="AS44" t="n">
        <x:v>0.970440887245182</x:v>
      </x:c>
      <x:c r="AT44" t="n">
        <x:v>0.06206325049418904</x:v>
      </x:c>
      <x:c r="AU44" t="n">
        <x:v>0.3763974419096727</x:v>
      </x:c>
      <x:c r="AV44" t="n">
        <x:v>0.24814010958530297</x:v>
      </x:c>
      <x:c r="AW44" t="n">
        <x:v>0.6572036749172299</x:v>
      </x:c>
      <x:c r="AX44" t="n">
        <x:v>0.578800158244613</x:v>
      </x:c>
      <x:c r="AY44" t="n">
        <x:v>0.4901931588153634</x:v>
      </x:c>
      <x:c r="AZ44" t="n">
        <x:v>0.20567624809118323</x:v>
      </x:c>
      <x:c r="BA44" t="n">
        <x:v>0.6606190694615438</x:v>
      </x:c>
      <x:c r="BB44" t="n">
        <x:v>0.6906159496179627</x:v>
      </x:c>
      <x:c r="BC44" t="n">
        <x:v>0.11391365803418507</x:v>
      </x:c>
      <x:c r="BD44" t="n">
        <x:v>0.2010041250038881</x:v>
      </x:c>
      <x:c r="BE44" t="n">
        <x:v>0.5014009377811783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0.5904987287939796</x:v>
      </x:c>
      <x:c r="F45" t="n">
        <x:v>0.5904738139334478</x:v>
      </x:c>
      <x:c r="G45" t="n">
        <x:v>0.7045901049532255</x:v>
      </x:c>
      <x:c r="H45" t="n">
        <x:v>0.6990607345121672</x:v>
      </x:c>
      <x:c r="I45" t="n">
        <x:v>0.37327622473386113</x:v>
      </x:c>
      <x:c r="J45" t="n">
        <x:v>0.7125928857883094</x:v>
      </x:c>
      <x:c r="K45" t="n">
        <x:v>0.5077561724981361</x:v>
      </x:c>
      <x:c r="L45" t="n">
        <x:v>0.6425146955026007</x:v>
      </x:c>
      <x:c r="M45" t="n">
        <x:v>0.6165799392906446</x:v>
      </x:c>
      <x:c r="N45" t="n">
        <x:v>0.6513650469479236</x:v>
      </x:c>
      <x:c r="O45" t="n">
        <x:v>0.7673911270971832</x:v>
      </x:c>
      <x:c r="P45" t="n">
        <x:v>0.7409412220799262</x:v>
      </x:c>
      <x:c r="Q45" t="n">
        <x:v>0.5117629959915669</x:v>
      </x:c>
      <x:c r="R45" t="n">
        <x:v>0.6684671588579666</x:v>
      </x:c>
      <x:c r="S45" t="n">
        <x:v>0.3582448903040645</x:v>
      </x:c>
      <x:c r="T45" t="n">
        <x:v>0.7475317232725671</x:v>
      </x:c>
      <x:c r="U45" t="n">
        <x:v>0.6506468911397618</x:v>
      </x:c>
      <x:c r="V45" t="n">
        <x:v>0.6030116980127823</x:v>
      </x:c>
      <x:c r="W45" t="n">
        <x:v>0.031195087712203473</x:v>
      </x:c>
      <x:c r="X45" t="n">
        <x:v>0.3265420254488748</x:v>
      </x:c>
      <x:c r="Y45" t="n">
        <x:v>0.6475559775768505</x:v>
      </x:c>
      <x:c r="Z45" t="n">
        <x:v>0.7874001649409269</x:v>
      </x:c>
      <x:c r="AA45" t="n">
        <x:v>0.8541284073161768</x:v>
      </x:c>
      <x:c r="AB45" t="n">
        <x:v>0.8911450312730389</x:v>
      </x:c>
      <x:c r="AC45" t="n">
        <x:v>0.5806912934260715</x:v>
      </x:c>
      <x:c r="AD45" t="n">
        <x:v>0.4185415040150865</x:v>
      </x:c>
      <x:c r="AE45" t="n">
        <x:v>0.4733150254369518</x:v>
      </x:c>
      <x:c r="AF45" t="n">
        <x:v>0.6591952810546705</x:v>
      </x:c>
      <x:c r="AG45" t="n">
        <x:v>0.23519627119093944</x:v>
      </x:c>
      <x:c r="AH45" t="n">
        <x:v>0.4176972374520451</x:v>
      </x:c>
      <x:c r="AI45" t="n">
        <x:v>0.8072500460712512</x:v>
      </x:c>
      <x:c r="AJ45" t="n">
        <x:v>0.5506245672771471</x:v>
      </x:c>
      <x:c r="AK45" t="n">
        <x:v>0.7251629482218857</x:v>
      </x:c>
      <x:c r="AL45" t="n">
        <x:v>0.7228362012043851</x:v>
      </x:c>
      <x:c r="AM45" t="n">
        <x:v>0.7483535516651801</x:v>
      </x:c>
      <x:c r="AN45" t="n">
        <x:v>0.37040770201653506</x:v>
      </x:c>
      <x:c r="AO45" t="n">
        <x:v>0.7060597103912969</x:v>
      </x:c>
      <x:c r="AP45" t="n">
        <x:v>0.15422760193055796</x:v>
      </x:c>
      <x:c r="AQ45" t="n">
        <x:v>0.007405176926028489</x:v>
      </x:c>
      <x:c r="AR45" t="n">
        <x:v>0.970440887245182</x:v>
      </x:c>
      <x:c r="AS45" t="n">
        <x:v>1</x:v>
      </x:c>
      <x:c r="AT45" t="n">
        <x:v>0.07157368715789403</x:v>
      </x:c>
      <x:c r="AU45" t="n">
        <x:v>0.4151220575854877</x:v>
      </x:c>
      <x:c r="AV45" t="n">
        <x:v>0.2789130939406126</x:v>
      </x:c>
      <x:c r="AW45" t="n">
        <x:v>0.5863211404114335</x:v>
      </x:c>
      <x:c r="AX45" t="n">
        <x:v>0.4842947018149999</x:v>
      </x:c>
      <x:c r="AY45" t="n">
        <x:v>0.4529227422215283</x:v>
      </x:c>
      <x:c r="AZ45" t="n">
        <x:v>0.2275508125014306</x:v>
      </x:c>
      <x:c r="BA45" t="n">
        <x:v>0.603995301932351</x:v>
      </x:c>
      <x:c r="BB45" t="n">
        <x:v>0.6870113285937715</x:v>
      </x:c>
      <x:c r="BC45" t="n">
        <x:v>0.11758779766104488</x:v>
      </x:c>
      <x:c r="BD45" t="n">
        <x:v>0.2068984792085159</x:v>
      </x:c>
      <x:c r="BE45" t="n">
        <x:v>0.4763459179996081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-0.10443398318541108</x:v>
      </x:c>
      <x:c r="F46" t="n">
        <x:v>0.05406241080584373</x:v>
      </x:c>
      <x:c r="G46" t="n">
        <x:v>0.21034551503215715</x:v>
      </x:c>
      <x:c r="H46" t="n">
        <x:v>0.16599276671435526</x:v>
      </x:c>
      <x:c r="I46" t="n">
        <x:v>-0.022327425970054993</x:v>
      </x:c>
      <x:c r="J46" t="n">
        <x:v>0.26687723809136366</x:v>
      </x:c>
      <x:c r="K46" t="n">
        <x:v>0.023500557157805302</x:v>
      </x:c>
      <x:c r="L46" t="n">
        <x:v>0.022016696228930765</x:v>
      </x:c>
      <x:c r="M46" t="n">
        <x:v>0.02857148027828138</x:v>
      </x:c>
      <x:c r="N46" t="n">
        <x:v>0.023260882285872975</x:v>
      </x:c>
      <x:c r="O46" t="n">
        <x:v>0.07616821975566535</x:v>
      </x:c>
      <x:c r="P46" t="n">
        <x:v>0.11629803342531286</x:v>
      </x:c>
      <x:c r="Q46" t="n">
        <x:v>0.071331345362731</x:v>
      </x:c>
      <x:c r="R46" t="n">
        <x:v>0.06611211625013502</x:v>
      </x:c>
      <x:c r="S46" t="n">
        <x:v>0.0746553179945878</x:v>
      </x:c>
      <x:c r="T46" t="n">
        <x:v>0.0730809862160664</x:v>
      </x:c>
      <x:c r="U46" t="n">
        <x:v>0.1085576524348717</x:v>
      </x:c>
      <x:c r="V46" t="n">
        <x:v>0.10588446729564727</x:v>
      </x:c>
      <x:c r="W46" t="n">
        <x:v>0</x:v>
      </x:c>
      <x:c r="X46" t="n">
        <x:v>0.08665112242389239</x:v>
      </x:c>
      <x:c r="Y46" t="n">
        <x:v>0.13482285559417462</x:v>
      </x:c>
      <x:c r="Z46" t="n">
        <x:v>0.0606705642502976</x:v>
      </x:c>
      <x:c r="AA46" t="n">
        <x:v>0.03402924200633606</x:v>
      </x:c>
      <x:c r="AB46" t="n">
        <x:v>0.05846501640455193</x:v>
      </x:c>
      <x:c r="AC46" t="n">
        <x:v>0.04443474768741973</x:v>
      </x:c>
      <x:c r="AD46" t="n">
        <x:v>0.0011579609024726656</x:v>
      </x:c>
      <x:c r="AE46" t="n">
        <x:v>0.008400122917200825</x:v>
      </x:c>
      <x:c r="AF46" t="n">
        <x:v>0.15804626082491446</x:v>
      </x:c>
      <x:c r="AG46" t="n">
        <x:v>0.0007759064017581752</x:v>
      </x:c>
      <x:c r="AH46" t="n">
        <x:v>0.14998691779605178</x:v>
      </x:c>
      <x:c r="AI46" t="n">
        <x:v>0.036301311428190375</x:v>
      </x:c>
      <x:c r="AJ46" t="n">
        <x:v>0.31529945461137276</x:v>
      </x:c>
      <x:c r="AK46" t="n">
        <x:v>0.12854210934191812</x:v>
      </x:c>
      <x:c r="AL46" t="n">
        <x:v>0.1241620608040972</x:v>
      </x:c>
      <x:c r="AM46" t="n">
        <x:v>0.07289255488310009</x:v>
      </x:c>
      <x:c r="AN46" t="n">
        <x:v>0.07260834705362718</x:v>
      </x:c>
      <x:c r="AO46" t="n">
        <x:v>0.06712753411793726</x:v>
      </x:c>
      <x:c r="AP46" t="n">
        <x:v>0.00907966840308816</x:v>
      </x:c>
      <x:c r="AQ46" t="n">
        <x:v>0.0034911946688900297</x:v>
      </x:c>
      <x:c r="AR46" t="n">
        <x:v>0.06206325049418904</x:v>
      </x:c>
      <x:c r="AS46" t="n">
        <x:v>0.07157368715789403</x:v>
      </x:c>
      <x:c r="AT46" t="n">
        <x:v>1</x:v>
      </x:c>
      <x:c r="AU46" t="n">
        <x:v>0.3131280085373399</x:v>
      </x:c>
      <x:c r="AV46" t="n">
        <x:v>0.4632804693259689</x:v>
      </x:c>
      <x:c r="AW46" t="n">
        <x:v>0.1544795500134395</x:v>
      </x:c>
      <x:c r="AX46" t="n">
        <x:v>0.04673271475476537</x:v>
      </x:c>
      <x:c r="AY46" t="n">
        <x:v>0.041569178677899554</x:v>
      </x:c>
      <x:c r="AZ46" t="n">
        <x:v>0.04536955641119256</x:v>
      </x:c>
      <x:c r="BA46" t="n">
        <x:v>0.10105219595519466</x:v>
      </x:c>
      <x:c r="BB46" t="n">
        <x:v>0.06381074697440381</x:v>
      </x:c>
      <x:c r="BC46" t="n">
        <x:v>0.2630246240486158</x:v>
      </x:c>
      <x:c r="BD46" t="n">
        <x:v>0.2491884603029908</x:v>
      </x:c>
      <x:c r="BE46" t="n">
        <x:v>0.04267597021104952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0.5094782004138734</x:v>
      </x:c>
      <x:c r="F47" t="n">
        <x:v>0.3310949312326932</x:v>
      </x:c>
      <x:c r="G47" t="n">
        <x:v>0.6291487568865898</x:v>
      </x:c>
      <x:c r="H47" t="n">
        <x:v>0.5597833748590225</x:v>
      </x:c>
      <x:c r="I47" t="n">
        <x:v>0.1940412547123327</x:v>
      </x:c>
      <x:c r="J47" t="n">
        <x:v>0.47572244778994244</x:v>
      </x:c>
      <x:c r="K47" t="n">
        <x:v>0.44957968565113526</x:v>
      </x:c>
      <x:c r="L47" t="n">
        <x:v>0.4878942844057317</x:v>
      </x:c>
      <x:c r="M47" t="n">
        <x:v>0.4001926224448059</x:v>
      </x:c>
      <x:c r="N47" t="n">
        <x:v>0.46022078693527546</x:v>
      </x:c>
      <x:c r="O47" t="n">
        <x:v>0.487717350502079</x:v>
      </x:c>
      <x:c r="P47" t="n">
        <x:v>0.5072334509154871</x:v>
      </x:c>
      <x:c r="Q47" t="n">
        <x:v>0.2458556903455259</x:v>
      </x:c>
      <x:c r="R47" t="n">
        <x:v>0.30654754103169846</x:v>
      </x:c>
      <x:c r="S47" t="n">
        <x:v>0.10954874933352998</x:v>
      </x:c>
      <x:c r="T47" t="n">
        <x:v>0.365975484427868</x:v>
      </x:c>
      <x:c r="U47" t="n">
        <x:v>0.3233154755124634</x:v>
      </x:c>
      <x:c r="V47" t="n">
        <x:v>0.3444181067381853</x:v>
      </x:c>
      <x:c r="W47" t="n">
        <x:v>0.0006932970319499798</x:v>
      </x:c>
      <x:c r="X47" t="n">
        <x:v>0.0939455633777736</x:v>
      </x:c>
      <x:c r="Y47" t="n">
        <x:v>0.3922228021812493</x:v>
      </x:c>
      <x:c r="Z47" t="n">
        <x:v>0.5166229298350505</x:v>
      </x:c>
      <x:c r="AA47" t="n">
        <x:v>0.4234224557593337</x:v>
      </x:c>
      <x:c r="AB47" t="n">
        <x:v>0.3799167442980118</x:v>
      </x:c>
      <x:c r="AC47" t="n">
        <x:v>0.4225291494614297</x:v>
      </x:c>
      <x:c r="AD47" t="n">
        <x:v>0.1427706209137245</x:v>
      </x:c>
      <x:c r="AE47" t="n">
        <x:v>0.4832524414441961</x:v>
      </x:c>
      <x:c r="AF47" t="n">
        <x:v>0.4277649281090319</x:v>
      </x:c>
      <x:c r="AG47" t="n">
        <x:v>0.4451653599542761</x:v>
      </x:c>
      <x:c r="AH47" t="n">
        <x:v>0.11513236822884698</x:v>
      </x:c>
      <x:c r="AI47" t="n">
        <x:v>0.5608547747071136</x:v>
      </x:c>
      <x:c r="AJ47" t="n">
        <x:v>0.543164716221933</x:v>
      </x:c>
      <x:c r="AK47" t="n">
        <x:v>0.59219249252695</x:v>
      </x:c>
      <x:c r="AL47" t="n">
        <x:v>0.5744025990472507</x:v>
      </x:c>
      <x:c r="AM47" t="n">
        <x:v>0.48563823520880467</x:v>
      </x:c>
      <x:c r="AN47" t="n">
        <x:v>0.2668042449849569</x:v>
      </x:c>
      <x:c r="AO47" t="n">
        <x:v>0.5349590620992469</x:v>
      </x:c>
      <x:c r="AP47" t="n">
        <x:v>0.1409042446243649</x:v>
      </x:c>
      <x:c r="AQ47" t="n">
        <x:v>0.08001722681398982</x:v>
      </x:c>
      <x:c r="AR47" t="n">
        <x:v>0.3763974419096727</x:v>
      </x:c>
      <x:c r="AS47" t="n">
        <x:v>0.4151220575854877</x:v>
      </x:c>
      <x:c r="AT47" t="n">
        <x:v>0.3131280085373399</x:v>
      </x:c>
      <x:c r="AU47" t="n">
        <x:v>1.0000000000000002</x:v>
      </x:c>
      <x:c r="AV47" t="n">
        <x:v>0.6970663237120872</x:v>
      </x:c>
      <x:c r="AW47" t="n">
        <x:v>0.24228034751437288</x:v>
      </x:c>
      <x:c r="AX47" t="n">
        <x:v>0.2701296301397821</x:v>
      </x:c>
      <x:c r="AY47" t="n">
        <x:v>0.08825494669315037</x:v>
      </x:c>
      <x:c r="AZ47" t="n">
        <x:v>0.023189937399321847</x:v>
      </x:c>
      <x:c r="BA47" t="n">
        <x:v>0.5771841304755209</x:v>
      </x:c>
      <x:c r="BB47" t="n">
        <x:v>0.5057237633423722</x:v>
      </x:c>
      <x:c r="BC47" t="n">
        <x:v>0.19809329461234815</x:v>
      </x:c>
      <x:c r="BD47" t="n">
        <x:v>0.21873244380829804</x:v>
      </x:c>
      <x:c r="BE47" t="n">
        <x:v>0.07786471493468194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0.3688694068320635</x:v>
      </x:c>
      <x:c r="F48" t="n">
        <x:v>0.21487685396351108</x:v>
      </x:c>
      <x:c r="G48" t="n">
        <x:v>0.5089694544401574</x:v>
      </x:c>
      <x:c r="H48" t="n">
        <x:v>0.45911669074555117</x:v>
      </x:c>
      <x:c r="I48" t="n">
        <x:v>0.1741960172932948</x:v>
      </x:c>
      <x:c r="J48" t="n">
        <x:v>0.4581527560447176</x:v>
      </x:c>
      <x:c r="K48" t="n">
        <x:v>0.23163924735233388</x:v>
      </x:c>
      <x:c r="L48" t="n">
        <x:v>0.256016651736548</x:v>
      </x:c>
      <x:c r="M48" t="n">
        <x:v>0.211752702203577</x:v>
      </x:c>
      <x:c r="N48" t="n">
        <x:v>0.2512055121580974</x:v>
      </x:c>
      <x:c r="O48" t="n">
        <x:v>0.29195146653376924</x:v>
      </x:c>
      <x:c r="P48" t="n">
        <x:v>0.3744456997997123</x:v>
      </x:c>
      <x:c r="Q48" t="n">
        <x:v>0.13392675998407844</x:v>
      </x:c>
      <x:c r="R48" t="n">
        <x:v>0.18820238982112902</x:v>
      </x:c>
      <x:c r="S48" t="n">
        <x:v>0.05731049699409052</x:v>
      </x:c>
      <x:c r="T48" t="n">
        <x:v>0.2445021002067045</x:v>
      </x:c>
      <x:c r="U48" t="n">
        <x:v>0.24245297787031084</x:v>
      </x:c>
      <x:c r="V48" t="n">
        <x:v>0.23233365501884318</x:v>
      </x:c>
      <x:c r="W48" t="n">
        <x:v>3.234498861792723E-05</x:v>
      </x:c>
      <x:c r="X48" t="n">
        <x:v>0.05576781949818432</x:v>
      </x:c>
      <x:c r="Y48" t="n">
        <x:v>0.33639573883847307</x:v>
      </x:c>
      <x:c r="Z48" t="n">
        <x:v>0.37784729932813776</x:v>
      </x:c>
      <x:c r="AA48" t="n">
        <x:v>0.24382167464464155</x:v>
      </x:c>
      <x:c r="AB48" t="n">
        <x:v>0.24599127945590493</x:v>
      </x:c>
      <x:c r="AC48" t="n">
        <x:v>0.2136776646219959</x:v>
      </x:c>
      <x:c r="AD48" t="n">
        <x:v>0.03997331539084492</x:v>
      </x:c>
      <x:c r="AE48" t="n">
        <x:v>0.27542780557942637</x:v>
      </x:c>
      <x:c r="AF48" t="n">
        <x:v>0.38369663403086984</x:v>
      </x:c>
      <x:c r="AG48" t="n">
        <x:v>0.24044990556270296</x:v>
      </x:c>
      <x:c r="AH48" t="n">
        <x:v>0.07336718523728714</x:v>
      </x:c>
      <x:c r="AI48" t="n">
        <x:v>0.41333111291714153</x:v>
      </x:c>
      <x:c r="AJ48" t="n">
        <x:v>0.7083659420084051</x:v>
      </x:c>
      <x:c r="AK48" t="n">
        <x:v>0.4901839042372502</x:v>
      </x:c>
      <x:c r="AL48" t="n">
        <x:v>0.46671894265977765</x:v>
      </x:c>
      <x:c r="AM48" t="n">
        <x:v>0.35002763138907356</x:v>
      </x:c>
      <x:c r="AN48" t="n">
        <x:v>0.0016679558228656077</x:v>
      </x:c>
      <x:c r="AO48" t="n">
        <x:v>0.286865112736419</x:v>
      </x:c>
      <x:c r="AP48" t="n">
        <x:v>0.06654195479107206</x:v>
      </x:c>
      <x:c r="AQ48" t="n">
        <x:v>0.02892967185446149</x:v>
      </x:c>
      <x:c r="AR48" t="n">
        <x:v>0.24814010958530297</x:v>
      </x:c>
      <x:c r="AS48" t="n">
        <x:v>0.2789130939406126</x:v>
      </x:c>
      <x:c r="AT48" t="n">
        <x:v>0.4632804693259689</x:v>
      </x:c>
      <x:c r="AU48" t="n">
        <x:v>0.6970663237120872</x:v>
      </x:c>
      <x:c r="AV48" t="n">
        <x:v>1</x:v>
      </x:c>
      <x:c r="AW48" t="n">
        <x:v>0.1765386745259655</x:v>
      </x:c>
      <x:c r="AX48" t="n">
        <x:v>0.13644316718512184</x:v>
      </x:c>
      <x:c r="AY48" t="n">
        <x:v>0.03371533511753433</x:v>
      </x:c>
      <x:c r="AZ48" t="n">
        <x:v>0.006606444197864159</x:v>
      </x:c>
      <x:c r="BA48" t="n">
        <x:v>0.38908881281208496</x:v>
      </x:c>
      <x:c r="BB48" t="n">
        <x:v>0.26420674514078335</x:v>
      </x:c>
      <x:c r="BC48" t="n">
        <x:v>0.22131331767128948</x:v>
      </x:c>
      <x:c r="BD48" t="n">
        <x:v>0.2619594679244788</x:v>
      </x:c>
      <x:c r="BE48" t="n">
        <x:v>0.026775731257366098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0.3466671604904974</x:v>
      </x:c>
      <x:c r="F49" t="n">
        <x:v>0.2835036417368497</x:v>
      </x:c>
      <x:c r="G49" t="n">
        <x:v>0.410622571207765</x:v>
      </x:c>
      <x:c r="H49" t="n">
        <x:v>0.3971776830494762</x:v>
      </x:c>
      <x:c r="I49" t="n">
        <x:v>0.10209190870507545</x:v>
      </x:c>
      <x:c r="J49" t="n">
        <x:v>0.4302441898841549</x:v>
      </x:c>
      <x:c r="K49" t="n">
        <x:v>0.19949882322531864</x:v>
      </x:c>
      <x:c r="L49" t="n">
        <x:v>0.3075131322335838</x:v>
      </x:c>
      <x:c r="M49" t="n">
        <x:v>0.22079517090912404</x:v>
      </x:c>
      <x:c r="N49" t="n">
        <x:v>0.304674469183837</x:v>
      </x:c>
      <x:c r="O49" t="n">
        <x:v>0.47756166132941225</x:v>
      </x:c>
      <x:c r="P49" t="n">
        <x:v>0.44629678434708775</x:v>
      </x:c>
      <x:c r="Q49" t="n">
        <x:v>0.6216029998340785</x:v>
      </x:c>
      <x:c r="R49" t="n">
        <x:v>0.5884359967862097</x:v>
      </x:c>
      <x:c r="S49" t="n">
        <x:v>0.62778365202003</x:v>
      </x:c>
      <x:c r="T49" t="n">
        <x:v>0.715693619211213</x:v>
      </x:c>
      <x:c r="U49" t="n">
        <x:v>0.5628859535040427</x:v>
      </x:c>
      <x:c r="V49" t="n">
        <x:v>0.4739587644929797</x:v>
      </x:c>
      <x:c r="W49" t="n">
        <x:v>6.370833800461995E-05</x:v>
      </x:c>
      <x:c r="X49" t="n">
        <x:v>0.5999956654671782</x:v>
      </x:c>
      <x:c r="Y49" t="n">
        <x:v>0.3850068463754168</x:v>
      </x:c>
      <x:c r="Z49" t="n">
        <x:v>0.43523551867021215</x:v>
      </x:c>
      <x:c r="AA49" t="n">
        <x:v>0.5044120738033588</x:v>
      </x:c>
      <x:c r="AB49" t="n">
        <x:v>0.5641415046876003</x:v>
      </x:c>
      <x:c r="AC49" t="n">
        <x:v>0.29141940521473275</x:v>
      </x:c>
      <x:c r="AD49" t="n">
        <x:v>0.16640457891326355</x:v>
      </x:c>
      <x:c r="AE49" t="n">
        <x:v>0.184892382383819</x:v>
      </x:c>
      <x:c r="AF49" t="n">
        <x:v>0.5453121543899864</x:v>
      </x:c>
      <x:c r="AG49" t="n">
        <x:v>0.09147996525703517</x:v>
      </x:c>
      <x:c r="AH49" t="n">
        <x:v>0.5062613299528043</x:v>
      </x:c>
      <x:c r="AI49" t="n">
        <x:v>0.3304231592603233</x:v>
      </x:c>
      <x:c r="AJ49" t="n">
        <x:v>0.23865000798562852</x:v>
      </x:c>
      <x:c r="AK49" t="n">
        <x:v>0.3845817518035721</x:v>
      </x:c>
      <x:c r="AL49" t="n">
        <x:v>0.36752215079092865</x:v>
      </x:c>
      <x:c r="AM49" t="n">
        <x:v>0.54986338712589</x:v>
      </x:c>
      <x:c r="AN49" t="n">
        <x:v>0.26697396435089393</x:v>
      </x:c>
      <x:c r="AO49" t="n">
        <x:v>0.6498431318735712</x:v>
      </x:c>
      <x:c r="AP49" t="n">
        <x:v>0.05224713863275954</x:v>
      </x:c>
      <x:c r="AQ49" t="n">
        <x:v>0.03318090174974242</x:v>
      </x:c>
      <x:c r="AR49" t="n">
        <x:v>0.6572036749172299</x:v>
      </x:c>
      <x:c r="AS49" t="n">
        <x:v>0.5863211404114335</x:v>
      </x:c>
      <x:c r="AT49" t="n">
        <x:v>0.1544795500134395</x:v>
      </x:c>
      <x:c r="AU49" t="n">
        <x:v>0.24228034751437288</x:v>
      </x:c>
      <x:c r="AV49" t="n">
        <x:v>0.1765386745259655</x:v>
      </x:c>
      <x:c r="AW49" t="n">
        <x:v>0.9999999999999999</x:v>
      </x:c>
      <x:c r="AX49" t="n">
        <x:v>0.8154160339116526</x:v>
      </x:c>
      <x:c r="AY49" t="n">
        <x:v>0.44813537606027054</x:v>
      </x:c>
      <x:c r="AZ49" t="n">
        <x:v>0.2912819797947954</x:v>
      </x:c>
      <x:c r="BA49" t="n">
        <x:v>0.7062414706014196</x:v>
      </x:c>
      <x:c r="BB49" t="n">
        <x:v>0.6056888603459647</x:v>
      </x:c>
      <x:c r="BC49" t="n">
        <x:v>0.02106737751219856</x:v>
      </x:c>
      <x:c r="BD49" t="n">
        <x:v>0.09138237979853692</x:v>
      </x:c>
      <x:c r="BE49" t="n">
        <x:v>0.4020211128031661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0.28638597073918115</x:v>
      </x:c>
      <x:c r="F50" t="n">
        <x:v>0.21768210207032324</x:v>
      </x:c>
      <x:c r="G50" t="n">
        <x:v>0.32477820302404115</x:v>
      </x:c>
      <x:c r="H50" t="n">
        <x:v>0.316685243180854</x:v>
      </x:c>
      <x:c r="I50" t="n">
        <x:v>0.11843647267685409</x:v>
      </x:c>
      <x:c r="J50" t="n">
        <x:v>0.20988358106578864</x:v>
      </x:c>
      <x:c r="K50" t="n">
        <x:v>0.15030271184366262</x:v>
      </x:c>
      <x:c r="L50" t="n">
        <x:v>0.3025155155288013</x:v>
      </x:c>
      <x:c r="M50" t="n">
        <x:v>0.15484429281754353</x:v>
      </x:c>
      <x:c r="N50" t="n">
        <x:v>0.2742166278087952</x:v>
      </x:c>
      <x:c r="O50" t="n">
        <x:v>0.35431478497385194</x:v>
      </x:c>
      <x:c r="P50" t="n">
        <x:v>0.35497182479097067</x:v>
      </x:c>
      <x:c r="Q50" t="n">
        <x:v>0.7275399793155398</x:v>
      </x:c>
      <x:c r="R50" t="n">
        <x:v>0.6790778821363707</x:v>
      </x:c>
      <x:c r="S50" t="n">
        <x:v>0.5934488501945113</x:v>
      </x:c>
      <x:c r="T50" t="n">
        <x:v>0.7216449700766072</x:v>
      </x:c>
      <x:c r="U50" t="n">
        <x:v>0.4097407853711543</x:v>
      </x:c>
      <x:c r="V50" t="n">
        <x:v>0.3386596043149185</x:v>
      </x:c>
      <x:c r="W50" t="n">
        <x:v>7.867025842234199E-05</x:v>
      </x:c>
      <x:c r="X50" t="n">
        <x:v>0.7798649191541985</x:v>
      </x:c>
      <x:c r="Y50" t="n">
        <x:v>0.239300317451555</x:v>
      </x:c>
      <x:c r="Z50" t="n">
        <x:v>0.4093613658833869</x:v>
      </x:c>
      <x:c r="AA50" t="n">
        <x:v>0.48973513968550786</x:v>
      </x:c>
      <x:c r="AB50" t="n">
        <x:v>0.5093461004811849</x:v>
      </x:c>
      <x:c r="AC50" t="n">
        <x:v>0.2675024154938993</x:v>
      </x:c>
      <x:c r="AD50" t="n">
        <x:v>0.1682631302719143</x:v>
      </x:c>
      <x:c r="AE50" t="n">
        <x:v>0.2503897813298568</x:v>
      </x:c>
      <x:c r="AF50" t="n">
        <x:v>0.2980392687088651</x:v>
      </x:c>
      <x:c r="AG50" t="n">
        <x:v>0.1755373290194122</x:v>
      </x:c>
      <x:c r="AH50" t="n">
        <x:v>0.3920715689608463</x:v>
      </x:c>
      <x:c r="AI50" t="n">
        <x:v>0.35283768357945555</x:v>
      </x:c>
      <x:c r="AJ50" t="n">
        <x:v>0.19279730824114893</x:v>
      </x:c>
      <x:c r="AK50" t="n">
        <x:v>0.34126756440458494</x:v>
      </x:c>
      <x:c r="AL50" t="n">
        <x:v>0.340481503903194</x:v>
      </x:c>
      <x:c r="AM50" t="n">
        <x:v>0.5576730107494371</x:v>
      </x:c>
      <x:c r="AN50" t="n">
        <x:v>0.24834662122692774</x:v>
      </x:c>
      <x:c r="AO50" t="n">
        <x:v>0.7186787085954118</x:v>
      </x:c>
      <x:c r="AP50" t="n">
        <x:v>0.07042043430867051</x:v>
      </x:c>
      <x:c r="AQ50" t="n">
        <x:v>0.04776462868171483</x:v>
      </x:c>
      <x:c r="AR50" t="n">
        <x:v>0.578800158244613</x:v>
      </x:c>
      <x:c r="AS50" t="n">
        <x:v>0.4842947018149999</x:v>
      </x:c>
      <x:c r="AT50" t="n">
        <x:v>0.04673271475476537</x:v>
      </x:c>
      <x:c r="AU50" t="n">
        <x:v>0.2701296301397821</x:v>
      </x:c>
      <x:c r="AV50" t="n">
        <x:v>0.13644316718512184</x:v>
      </x:c>
      <x:c r="AW50" t="n">
        <x:v>0.8154160339116526</x:v>
      </x:c>
      <x:c r="AX50" t="n">
        <x:v>1</x:v>
      </x:c>
      <x:c r="AY50" t="n">
        <x:v>0.2618918004866164</x:v>
      </x:c>
      <x:c r="AZ50" t="n">
        <x:v>0.05842447690125541</x:v>
      </x:c>
      <x:c r="BA50" t="n">
        <x:v>0.783524302264958</x:v>
      </x:c>
      <x:c r="BB50" t="n">
        <x:v>0.5832515125251386</x:v>
      </x:c>
      <x:c r="BC50" t="n">
        <x:v>0.0015062384351922642</x:v>
      </x:c>
      <x:c r="BD50" t="n">
        <x:v>0.021863063241543745</x:v>
      </x:c>
      <x:c r="BE50" t="n">
        <x:v>0.19586335949587474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0.26355945693512184</x:v>
      </x:c>
      <x:c r="F51" t="n">
        <x:v>0.35372208972505015</x:v>
      </x:c>
      <x:c r="G51" t="n">
        <x:v>0.31307451587168844</x:v>
      </x:c>
      <x:c r="H51" t="n">
        <x:v>0.34239527838206696</x:v>
      </x:c>
      <x:c r="I51" t="n">
        <x:v>0.0674143748110162</x:v>
      </x:c>
      <x:c r="J51" t="n">
        <x:v>0.4103767508933105</x:v>
      </x:c>
      <x:c r="K51" t="n">
        <x:v>0.30374173373935</x:v>
      </x:c>
      <x:c r="L51" t="n">
        <x:v>0.34491661912164906</x:v>
      </x:c>
      <x:c r="M51" t="n">
        <x:v>0.33573700869464174</x:v>
      </x:c>
      <x:c r="N51" t="n">
        <x:v>0.3572436582657337</x:v>
      </x:c>
      <x:c r="O51" t="n">
        <x:v>0.4021877256981997</x:v>
      </x:c>
      <x:c r="P51" t="n">
        <x:v>0.3810939397333981</x:v>
      </x:c>
      <x:c r="Q51" t="n">
        <x:v>0.38372200278994995</x:v>
      </x:c>
      <x:c r="R51" t="n">
        <x:v>0.37981503063334654</x:v>
      </x:c>
      <x:c r="S51" t="n">
        <x:v>0.3671797630717617</x:v>
      </x:c>
      <x:c r="T51" t="n">
        <x:v>0.46711485676367603</x:v>
      </x:c>
      <x:c r="U51" t="n">
        <x:v>0.5825611181405325</x:v>
      </x:c>
      <x:c r="V51" t="n">
        <x:v>0.4113002276314275</x:v>
      </x:c>
      <x:c r="W51" t="n">
        <x:v>0.04541864441199239</x:v>
      </x:c>
      <x:c r="X51" t="n">
        <x:v>0.14709739588182602</x:v>
      </x:c>
      <x:c r="Y51" t="n">
        <x:v>0.4259209659857611</x:v>
      </x:c>
      <x:c r="Z51" t="n">
        <x:v>0.3118025061943832</x:v>
      </x:c>
      <x:c r="AA51" t="n">
        <x:v>0.4650883315980707</x:v>
      </x:c>
      <x:c r="AB51" t="n">
        <x:v>0.500290079386296</x:v>
      </x:c>
      <x:c r="AC51" t="n">
        <x:v>0.2420716000808958</x:v>
      </x:c>
      <x:c r="AD51" t="n">
        <x:v>0.39193814751956</x:v>
      </x:c>
      <x:c r="AE51" t="n">
        <x:v>0.21359337581019333</x:v>
      </x:c>
      <x:c r="AF51" t="n">
        <x:v>0.4372753150275648</x:v>
      </x:c>
      <x:c r="AG51" t="n">
        <x:v>0.04961746864595995</x:v>
      </x:c>
      <x:c r="AH51" t="n">
        <x:v>0.5155815492874414</x:v>
      </x:c>
      <x:c r="AI51" t="n">
        <x:v>0.27820978138003327</x:v>
      </x:c>
      <x:c r="AJ51" t="n">
        <x:v>0.15495257019739017</x:v>
      </x:c>
      <x:c r="AK51" t="n">
        <x:v>0.36451408693382925</x:v>
      </x:c>
      <x:c r="AL51" t="n">
        <x:v>0.36774126021219433</x:v>
      </x:c>
      <x:c r="AM51" t="n">
        <x:v>0.43646297398705536</x:v>
      </x:c>
      <x:c r="AN51" t="n">
        <x:v>0.21791147889680174</x:v>
      </x:c>
      <x:c r="AO51" t="n">
        <x:v>0.33556560505973754</x:v>
      </x:c>
      <x:c r="AP51" t="n">
        <x:v>-0.07509582689110617</x:v>
      </x:c>
      <x:c r="AQ51" t="n">
        <x:v>-0.11369026737813481</x:v>
      </x:c>
      <x:c r="AR51" t="n">
        <x:v>0.4901931588153634</x:v>
      </x:c>
      <x:c r="AS51" t="n">
        <x:v>0.4529227422215283</x:v>
      </x:c>
      <x:c r="AT51" t="n">
        <x:v>0.041569178677899554</x:v>
      </x:c>
      <x:c r="AU51" t="n">
        <x:v>0.08825494669315037</x:v>
      </x:c>
      <x:c r="AV51" t="n">
        <x:v>0.03371533511753433</x:v>
      </x:c>
      <x:c r="AW51" t="n">
        <x:v>0.44813537606027054</x:v>
      </x:c>
      <x:c r="AX51" t="n">
        <x:v>0.2618918004866164</x:v>
      </x:c>
      <x:c r="AY51" t="n">
        <x:v>1.0000000000000002</x:v>
      </x:c>
      <x:c r="AZ51" t="n">
        <x:v>0.5792574625265616</x:v>
      </x:c>
      <x:c r="BA51" t="n">
        <x:v>0.32280287763426996</x:v>
      </x:c>
      <x:c r="BB51" t="n">
        <x:v>0.4539257666918326</x:v>
      </x:c>
      <x:c r="BC51" t="n">
        <x:v>0.010126114842490708</x:v>
      </x:c>
      <x:c r="BD51" t="n">
        <x:v>0.09796244754977668</x:v>
      </x:c>
      <x:c r="BE51" t="n">
        <x:v>0.9385011297637224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0.09890803818957372</x:v>
      </x:c>
      <x:c r="F52" t="n">
        <x:v>0.13176350412112803</x:v>
      </x:c>
      <x:c r="G52" t="n">
        <x:v>0.16079887220954325</x:v>
      </x:c>
      <x:c r="H52" t="n">
        <x:v>0.14390577395436865</x:v>
      </x:c>
      <x:c r="I52" t="n">
        <x:v>-0.051746699550619724</x:v>
      </x:c>
      <x:c r="J52" t="n">
        <x:v>0.2253521611341459</x:v>
      </x:c>
      <x:c r="K52" t="n">
        <x:v>0.1583425395184347</x:v>
      </x:c>
      <x:c r="L52" t="n">
        <x:v>0.13638259849461876</x:v>
      </x:c>
      <x:c r="M52" t="n">
        <x:v>0.16227776893879198</x:v>
      </x:c>
      <x:c r="N52" t="n">
        <x:v>0.15746862305466447</x:v>
      </x:c>
      <x:c r="O52" t="n">
        <x:v>0.2352131988876004</x:v>
      </x:c>
      <x:c r="P52" t="n">
        <x:v>0.1812546287748522</x:v>
      </x:c>
      <x:c r="Q52" t="n">
        <x:v>0.2443744806769903</x:v>
      </x:c>
      <x:c r="R52" t="n">
        <x:v>0.23540772501333618</x:v>
      </x:c>
      <x:c r="S52" t="n">
        <x:v>0.33476084968234954</x:v>
      </x:c>
      <x:c r="T52" t="n">
        <x:v>0.28730567872571666</x:v>
      </x:c>
      <x:c r="U52" t="n">
        <x:v>0.3115810745200581</x:v>
      </x:c>
      <x:c r="V52" t="n">
        <x:v>0.16962107319950226</x:v>
      </x:c>
      <x:c r="W52" t="n">
        <x:v>0.00015066822780718248</x:v>
      </x:c>
      <x:c r="X52" t="n">
        <x:v>0.030060840139257694</x:v>
      </x:c>
      <x:c r="Y52" t="n">
        <x:v>0.21896607207326024</x:v>
      </x:c>
      <x:c r="Z52" t="n">
        <x:v>0.10390293017767138</x:v>
      </x:c>
      <x:c r="AA52" t="n">
        <x:v>0.22872498252539197</x:v>
      </x:c>
      <x:c r="AB52" t="n">
        <x:v>0.24116063901355322</x:v>
      </x:c>
      <x:c r="AC52" t="n">
        <x:v>0.06719936005425375</x:v>
      </x:c>
      <x:c r="AD52" t="n">
        <x:v>0.0763548712683968</x:v>
      </x:c>
      <x:c r="AE52" t="n">
        <x:v>0.04597814145224843</x:v>
      </x:c>
      <x:c r="AF52" t="n">
        <x:v>0.31970676304926127</x:v>
      </x:c>
      <x:c r="AG52" t="n">
        <x:v>0.001572062001967356</x:v>
      </x:c>
      <x:c r="AH52" t="n">
        <x:v>0.36997018166175955</x:v>
      </x:c>
      <x:c r="AI52" t="n">
        <x:v>0.0654120024954179</x:v>
      </x:c>
      <x:c r="AJ52" t="n">
        <x:v>0.025220235671837732</x:v>
      </x:c>
      <x:c r="AK52" t="n">
        <x:v>0.1738859522052304</x:v>
      </x:c>
      <x:c r="AL52" t="n">
        <x:v>0.1540081111727729</x:v>
      </x:c>
      <x:c r="AM52" t="n">
        <x:v>0.16109479329209364</x:v>
      </x:c>
      <x:c r="AN52" t="n">
        <x:v>0.09989989085969808</x:v>
      </x:c>
      <x:c r="AO52" t="n">
        <x:v>0.13414079291710235</x:v>
      </x:c>
      <x:c r="AP52" t="n">
        <x:v>-0.06184469585426178</x:v>
      </x:c>
      <x:c r="AQ52" t="n">
        <x:v>-0.07847578476989292</x:v>
      </x:c>
      <x:c r="AR52" t="n">
        <x:v>0.20567624809118323</x:v>
      </x:c>
      <x:c r="AS52" t="n">
        <x:v>0.2275508125014306</x:v>
      </x:c>
      <x:c r="AT52" t="n">
        <x:v>0.04536955641119256</x:v>
      </x:c>
      <x:c r="AU52" t="n">
        <x:v>0.023189937399321847</x:v>
      </x:c>
      <x:c r="AV52" t="n">
        <x:v>0.006606444197864159</x:v>
      </x:c>
      <x:c r="AW52" t="n">
        <x:v>0.2912819797947954</x:v>
      </x:c>
      <x:c r="AX52" t="n">
        <x:v>0.05842447690125541</x:v>
      </x:c>
      <x:c r="AY52" t="n">
        <x:v>0.5792574625265616</x:v>
      </x:c>
      <x:c r="AZ52" t="n">
        <x:v>0.9999999999999999</x:v>
      </x:c>
      <x:c r="BA52" t="n">
        <x:v>0.1488266983135591</x:v>
      </x:c>
      <x:c r="BB52" t="n">
        <x:v>0.25741319545757313</x:v>
      </x:c>
      <x:c r="BC52" t="n">
        <x:v>0.0102592874209666</x:v>
      </x:c>
      <x:c r="BD52" t="n">
        <x:v>0.06332302274764667</x:v>
      </x:c>
      <x:c r="BE52" t="n">
        <x:v>0.5452098810683148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0.4506472954599514</x:v>
      </x:c>
      <x:c r="F53" t="n">
        <x:v>0.353212630613177</x:v>
      </x:c>
      <x:c r="G53" t="n">
        <x:v>0.5268192176127685</x:v>
      </x:c>
      <x:c r="H53" t="n">
        <x:v>0.5026554771728035</x:v>
      </x:c>
      <x:c r="I53" t="n">
        <x:v>0.22731727954475967</x:v>
      </x:c>
      <x:c r="J53" t="n">
        <x:v>0.44991712636343695</x:v>
      </x:c>
      <x:c r="K53" t="n">
        <x:v>0.3550147198996003</x:v>
      </x:c>
      <x:c r="L53" t="n">
        <x:v>0.45905459268271187</x:v>
      </x:c>
      <x:c r="M53" t="n">
        <x:v>0.35286880320151526</x:v>
      </x:c>
      <x:c r="N53" t="n">
        <x:v>0.4565255626412934</x:v>
      </x:c>
      <x:c r="O53" t="n">
        <x:v>0.5168748571411966</x:v>
      </x:c>
      <x:c r="P53" t="n">
        <x:v>0.4910211846429232</x:v>
      </x:c>
      <x:c r="Q53" t="n">
        <x:v>0.6664438051929171</x:v>
      </x:c>
      <x:c r="R53" t="n">
        <x:v>0.7056552172405528</x:v>
      </x:c>
      <x:c r="S53" t="n">
        <x:v>0.6464448261327052</x:v>
      </x:c>
      <x:c r="T53" t="n">
        <x:v>0.8183402571376434</x:v>
      </x:c>
      <x:c r="U53" t="n">
        <x:v>0.5423455209490081</x:v>
      </x:c>
      <x:c r="V53" t="n">
        <x:v>0.508657239095904</x:v>
      </x:c>
      <x:c r="W53" t="n">
        <x:v>0.0020391236962645776</x:v>
      </x:c>
      <x:c r="X53" t="n">
        <x:v>0.633214784345769</x:v>
      </x:c>
      <x:c r="Y53" t="n">
        <x:v>0.4021899474685905</x:v>
      </x:c>
      <x:c r="Z53" t="n">
        <x:v>0.5479724480356652</x:v>
      </x:c>
      <x:c r="AA53" t="n">
        <x:v>0.5664212201142034</x:v>
      </x:c>
      <x:c r="AB53" t="n">
        <x:v>0.5750958850569771</x:v>
      </x:c>
      <x:c r="AC53" t="n">
        <x:v>0.4317337117236829</x:v>
      </x:c>
      <x:c r="AD53" t="n">
        <x:v>0.24006905379660348</x:v>
      </x:c>
      <x:c r="AE53" t="n">
        <x:v>0.38581378258109944</x:v>
      </x:c>
      <x:c r="AF53" t="n">
        <x:v>0.5297550765551144</x:v>
      </x:c>
      <x:c r="AG53" t="n">
        <x:v>0.31209047852925553</x:v>
      </x:c>
      <x:c r="AH53" t="n">
        <x:v>0.44821169654808724</x:v>
      </x:c>
      <x:c r="AI53" t="n">
        <x:v>0.5453900031458119</x:v>
      </x:c>
      <x:c r="AJ53" t="n">
        <x:v>0.4305262626526697</x:v>
      </x:c>
      <x:c r="AK53" t="n">
        <x:v>0.5652401708376154</x:v>
      </x:c>
      <x:c r="AL53" t="n">
        <x:v>0.5496808753471152</x:v>
      </x:c>
      <x:c r="AM53" t="n">
        <x:v>0.6544226933347835</x:v>
      </x:c>
      <x:c r="AN53" t="n">
        <x:v>0.3047049006678979</x:v>
      </x:c>
      <x:c r="AO53" t="n">
        <x:v>0.7589535154624115</x:v>
      </x:c>
      <x:c r="AP53" t="n">
        <x:v>0.12325881337148448</x:v>
      </x:c>
      <x:c r="AQ53" t="n">
        <x:v>0.0800838673060772</x:v>
      </x:c>
      <x:c r="AR53" t="n">
        <x:v>0.6606190694615438</x:v>
      </x:c>
      <x:c r="AS53" t="n">
        <x:v>0.603995301932351</x:v>
      </x:c>
      <x:c r="AT53" t="n">
        <x:v>0.10105219595519466</x:v>
      </x:c>
      <x:c r="AU53" t="n">
        <x:v>0.5771841304755209</x:v>
      </x:c>
      <x:c r="AV53" t="n">
        <x:v>0.38908881281208496</x:v>
      </x:c>
      <x:c r="AW53" t="n">
        <x:v>0.7062414706014196</x:v>
      </x:c>
      <x:c r="AX53" t="n">
        <x:v>0.783524302264958</x:v>
      </x:c>
      <x:c r="AY53" t="n">
        <x:v>0.32280287763426996</x:v>
      </x:c>
      <x:c r="AZ53" t="n">
        <x:v>0.1488266983135591</x:v>
      </x:c>
      <x:c r="BA53" t="n">
        <x:v>1</x:v>
      </x:c>
      <x:c r="BB53" t="n">
        <x:v>0.703700451833249</x:v>
      </x:c>
      <x:c r="BC53" t="n">
        <x:v>0.07274685314029838</x:v>
      </x:c>
      <x:c r="BD53" t="n">
        <x:v>0.1273715355222187</x:v>
      </x:c>
      <x:c r="BE53" t="n">
        <x:v>0.29230965436426803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0.5946062511626725</x:v>
      </x:c>
      <x:c r="F54" t="n">
        <x:v>0.6451013609728661</x:v>
      </x:c>
      <x:c r="G54" t="n">
        <x:v>0.7085598267678065</x:v>
      </x:c>
      <x:c r="H54" t="n">
        <x:v>0.7151810908982696</x:v>
      </x:c>
      <x:c r="I54" t="n">
        <x:v>0.20045657004470896</x:v>
      </x:c>
      <x:c r="J54" t="n">
        <x:v>0.6232204969418327</x:v>
      </x:c>
      <x:c r="K54" t="n">
        <x:v>0.700775297952166</x:v>
      </x:c>
      <x:c r="L54" t="n">
        <x:v>0.7450632738653616</x:v>
      </x:c>
      <x:c r="M54" t="n">
        <x:v>0.6889059178776157</x:v>
      </x:c>
      <x:c r="N54" t="n">
        <x:v>0.7308964431071803</x:v>
      </x:c>
      <x:c r="O54" t="n">
        <x:v>0.7706350166655489</x:v>
      </x:c>
      <x:c r="P54" t="n">
        <x:v>0.739174247245847</x:v>
      </x:c>
      <x:c r="Q54" t="n">
        <x:v>0.6080326546619992</x:v>
      </x:c>
      <x:c r="R54" t="n">
        <x:v>0.6627124718812645</x:v>
      </x:c>
      <x:c r="S54" t="n">
        <x:v>0.5204640707733508</x:v>
      </x:c>
      <x:c r="T54" t="n">
        <x:v>0.7627922402089775</x:v>
      </x:c>
      <x:c r="U54" t="n">
        <x:v>0.6333264303824497</x:v>
      </x:c>
      <x:c r="V54" t="n">
        <x:v>0.5841060076122521</x:v>
      </x:c>
      <x:c r="W54" t="n">
        <x:v>0.06090960608014606</x:v>
      </x:c>
      <x:c r="X54" t="n">
        <x:v>0.43709394094480425</x:v>
      </x:c>
      <x:c r="Y54" t="n">
        <x:v>0.6700282837994876</x:v>
      </x:c>
      <x:c r="Z54" t="n">
        <x:v>0.6744881395917699</x:v>
      </x:c>
      <x:c r="AA54" t="n">
        <x:v>0.7031502254975502</x:v>
      </x:c>
      <x:c r="AB54" t="n">
        <x:v>0.6767855534305577</x:v>
      </x:c>
      <x:c r="AC54" t="n">
        <x:v>0.5195703105902675</x:v>
      </x:c>
      <x:c r="AD54" t="n">
        <x:v>0.3965487736906057</x:v>
      </x:c>
      <x:c r="AE54" t="n">
        <x:v>0.6322706674861448</x:v>
      </x:c>
      <x:c r="AF54" t="n">
        <x:v>0.7371358716894336</x:v>
      </x:c>
      <x:c r="AG54" t="n">
        <x:v>0.2632061164074786</x:v>
      </x:c>
      <x:c r="AH54" t="n">
        <x:v>0.5135806351978468</x:v>
      </x:c>
      <x:c r="AI54" t="n">
        <x:v>0.6126339556009807</x:v>
      </x:c>
      <x:c r="AJ54" t="n">
        <x:v>0.37643080609858226</x:v>
      </x:c>
      <x:c r="AK54" t="n">
        <x:v>0.7157572892545586</x:v>
      </x:c>
      <x:c r="AL54" t="n">
        <x:v>0.6935933543867547</x:v>
      </x:c>
      <x:c r="AM54" t="n">
        <x:v>0.8028966377324709</x:v>
      </x:c>
      <x:c r="AN54" t="n">
        <x:v>0.4647605976144329</x:v>
      </x:c>
      <x:c r="AO54" t="n">
        <x:v>0.8989977195113523</x:v>
      </x:c>
      <x:c r="AP54" t="n">
        <x:v>0.15869522785005297</x:v>
      </x:c>
      <x:c r="AQ54" t="n">
        <x:v>0.0815846687035966</x:v>
      </x:c>
      <x:c r="AR54" t="n">
        <x:v>0.6906159496179627</x:v>
      </x:c>
      <x:c r="AS54" t="n">
        <x:v>0.6870113285937715</x:v>
      </x:c>
      <x:c r="AT54" t="n">
        <x:v>0.06381074697440381</x:v>
      </x:c>
      <x:c r="AU54" t="n">
        <x:v>0.5057237633423722</x:v>
      </x:c>
      <x:c r="AV54" t="n">
        <x:v>0.26420674514078335</x:v>
      </x:c>
      <x:c r="AW54" t="n">
        <x:v>0.6056888603459647</x:v>
      </x:c>
      <x:c r="AX54" t="n">
        <x:v>0.5832515125251386</x:v>
      </x:c>
      <x:c r="AY54" t="n">
        <x:v>0.4539257666918326</x:v>
      </x:c>
      <x:c r="AZ54" t="n">
        <x:v>0.25741319545757313</x:v>
      </x:c>
      <x:c r="BA54" t="n">
        <x:v>0.703700451833249</x:v>
      </x:c>
      <x:c r="BB54" t="n">
        <x:v>0.9999999999999998</x:v>
      </x:c>
      <x:c r="BC54" t="n">
        <x:v>0.037578661982765826</x:v>
      </x:c>
      <x:c r="BD54" t="n">
        <x:v>0.12529751993719151</x:v>
      </x:c>
      <x:c r="BE54" t="n">
        <x:v>0.48464572487996915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0.057797048254621286</x:v>
      </x:c>
      <x:c r="F55" t="n">
        <x:v>0.0420535779372041</x:v>
      </x:c>
      <x:c r="G55" t="n">
        <x:v>0.1186172154535986</x:v>
      </x:c>
      <x:c r="H55" t="n">
        <x:v>0.11298032871109553</x:v>
      </x:c>
      <x:c r="I55" t="n">
        <x:v>0.051324804562774884</x:v>
      </x:c>
      <x:c r="J55" t="n">
        <x:v>0.1009773123833656</x:v>
      </x:c>
      <x:c r="K55" t="n">
        <x:v>0.036854430457391785</x:v>
      </x:c>
      <x:c r="L55" t="n">
        <x:v>0.03482029760318428</x:v>
      </x:c>
      <x:c r="M55" t="n">
        <x:v>0.0458186927689348</x:v>
      </x:c>
      <x:c r="N55" t="n">
        <x:v>0.0550923389266178</x:v>
      </x:c>
      <x:c r="O55" t="n">
        <x:v>0.050268382930447886</x:v>
      </x:c>
      <x:c r="P55" t="n">
        <x:v>0.05563919403316664</x:v>
      </x:c>
      <x:c r="Q55" t="n">
        <x:v>0.00513077341488255</x:v>
      </x:c>
      <x:c r="R55" t="n">
        <x:v>0.016342965803908593</x:v>
      </x:c>
      <x:c r="S55" t="n">
        <x:v>0.021687398013384596</x:v>
      </x:c>
      <x:c r="T55" t="n">
        <x:v>0.08450627600950222</x:v>
      </x:c>
      <x:c r="U55" t="n">
        <x:v>0.050503525250894965</x:v>
      </x:c>
      <x:c r="V55" t="n">
        <x:v>0.033320660337318175</x:v>
      </x:c>
      <x:c r="W55" t="n">
        <x:v>0</x:v>
      </x:c>
      <x:c r="X55" t="n">
        <x:v>0.0035497766739680525</x:v>
      </x:c>
      <x:c r="Y55" t="n">
        <x:v>0.02720948193673145</x:v>
      </x:c>
      <x:c r="Z55" t="n">
        <x:v>0.11770381997564094</x:v>
      </x:c>
      <x:c r="AA55" t="n">
        <x:v>0.0805836579908662</x:v>
      </x:c>
      <x:c r="AB55" t="n">
        <x:v>0.08451657925401834</x:v>
      </x:c>
      <x:c r="AC55" t="n">
        <x:v>0.16821133968506885</x:v>
      </x:c>
      <x:c r="AD55" t="n">
        <x:v>0.0646671488727606</x:v>
      </x:c>
      <x:c r="AE55" t="n">
        <x:v>0.05459874177048196</x:v>
      </x:c>
      <x:c r="AF55" t="n">
        <x:v>0.14706837469081524</x:v>
      </x:c>
      <x:c r="AG55" t="n">
        <x:v>0.007349060296944709</x:v>
      </x:c>
      <x:c r="AH55" t="n">
        <x:v>0.013417978323855051</x:v>
      </x:c>
      <x:c r="AI55" t="n">
        <x:v>0.16555309354643133</x:v>
      </x:c>
      <x:c r="AJ55" t="n">
        <x:v>0.2824038286978803</x:v>
      </x:c>
      <x:c r="AK55" t="n">
        <x:v>0.1688053818038796</x:v>
      </x:c>
      <x:c r="AL55" t="n">
        <x:v>0.16548259003297205</x:v>
      </x:c>
      <x:c r="AM55" t="n">
        <x:v>0.09312459122320582</x:v>
      </x:c>
      <x:c r="AN55" t="n">
        <x:v>-0.16683871322889376</x:v>
      </x:c>
      <x:c r="AO55" t="n">
        <x:v>0.03840245099426498</x:v>
      </x:c>
      <x:c r="AP55" t="n">
        <x:v>0.02115557987605232</x:v>
      </x:c>
      <x:c r="AQ55" t="n">
        <x:v>0.0034914927303886234</x:v>
      </x:c>
      <x:c r="AR55" t="n">
        <x:v>0.11391365803418507</x:v>
      </x:c>
      <x:c r="AS55" t="n">
        <x:v>0.11758779766104488</x:v>
      </x:c>
      <x:c r="AT55" t="n">
        <x:v>0.2630246240486158</x:v>
      </x:c>
      <x:c r="AU55" t="n">
        <x:v>0.19809329461234815</x:v>
      </x:c>
      <x:c r="AV55" t="n">
        <x:v>0.22131331767128948</x:v>
      </x:c>
      <x:c r="AW55" t="n">
        <x:v>0.02106737751219856</x:v>
      </x:c>
      <x:c r="AX55" t="n">
        <x:v>0.0015062384351922642</x:v>
      </x:c>
      <x:c r="AY55" t="n">
        <x:v>0.010126114842490708</x:v>
      </x:c>
      <x:c r="AZ55" t="n">
        <x:v>0.0102592874209666</x:v>
      </x:c>
      <x:c r="BA55" t="n">
        <x:v>0.07274685314029838</x:v>
      </x:c>
      <x:c r="BB55" t="n">
        <x:v>0.037578661982765826</x:v>
      </x:c>
      <x:c r="BC55" t="n">
        <x:v>1.0000000000000002</x:v>
      </x:c>
      <x:c r="BD55" t="n">
        <x:v>0.8299029762450679</x:v>
      </x:c>
      <x:c r="BE55" t="n">
        <x:v>0.008496402436446115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0.17748272690270017</x:v>
      </x:c>
      <x:c r="F56" t="n">
        <x:v>0.188575361275363</x:v>
      </x:c>
      <x:c r="G56" t="n">
        <x:v>0.21614678389441755</x:v>
      </x:c>
      <x:c r="H56" t="n">
        <x:v>0.23456261058276096</x:v>
      </x:c>
      <x:c r="I56" t="n">
        <x:v>0.11786934107231972</x:v>
      </x:c>
      <x:c r="J56" t="n">
        <x:v>0.2254087699310967</x:v>
      </x:c>
      <x:c r="K56" t="n">
        <x:v>0.17616630603458994</x:v>
      </x:c>
      <x:c r="L56" t="n">
        <x:v>0.15369785672849012</x:v>
      </x:c>
      <x:c r="M56" t="n">
        <x:v>0.17664401098452598</x:v>
      </x:c>
      <x:c r="N56" t="n">
        <x:v>0.19526121636080518</x:v>
      </x:c>
      <x:c r="O56" t="n">
        <x:v>0.16765424338452162</x:v>
      </x:c>
      <x:c r="P56" t="n">
        <x:v>0.1792670272712913</x:v>
      </x:c>
      <x:c r="Q56" t="n">
        <x:v>0.05557554287868338</x:v>
      </x:c>
      <x:c r="R56" t="n">
        <x:v>0.08600386512939096</x:v>
      </x:c>
      <x:c r="S56" t="n">
        <x:v>0.08521501830161793</x:v>
      </x:c>
      <x:c r="T56" t="n">
        <x:v>0.14952235380803158</x:v>
      </x:c>
      <x:c r="U56" t="n">
        <x:v>0.15677453486982362</x:v>
      </x:c>
      <x:c r="V56" t="n">
        <x:v>0.13654655889348566</x:v>
      </x:c>
      <x:c r="W56" t="n">
        <x:v>0.0375293117508535</x:v>
      </x:c>
      <x:c r="X56" t="n">
        <x:v>0.03404421386117518</x:v>
      </x:c>
      <x:c r="Y56" t="n">
        <x:v>0.17719566115578844</x:v>
      </x:c>
      <x:c r="Z56" t="n">
        <x:v>0.23578937649630372</x:v>
      </x:c>
      <x:c r="AA56" t="n">
        <x:v>0.15570803644437736</x:v>
      </x:c>
      <x:c r="AB56" t="n">
        <x:v>0.17970558490364807</x:v>
      </x:c>
      <x:c r="AC56" t="n">
        <x:v>0.36441908043897886</x:v>
      </x:c>
      <x:c r="AD56" t="n">
        <x:v>0.29383758143144745</x:v>
      </x:c>
      <x:c r="AE56" t="n">
        <x:v>0.18134488233357338</x:v>
      </x:c>
      <x:c r="AF56" t="n">
        <x:v>0.30699661648284815</x:v>
      </x:c>
      <x:c r="AG56" t="n">
        <x:v>0.030034154119352507</x:v>
      </x:c>
      <x:c r="AH56" t="n">
        <x:v>0.0953929193721248</x:v>
      </x:c>
      <x:c r="AI56" t="n">
        <x:v>0.23711256460816266</x:v>
      </x:c>
      <x:c r="AJ56" t="n">
        <x:v>0.31655878306795726</x:v>
      </x:c>
      <x:c r="AK56" t="n">
        <x:v>0.25736148269355086</x:v>
      </x:c>
      <x:c r="AL56" t="n">
        <x:v>0.25421746387336586</x:v>
      </x:c>
      <x:c r="AM56" t="n">
        <x:v>0.22358405570954987</x:v>
      </x:c>
      <x:c r="AN56" t="n">
        <x:v>-0.114658772671411</x:v>
      </x:c>
      <x:c r="AO56" t="n">
        <x:v>0.1112859240539027</x:v>
      </x:c>
      <x:c r="AP56" t="n">
        <x:v>0.07455066824070611</x:v>
      </x:c>
      <x:c r="AQ56" t="n">
        <x:v>0.03956451636509151</x:v>
      </x:c>
      <x:c r="AR56" t="n">
        <x:v>0.2010041250038881</x:v>
      </x:c>
      <x:c r="AS56" t="n">
        <x:v>0.2068984792085159</x:v>
      </x:c>
      <x:c r="AT56" t="n">
        <x:v>0.2491884603029908</x:v>
      </x:c>
      <x:c r="AU56" t="n">
        <x:v>0.21873244380829804</x:v>
      </x:c>
      <x:c r="AV56" t="n">
        <x:v>0.2619594679244788</x:v>
      </x:c>
      <x:c r="AW56" t="n">
        <x:v>0.09138237979853692</x:v>
      </x:c>
      <x:c r="AX56" t="n">
        <x:v>0.021863063241543745</x:v>
      </x:c>
      <x:c r="AY56" t="n">
        <x:v>0.09796244754977668</x:v>
      </x:c>
      <x:c r="AZ56" t="n">
        <x:v>0.06332302274764667</x:v>
      </x:c>
      <x:c r="BA56" t="n">
        <x:v>0.1273715355222187</x:v>
      </x:c>
      <x:c r="BB56" t="n">
        <x:v>0.12529751993719151</x:v>
      </x:c>
      <x:c r="BC56" t="n">
        <x:v>0.8299029762450679</x:v>
      </x:c>
      <x:c r="BD56" t="n">
        <x:v>1</x:v>
      </x:c>
      <x:c r="BE56" t="n">
        <x:v>0.09078548333343739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0.2647446538026379</x:v>
      </x:c>
      <x:c r="F57" t="n">
        <x:v>0.3876409760057624</x:v>
      </x:c>
      <x:c r="G57" t="n">
        <x:v>0.3172617148203718</x:v>
      </x:c>
      <x:c r="H57" t="n">
        <x:v>0.3660635402067185</x:v>
      </x:c>
      <x:c r="I57" t="n">
        <x:v>0.14528879238874726</x:v>
      </x:c>
      <x:c r="J57" t="n">
        <x:v>0.44645579369987076</x:v>
      </x:c>
      <x:c r="K57" t="n">
        <x:v>0.3624185949398976</x:v>
      </x:c>
      <x:c r="L57" t="n">
        <x:v>0.38299040202099954</x:v>
      </x:c>
      <x:c r="M57" t="n">
        <x:v>0.3988886700256262</x:v>
      </x:c>
      <x:c r="N57" t="n">
        <x:v>0.40058645821851124</x:v>
      </x:c>
      <x:c r="O57" t="n">
        <x:v>0.42643983458398926</x:v>
      </x:c>
      <x:c r="P57" t="n">
        <x:v>0.40010386059921765</x:v>
      </x:c>
      <x:c r="Q57" t="n">
        <x:v>0.3865663825391077</x:v>
      </x:c>
      <x:c r="R57" t="n">
        <x:v>0.4104251569073798</x:v>
      </x:c>
      <x:c r="S57" t="n">
        <x:v>0.3299454329343765</x:v>
      </x:c>
      <x:c r="T57" t="n">
        <x:v>0.46366539595623246</x:v>
      </x:c>
      <x:c r="U57" t="n">
        <x:v>0.6154982116115129</x:v>
      </x:c>
      <x:c r="V57" t="n">
        <x:v>0.44476718713712415</x:v>
      </x:c>
      <x:c r="W57" t="n">
        <x:v>0.0499537713269439</x:v>
      </x:c>
      <x:c r="X57" t="n">
        <x:v>0.0796401728420858</x:v>
      </x:c>
      <x:c r="Y57" t="n">
        <x:v>0.4763015318525553</x:v>
      </x:c>
      <x:c r="Z57" t="n">
        <x:v>0.30095057613375786</x:v>
      </x:c>
      <x:c r="AA57" t="n">
        <x:v>0.49382206323050093</x:v>
      </x:c>
      <x:c r="AB57" t="n">
        <x:v>0.5068567010155037</x:v>
      </x:c>
      <x:c r="AC57" t="n">
        <x:v>0.2176223366937442</x:v>
      </x:c>
      <x:c r="AD57" t="n">
        <x:v>0.40899553534712374</x:v>
      </x:c>
      <x:c r="AE57" t="n">
        <x:v>0.23001300744264108</x:v>
      </x:c>
      <x:c r="AF57" t="n">
        <x:v>0.48712837503965534</x:v>
      </x:c>
      <x:c r="AG57" t="n">
        <x:v>0.0412098833129898</x:v>
      </x:c>
      <x:c r="AH57" t="n">
        <x:v>0.5925131563734103</x:v>
      </x:c>
      <x:c r="AI57" t="n">
        <x:v>0.2620102643655403</x:v>
      </x:c>
      <x:c r="AJ57" t="n">
        <x:v>0.1498614787848943</x:v>
      </x:c>
      <x:c r="AK57" t="n">
        <x:v>0.41874573394309045</x:v>
      </x:c>
      <x:c r="AL57" t="n">
        <x:v>0.41588646872296975</x:v>
      </x:c>
      <x:c r="AM57" t="n">
        <x:v>0.47716546955226524</x:v>
      </x:c>
      <x:c r="AN57" t="n">
        <x:v>0.25001182333538596</x:v>
      </x:c>
      <x:c r="AO57" t="n">
        <x:v>0.34042250016176556</x:v>
      </x:c>
      <x:c r="AP57" t="n">
        <x:v>-0.17823801708880316</x:v>
      </x:c>
      <x:c r="AQ57" t="n">
        <x:v>-0.21857365015745422</x:v>
      </x:c>
      <x:c r="AR57" t="n">
        <x:v>0.5014009377811783</x:v>
      </x:c>
      <x:c r="AS57" t="n">
        <x:v>0.4763459179996081</x:v>
      </x:c>
      <x:c r="AT57" t="n">
        <x:v>0.04267597021104952</x:v>
      </x:c>
      <x:c r="AU57" t="n">
        <x:v>0.07786471493468194</x:v>
      </x:c>
      <x:c r="AV57" t="n">
        <x:v>0.026775731257366098</x:v>
      </x:c>
      <x:c r="AW57" t="n">
        <x:v>0.4020211128031661</x:v>
      </x:c>
      <x:c r="AX57" t="n">
        <x:v>0.19586335949587474</x:v>
      </x:c>
      <x:c r="AY57" t="n">
        <x:v>0.9385011297637224</x:v>
      </x:c>
      <x:c r="AZ57" t="n">
        <x:v>0.5452098810683148</x:v>
      </x:c>
      <x:c r="BA57" t="n">
        <x:v>0.29230965436426803</x:v>
      </x:c>
      <x:c r="BB57" t="n">
        <x:v>0.48464572487996915</x:v>
      </x:c>
      <x:c r="BC57" t="n">
        <x:v>0.008496402436446115</x:v>
      </x:c>
      <x:c r="BD57" t="n">
        <x:v>0.09078548333343739</x:v>
      </x:c>
      <x:c r="BE57" t="n">
        <x:v>1.0000000000000002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1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0.9999999999999993</x:v>
      </x:c>
      <x:c r="F5" t="n">
        <x:v>0.2071891755373152</x:v>
      </x:c>
      <x:c r="G5" t="n">
        <x:v>0.06861802145219664</x:v>
      </x:c>
      <x:c r="H5" t="n">
        <x:v>0.22402285285837642</x:v>
      </x:c>
      <x:c r="I5" t="n">
        <x:v>0.25957111638775776</x:v>
      </x:c>
      <x:c r="J5" t="n">
        <x:v>0.2632150120048755</x:v>
      </x:c>
      <x:c r="K5" t="n">
        <x:v>0.25467350612445294</x:v>
      </x:c>
      <x:c r="L5" t="n">
        <x:v>0.17975990122930285</x:v>
      </x:c>
      <x:c r="M5" t="n">
        <x:v>0.13668692001120897</x:v>
      </x:c>
      <x:c r="N5" t="n">
        <x:v>0.11542479660446947</x:v>
      </x:c>
      <x:c r="O5" t="n">
        <x:v>0.09269316637748704</x:v>
      </x:c>
      <x:c r="P5" t="n">
        <x:v>0.12766786233245542</x:v>
      </x:c>
      <x:c r="Q5" t="n">
        <x:v>0.23604045186816036</x:v>
      </x:c>
      <x:c r="R5" t="n">
        <x:v>0.2644347748488388</x:v>
      </x:c>
      <x:c r="S5" t="n">
        <x:v>0.0991290381783978</x:v>
      </x:c>
      <x:c r="T5" t="n">
        <x:v>0.053315301906019186</x:v>
      </x:c>
      <x:c r="U5" t="n">
        <x:v>0.2017488008646321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0.2071891755373152</x:v>
      </x:c>
      <x:c r="F6" t="n">
        <x:v>0.9999999999999999</x:v>
      </x:c>
      <x:c r="G6" t="n">
        <x:v>0.9252661048710472</x:v>
      </x:c>
      <x:c r="H6" t="n">
        <x:v>0.6405454270441465</x:v>
      </x:c>
      <x:c r="I6" t="n">
        <x:v>0.6648736132779749</x:v>
      </x:c>
      <x:c r="J6" t="n">
        <x:v>0.629120586382596</x:v>
      </x:c>
      <x:c r="K6" t="n">
        <x:v>0.7400455053820183</x:v>
      </x:c>
      <x:c r="L6" t="n">
        <x:v>0.7316690542891388</x:v>
      </x:c>
      <x:c r="M6" t="n">
        <x:v>0.32730428442388937</x:v>
      </x:c>
      <x:c r="N6" t="n">
        <x:v>0.20709348846379405</x:v>
      </x:c>
      <x:c r="O6" t="n">
        <x:v>0.2033215311017721</x:v>
      </x:c>
      <x:c r="P6" t="n">
        <x:v>0.21832388246411027</x:v>
      </x:c>
      <x:c r="Q6" t="n">
        <x:v>0.5947758498546363</x:v>
      </x:c>
      <x:c r="R6" t="n">
        <x:v>0.7307954289702222</x:v>
      </x:c>
      <x:c r="S6" t="n">
        <x:v>0.24514286810935748</x:v>
      </x:c>
      <x:c r="T6" t="n">
        <x:v>0.06469541018791325</x:v>
      </x:c>
      <x:c r="U6" t="n">
        <x:v>0.4998458792227165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0.06861802145219664</x:v>
      </x:c>
      <x:c r="F7" t="n">
        <x:v>0.9252661048710472</x:v>
      </x:c>
      <x:c r="G7" t="n">
        <x:v>0.9999999999999981</x:v>
      </x:c>
      <x:c r="H7" t="n">
        <x:v>0.6692551998662002</x:v>
      </x:c>
      <x:c r="I7" t="n">
        <x:v>0.6875359930767155</x:v>
      </x:c>
      <x:c r="J7" t="n">
        <x:v>0.5883127589416056</x:v>
      </x:c>
      <x:c r="K7" t="n">
        <x:v>0.7766137773648442</x:v>
      </x:c>
      <x:c r="L7" t="n">
        <x:v>0.7881229549759319</x:v>
      </x:c>
      <x:c r="M7" t="n">
        <x:v>0.3284414482006881</x:v>
      </x:c>
      <x:c r="N7" t="n">
        <x:v>0.22525068055378894</x:v>
      </x:c>
      <x:c r="O7" t="n">
        <x:v>0.2400786117255128</x:v>
      </x:c>
      <x:c r="P7" t="n">
        <x:v>0.17224823477209705</x:v>
      </x:c>
      <x:c r="Q7" t="n">
        <x:v>0.5756126190994802</x:v>
      </x:c>
      <x:c r="R7" t="n">
        <x:v>0.7213702340338122</x:v>
      </x:c>
      <x:c r="S7" t="n">
        <x:v>0.275197080684739</x:v>
      </x:c>
      <x:c r="T7" t="n">
        <x:v>0.06533966892770005</x:v>
      </x:c>
      <x:c r="U7" t="n">
        <x:v>0.44191840862312404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0.22402285285837642</x:v>
      </x:c>
      <x:c r="F8" t="n">
        <x:v>0.6405454270441465</x:v>
      </x:c>
      <x:c r="G8" t="n">
        <x:v>0.6692551998662002</x:v>
      </x:c>
      <x:c r="H8" t="n">
        <x:v>1.0000000000000004</x:v>
      </x:c>
      <x:c r="I8" t="n">
        <x:v>0.9310275978263369</x:v>
      </x:c>
      <x:c r="J8" t="n">
        <x:v>0.4282737984578453</x:v>
      </x:c>
      <x:c r="K8" t="n">
        <x:v>0.67872805593546</x:v>
      </x:c>
      <x:c r="L8" t="n">
        <x:v>0.6167996891714597</x:v>
      </x:c>
      <x:c r="M8" t="n">
        <x:v>0.39247536077542056</x:v>
      </x:c>
      <x:c r="N8" t="n">
        <x:v>0.19678327116327388</x:v>
      </x:c>
      <x:c r="O8" t="n">
        <x:v>0.2533093079658475</x:v>
      </x:c>
      <x:c r="P8" t="n">
        <x:v>-0.034987350385487614</x:v>
      </x:c>
      <x:c r="Q8" t="n">
        <x:v>0.6527450770410758</x:v>
      </x:c>
      <x:c r="R8" t="n">
        <x:v>0.7014897318581805</x:v>
      </x:c>
      <x:c r="S8" t="n">
        <x:v>-0.005725989410959587</x:v>
      </x:c>
      <x:c r="T8" t="n">
        <x:v>0.1766889765685593</x:v>
      </x:c>
      <x:c r="U8" t="n">
        <x:v>0.3792914724568688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0.25957111638775776</x:v>
      </x:c>
      <x:c r="F9" t="n">
        <x:v>0.6648736132779749</x:v>
      </x:c>
      <x:c r="G9" t="n">
        <x:v>0.6875359930767155</x:v>
      </x:c>
      <x:c r="H9" t="n">
        <x:v>0.9310275978263369</x:v>
      </x:c>
      <x:c r="I9" t="n">
        <x:v>1.0000000000000004</x:v>
      </x:c>
      <x:c r="J9" t="n">
        <x:v>0.6384741475455794</x:v>
      </x:c>
      <x:c r="K9" t="n">
        <x:v>0.7698789068151093</x:v>
      </x:c>
      <x:c r="L9" t="n">
        <x:v>0.6765078847531495</x:v>
      </x:c>
      <x:c r="M9" t="n">
        <x:v>0.43352318990494654</x:v>
      </x:c>
      <x:c r="N9" t="n">
        <x:v>0.21357065812423293</x:v>
      </x:c>
      <x:c r="O9" t="n">
        <x:v>0.26464454602522847</x:v>
      </x:c>
      <x:c r="P9" t="n">
        <x:v>0.10305748486811828</x:v>
      </x:c>
      <x:c r="Q9" t="n">
        <x:v>0.7366344357595974</x:v>
      </x:c>
      <x:c r="R9" t="n">
        <x:v>0.7679019141949119</x:v>
      </x:c>
      <x:c r="S9" t="n">
        <x:v>0.06740835788371102</x:v>
      </x:c>
      <x:c r="T9" t="n">
        <x:v>0.19776975720750123</x:v>
      </x:c>
      <x:c r="U9" t="n">
        <x:v>0.42059063912720485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0.2632150120048755</x:v>
      </x:c>
      <x:c r="F10" t="n">
        <x:v>0.629120586382596</x:v>
      </x:c>
      <x:c r="G10" t="n">
        <x:v>0.5883127589416056</x:v>
      </x:c>
      <x:c r="H10" t="n">
        <x:v>0.4282737984578453</x:v>
      </x:c>
      <x:c r="I10" t="n">
        <x:v>0.6384741475455794</x:v>
      </x:c>
      <x:c r="J10" t="n">
        <x:v>0.9999999999999998</x:v>
      </x:c>
      <x:c r="K10" t="n">
        <x:v>0.6763340326121674</x:v>
      </x:c>
      <x:c r="L10" t="n">
        <x:v>0.5438346923403606</x:v>
      </x:c>
      <x:c r="M10" t="n">
        <x:v>0.32944366763916444</x:v>
      </x:c>
      <x:c r="N10" t="n">
        <x:v>0.10193255952703728</x:v>
      </x:c>
      <x:c r="O10" t="n">
        <x:v>0.10068495158196711</x:v>
      </x:c>
      <x:c r="P10" t="n">
        <x:v>0.42350007618984253</x:v>
      </x:c>
      <x:c r="Q10" t="n">
        <x:v>0.5718552396874276</x:v>
      </x:c>
      <x:c r="R10" t="n">
        <x:v>0.5970990942600967</x:v>
      </x:c>
      <x:c r="S10" t="n">
        <x:v>0.27948044213576095</x:v>
      </x:c>
      <x:c r="T10" t="n">
        <x:v>0.07581947607527906</x:v>
      </x:c>
      <x:c r="U10" t="n">
        <x:v>0.4535610337711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0.25467350612445294</x:v>
      </x:c>
      <x:c r="F11" t="n">
        <x:v>0.7400455053820183</x:v>
      </x:c>
      <x:c r="G11" t="n">
        <x:v>0.7766137773648442</x:v>
      </x:c>
      <x:c r="H11" t="n">
        <x:v>0.67872805593546</x:v>
      </x:c>
      <x:c r="I11" t="n">
        <x:v>0.7698789068151093</x:v>
      </x:c>
      <x:c r="J11" t="n">
        <x:v>0.6763340326121674</x:v>
      </x:c>
      <x:c r="K11" t="n">
        <x:v>1.0000000000000013</x:v>
      </x:c>
      <x:c r="L11" t="n">
        <x:v>0.8785845279012826</x:v>
      </x:c>
      <x:c r="M11" t="n">
        <x:v>0.47285501760178783</x:v>
      </x:c>
      <x:c r="N11" t="n">
        <x:v>0.2751699021428511</x:v>
      </x:c>
      <x:c r="O11" t="n">
        <x:v>0.2952069997071596</x:v>
      </x:c>
      <x:c r="P11" t="n">
        <x:v>0.23225195472154192</x:v>
      </x:c>
      <x:c r="Q11" t="n">
        <x:v>0.6562189027589375</x:v>
      </x:c>
      <x:c r="R11" t="n">
        <x:v>0.7873984561138225</x:v>
      </x:c>
      <x:c r="S11" t="n">
        <x:v>0.16333078667569156</x:v>
      </x:c>
      <x:c r="T11" t="n">
        <x:v>0.2638105807510429</x:v>
      </x:c>
      <x:c r="U11" t="n">
        <x:v>0.5142643356383114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0.17975990122930285</x:v>
      </x:c>
      <x:c r="F12" t="n">
        <x:v>0.7316690542891388</x:v>
      </x:c>
      <x:c r="G12" t="n">
        <x:v>0.7881229549759319</x:v>
      </x:c>
      <x:c r="H12" t="n">
        <x:v>0.6167996891714597</x:v>
      </x:c>
      <x:c r="I12" t="n">
        <x:v>0.6765078847531495</x:v>
      </x:c>
      <x:c r="J12" t="n">
        <x:v>0.5438346923403606</x:v>
      </x:c>
      <x:c r="K12" t="n">
        <x:v>0.8785845279012826</x:v>
      </x:c>
      <x:c r="L12" t="n">
        <x:v>1.0000000000000009</x:v>
      </x:c>
      <x:c r="M12" t="n">
        <x:v>0.39437782465249693</x:v>
      </x:c>
      <x:c r="N12" t="n">
        <x:v>0.17287355446173702</x:v>
      </x:c>
      <x:c r="O12" t="n">
        <x:v>0.16146510753739185</x:v>
      </x:c>
      <x:c r="P12" t="n">
        <x:v>0.18863429515757058</x:v>
      </x:c>
      <x:c r="Q12" t="n">
        <x:v>0.5821973037878054</x:v>
      </x:c>
      <x:c r="R12" t="n">
        <x:v>0.7574166705441937</x:v>
      </x:c>
      <x:c r="S12" t="n">
        <x:v>0.1620513650040052</x:v>
      </x:c>
      <x:c r="T12" t="n">
        <x:v>0.2003248788990435</x:v>
      </x:c>
      <x:c r="U12" t="n">
        <x:v>0.3519880469579808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0.13668692001120897</x:v>
      </x:c>
      <x:c r="F13" t="n">
        <x:v>0.32730428442388937</x:v>
      </x:c>
      <x:c r="G13" t="n">
        <x:v>0.3284414482006881</x:v>
      </x:c>
      <x:c r="H13" t="n">
        <x:v>0.39247536077542056</x:v>
      </x:c>
      <x:c r="I13" t="n">
        <x:v>0.43352318990494654</x:v>
      </x:c>
      <x:c r="J13" t="n">
        <x:v>0.32944366763916444</x:v>
      </x:c>
      <x:c r="K13" t="n">
        <x:v>0.47285501760178783</x:v>
      </x:c>
      <x:c r="L13" t="n">
        <x:v>0.39437782465249693</x:v>
      </x:c>
      <x:c r="M13" t="n">
        <x:v>0.9999999999999979</x:v>
      </x:c>
      <x:c r="N13" t="n">
        <x:v>0.16118019361644154</x:v>
      </x:c>
      <x:c r="O13" t="n">
        <x:v>0.12550776145923515</x:v>
      </x:c>
      <x:c r="P13" t="n">
        <x:v>0.2240399498620007</x:v>
      </x:c>
      <x:c r="Q13" t="n">
        <x:v>0.6087902439554722</x:v>
      </x:c>
      <x:c r="R13" t="n">
        <x:v>0.6345535373052515</x:v>
      </x:c>
      <x:c r="S13" t="n">
        <x:v>-0.03310893281443428</x:v>
      </x:c>
      <x:c r="T13" t="n">
        <x:v>0.17368464580570442</x:v>
      </x:c>
      <x:c r="U13" t="n">
        <x:v>0.6551398533396885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0.11542479660446947</x:v>
      </x:c>
      <x:c r="F14" t="n">
        <x:v>0.20709348846379405</x:v>
      </x:c>
      <x:c r="G14" t="n">
        <x:v>0.22525068055378894</x:v>
      </x:c>
      <x:c r="H14" t="n">
        <x:v>0.19678327116327388</x:v>
      </x:c>
      <x:c r="I14" t="n">
        <x:v>0.21357065812423293</x:v>
      </x:c>
      <x:c r="J14" t="n">
        <x:v>0.10193255952703728</x:v>
      </x:c>
      <x:c r="K14" t="n">
        <x:v>0.2751699021428511</x:v>
      </x:c>
      <x:c r="L14" t="n">
        <x:v>0.17287355446173702</x:v>
      </x:c>
      <x:c r="M14" t="n">
        <x:v>0.16118019361644154</x:v>
      </x:c>
      <x:c r="N14" t="n">
        <x:v>0.999999999999998</x:v>
      </x:c>
      <x:c r="O14" t="n">
        <x:v>0.9111164043931811</x:v>
      </x:c>
      <x:c r="P14" t="n">
        <x:v>-0.06376034130298747</x:v>
      </x:c>
      <x:c r="Q14" t="n">
        <x:v>0.28401518642079215</x:v>
      </x:c>
      <x:c r="R14" t="n">
        <x:v>0.2526525820654435</x:v>
      </x:c>
      <x:c r="S14" t="n">
        <x:v>0.11631035041562421</x:v>
      </x:c>
      <x:c r="T14" t="n">
        <x:v>0.2480461902027138</x:v>
      </x:c>
      <x:c r="U14" t="n">
        <x:v>0.36786566700517587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0.09269316637748704</x:v>
      </x:c>
      <x:c r="F15" t="n">
        <x:v>0.2033215311017721</x:v>
      </x:c>
      <x:c r="G15" t="n">
        <x:v>0.2400786117255128</x:v>
      </x:c>
      <x:c r="H15" t="n">
        <x:v>0.2533093079658475</x:v>
      </x:c>
      <x:c r="I15" t="n">
        <x:v>0.26464454602522847</x:v>
      </x:c>
      <x:c r="J15" t="n">
        <x:v>0.10068495158196711</x:v>
      </x:c>
      <x:c r="K15" t="n">
        <x:v>0.2952069997071596</x:v>
      </x:c>
      <x:c r="L15" t="n">
        <x:v>0.16146510753739185</x:v>
      </x:c>
      <x:c r="M15" t="n">
        <x:v>0.12550776145923515</x:v>
      </x:c>
      <x:c r="N15" t="n">
        <x:v>0.9111164043931811</x:v>
      </x:c>
      <x:c r="O15" t="n">
        <x:v>0.9999999999999972</x:v>
      </x:c>
      <x:c r="P15" t="n">
        <x:v>-0.09209160836858232</x:v>
      </x:c>
      <x:c r="Q15" t="n">
        <x:v>0.2780146841987703</x:v>
      </x:c>
      <x:c r="R15" t="n">
        <x:v>0.22261548696286237</x:v>
      </x:c>
      <x:c r="S15" t="n">
        <x:v>0.1209962057658629</x:v>
      </x:c>
      <x:c r="T15" t="n">
        <x:v>0.1925419843692462</x:v>
      </x:c>
      <x:c r="U15" t="n">
        <x:v>0.3021838860382411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0.12766786233245542</x:v>
      </x:c>
      <x:c r="F16" t="n">
        <x:v>0.21832388246411027</x:v>
      </x:c>
      <x:c r="G16" t="n">
        <x:v>0.17224823477209705</x:v>
      </x:c>
      <x:c r="H16" t="n">
        <x:v>-0.034987350385487614</x:v>
      </x:c>
      <x:c r="I16" t="n">
        <x:v>0.10305748486811828</x:v>
      </x:c>
      <x:c r="J16" t="n">
        <x:v>0.42350007618984253</x:v>
      </x:c>
      <x:c r="K16" t="n">
        <x:v>0.23225195472154192</x:v>
      </x:c>
      <x:c r="L16" t="n">
        <x:v>0.18863429515757058</x:v>
      </x:c>
      <x:c r="M16" t="n">
        <x:v>0.2240399498620007</x:v>
      </x:c>
      <x:c r="N16" t="n">
        <x:v>-0.06376034130298747</x:v>
      </x:c>
      <x:c r="O16" t="n">
        <x:v>-0.09209160836858232</x:v>
      </x:c>
      <x:c r="P16" t="n">
        <x:v>1.0000000000000016</x:v>
      </x:c>
      <x:c r="Q16" t="n">
        <x:v>0.15331287190554932</x:v>
      </x:c>
      <x:c r="R16" t="n">
        <x:v>0.14682134307280625</x:v>
      </x:c>
      <x:c r="S16" t="n">
        <x:v>0.15811732454335525</x:v>
      </x:c>
      <x:c r="T16" t="n">
        <x:v>-0.14914295090657648</x:v>
      </x:c>
      <x:c r="U16" t="n">
        <x:v>0.2614827157078863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0.23604045186816036</x:v>
      </x:c>
      <x:c r="F17" t="n">
        <x:v>0.5947758498546363</x:v>
      </x:c>
      <x:c r="G17" t="n">
        <x:v>0.5756126190994802</x:v>
      </x:c>
      <x:c r="H17" t="n">
        <x:v>0.6527450770410758</x:v>
      </x:c>
      <x:c r="I17" t="n">
        <x:v>0.7366344357595974</x:v>
      </x:c>
      <x:c r="J17" t="n">
        <x:v>0.5718552396874276</x:v>
      </x:c>
      <x:c r="K17" t="n">
        <x:v>0.6562189027589375</x:v>
      </x:c>
      <x:c r="L17" t="n">
        <x:v>0.5821973037878054</x:v>
      </x:c>
      <x:c r="M17" t="n">
        <x:v>0.6087902439554722</x:v>
      </x:c>
      <x:c r="N17" t="n">
        <x:v>0.28401518642079215</x:v>
      </x:c>
      <x:c r="O17" t="n">
        <x:v>0.2780146841987703</x:v>
      </x:c>
      <x:c r="P17" t="n">
        <x:v>0.15331287190554932</x:v>
      </x:c>
      <x:c r="Q17" t="n">
        <x:v>1.0000000000000013</x:v>
      </x:c>
      <x:c r="R17" t="n">
        <x:v>0.8653246401733433</x:v>
      </x:c>
      <x:c r="S17" t="n">
        <x:v>-0.19088721392131447</x:v>
      </x:c>
      <x:c r="T17" t="n">
        <x:v>0.20215384223501964</x:v>
      </x:c>
      <x:c r="U17" t="n">
        <x:v>0.662866055750695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0.2644347748488388</x:v>
      </x:c>
      <x:c r="F18" t="n">
        <x:v>0.7307954289702222</x:v>
      </x:c>
      <x:c r="G18" t="n">
        <x:v>0.7213702340338122</x:v>
      </x:c>
      <x:c r="H18" t="n">
        <x:v>0.7014897318581805</x:v>
      </x:c>
      <x:c r="I18" t="n">
        <x:v>0.7679019141949119</x:v>
      </x:c>
      <x:c r="J18" t="n">
        <x:v>0.5970990942600967</x:v>
      </x:c>
      <x:c r="K18" t="n">
        <x:v>0.7873984561138225</x:v>
      </x:c>
      <x:c r="L18" t="n">
        <x:v>0.7574166705441937</x:v>
      </x:c>
      <x:c r="M18" t="n">
        <x:v>0.6345535373052515</x:v>
      </x:c>
      <x:c r="N18" t="n">
        <x:v>0.2526525820654435</x:v>
      </x:c>
      <x:c r="O18" t="n">
        <x:v>0.22261548696286237</x:v>
      </x:c>
      <x:c r="P18" t="n">
        <x:v>0.14682134307280625</x:v>
      </x:c>
      <x:c r="Q18" t="n">
        <x:v>0.8653246401733433</x:v>
      </x:c>
      <x:c r="R18" t="n">
        <x:v>1.0000000000000027</x:v>
      </x:c>
      <x:c r="S18" t="n">
        <x:v>-0.011979420879934866</x:v>
      </x:c>
      <x:c r="T18" t="n">
        <x:v>0.10685341203626464</x:v>
      </x:c>
      <x:c r="U18" t="n">
        <x:v>0.6446533842381553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0.0991290381783978</x:v>
      </x:c>
      <x:c r="F19" t="n">
        <x:v>0.24514286810935748</x:v>
      </x:c>
      <x:c r="G19" t="n">
        <x:v>0.275197080684739</x:v>
      </x:c>
      <x:c r="H19" t="n">
        <x:v>-0.005725989410959587</x:v>
      </x:c>
      <x:c r="I19" t="n">
        <x:v>0.06740835788371102</x:v>
      </x:c>
      <x:c r="J19" t="n">
        <x:v>0.27948044213576095</x:v>
      </x:c>
      <x:c r="K19" t="n">
        <x:v>0.16333078667569156</x:v>
      </x:c>
      <x:c r="L19" t="n">
        <x:v>0.1620513650040052</x:v>
      </x:c>
      <x:c r="M19" t="n">
        <x:v>-0.03310893281443428</x:v>
      </x:c>
      <x:c r="N19" t="n">
        <x:v>0.11631035041562421</x:v>
      </x:c>
      <x:c r="O19" t="n">
        <x:v>0.1209962057658629</x:v>
      </x:c>
      <x:c r="P19" t="n">
        <x:v>0.15811732454335525</x:v>
      </x:c>
      <x:c r="Q19" t="n">
        <x:v>-0.19088721392131447</x:v>
      </x:c>
      <x:c r="R19" t="n">
        <x:v>-0.011979420879934866</x:v>
      </x:c>
      <x:c r="S19" t="n">
        <x:v>1</x:v>
      </x:c>
      <x:c r="T19" t="n">
        <x:v>-0.11730682197513054</x:v>
      </x:c>
      <x:c r="U19" t="n">
        <x:v>0.10568506502839625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0.053315301906019186</x:v>
      </x:c>
      <x:c r="F20" t="n">
        <x:v>0.06469541018791325</x:v>
      </x:c>
      <x:c r="G20" t="n">
        <x:v>0.06533966892770005</x:v>
      </x:c>
      <x:c r="H20" t="n">
        <x:v>0.1766889765685593</x:v>
      </x:c>
      <x:c r="I20" t="n">
        <x:v>0.19776975720750123</x:v>
      </x:c>
      <x:c r="J20" t="n">
        <x:v>0.07581947607527906</x:v>
      </x:c>
      <x:c r="K20" t="n">
        <x:v>0.2638105807510429</x:v>
      </x:c>
      <x:c r="L20" t="n">
        <x:v>0.2003248788990435</x:v>
      </x:c>
      <x:c r="M20" t="n">
        <x:v>0.17368464580570442</x:v>
      </x:c>
      <x:c r="N20" t="n">
        <x:v>0.2480461902027138</x:v>
      </x:c>
      <x:c r="O20" t="n">
        <x:v>0.1925419843692462</x:v>
      </x:c>
      <x:c r="P20" t="n">
        <x:v>-0.14914295090657648</x:v>
      </x:c>
      <x:c r="Q20" t="n">
        <x:v>0.20215384223501964</x:v>
      </x:c>
      <x:c r="R20" t="n">
        <x:v>0.10685341203626464</x:v>
      </x:c>
      <x:c r="S20" t="n">
        <x:v>-0.11730682197513054</x:v>
      </x:c>
      <x:c r="T20" t="n">
        <x:v>1.0000000000000009</x:v>
      </x:c>
      <x:c r="U20" t="n">
        <x:v>0.1481375941749028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0.2017488008646321</x:v>
      </x:c>
      <x:c r="F21" t="n">
        <x:v>0.4998458792227165</x:v>
      </x:c>
      <x:c r="G21" t="n">
        <x:v>0.44191840862312404</x:v>
      </x:c>
      <x:c r="H21" t="n">
        <x:v>0.3792914724568688</x:v>
      </x:c>
      <x:c r="I21" t="n">
        <x:v>0.42059063912720485</x:v>
      </x:c>
      <x:c r="J21" t="n">
        <x:v>0.4535610337711</x:v>
      </x:c>
      <x:c r="K21" t="n">
        <x:v>0.5142643356383114</x:v>
      </x:c>
      <x:c r="L21" t="n">
        <x:v>0.3519880469579808</x:v>
      </x:c>
      <x:c r="M21" t="n">
        <x:v>0.6551398533396885</x:v>
      </x:c>
      <x:c r="N21" t="n">
        <x:v>0.36786566700517587</x:v>
      </x:c>
      <x:c r="O21" t="n">
        <x:v>0.3021838860382411</x:v>
      </x:c>
      <x:c r="P21" t="n">
        <x:v>0.2614827157078863</x:v>
      </x:c>
      <x:c r="Q21" t="n">
        <x:v>0.662866055750695</x:v>
      </x:c>
      <x:c r="R21" t="n">
        <x:v>0.6446533842381553</x:v>
      </x:c>
      <x:c r="S21" t="n">
        <x:v>0.10568506502839625</x:v>
      </x:c>
      <x:c r="T21" t="n">
        <x:v>0.1481375941749028</x:v>
      </x:c>
      <x:c r="U21" t="n">
        <x:v>1.0000000000000002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2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0.9999999999999999</x:v>
      </x:c>
      <x:c r="F5" t="n">
        <x:v>0.2053738877282033</x:v>
      </x:c>
      <x:c r="G5" t="n">
        <x:v>0.0898851945163105</x:v>
      </x:c>
      <x:c r="H5" t="n">
        <x:v>0.22525906630129033</x:v>
      </x:c>
      <x:c r="I5" t="n">
        <x:v>0.2519966212479736</x:v>
      </x:c>
      <x:c r="J5" t="n">
        <x:v>0.25767168679280816</x:v>
      </x:c>
      <x:c r="K5" t="n">
        <x:v>0.24555221741084243</x:v>
      </x:c>
      <x:c r="L5" t="n">
        <x:v>0.18441736932596786</x:v>
      </x:c>
      <x:c r="M5" t="n">
        <x:v>0.14510335139003283</x:v>
      </x:c>
      <x:c r="N5" t="n">
        <x:v>0.12825252754424254</x:v>
      </x:c>
      <x:c r="O5" t="n">
        <x:v>0.10891911644716734</x:v>
      </x:c>
      <x:c r="P5" t="n">
        <x:v>0.14034643241017664</x:v>
      </x:c>
      <x:c r="Q5" t="n">
        <x:v>0.2344092469630541</x:v>
      </x:c>
      <x:c r="R5" t="n">
        <x:v>0.2589088158021484</x:v>
      </x:c>
      <x:c r="S5" t="n">
        <x:v>0.10755031656545688</x:v>
      </x:c>
      <x:c r="T5" t="n">
        <x:v>0.0724863539191829</x:v>
      </x:c>
      <x:c r="U5" t="n">
        <x:v>0.2056248765631642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0.2053738877282033</x:v>
      </x:c>
      <x:c r="F6" t="n">
        <x:v>1.0000000000000002</x:v>
      </x:c>
      <x:c r="G6" t="n">
        <x:v>0.9484163979166811</x:v>
      </x:c>
      <x:c r="H6" t="n">
        <x:v>0.7284107493358122</x:v>
      </x:c>
      <x:c r="I6" t="n">
        <x:v>0.7530794777098297</x:v>
      </x:c>
      <x:c r="J6" t="n">
        <x:v>0.7229431554600647</x:v>
      </x:c>
      <x:c r="K6" t="n">
        <x:v>0.8106066374666893</x:v>
      </x:c>
      <x:c r="L6" t="n">
        <x:v>0.8004357929088931</x:v>
      </x:c>
      <x:c r="M6" t="n">
        <x:v>0.4789977215590545</x:v>
      </x:c>
      <x:c r="N6" t="n">
        <x:v>0.39921084572426757</x:v>
      </x:c>
      <x:c r="O6" t="n">
        <x:v>0.39615688482431977</x:v>
      </x:c>
      <x:c r="P6" t="n">
        <x:v>0.3503697670037884</x:v>
      </x:c>
      <x:c r="Q6" t="n">
        <x:v>0.6882440535351122</x:v>
      </x:c>
      <x:c r="R6" t="n">
        <x:v>0.7963372220125503</x:v>
      </x:c>
      <x:c r="S6" t="n">
        <x:v>0.30479050607125646</x:v>
      </x:c>
      <x:c r="T6" t="n">
        <x:v>0.28716576908394753</x:v>
      </x:c>
      <x:c r="U6" t="n">
        <x:v>0.6146425355399961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0.0898851945163105</x:v>
      </x:c>
      <x:c r="F7" t="n">
        <x:v>0.9484163979166811</x:v>
      </x:c>
      <x:c r="G7" t="n">
        <x:v>1</x:v>
      </x:c>
      <x:c r="H7" t="n">
        <x:v>0.7498385688638309</x:v>
      </x:c>
      <x:c r="I7" t="n">
        <x:v>0.7695041219891766</x:v>
      </x:c>
      <x:c r="J7" t="n">
        <x:v>0.6921210678559824</x:v>
      </x:c>
      <x:c r="K7" t="n">
        <x:v>0.8374079083833376</x:v>
      </x:c>
      <x:c r="L7" t="n">
        <x:v>0.8424284671936526</x:v>
      </x:c>
      <x:c r="M7" t="n">
        <x:v>0.4827132406555723</x:v>
      </x:c>
      <x:c r="N7" t="n">
        <x:v>0.41601364185722556</x:v>
      </x:c>
      <x:c r="O7" t="n">
        <x:v>0.42685564063455395</x:v>
      </x:c>
      <x:c r="P7" t="n">
        <x:v>0.31327263138332684</x:v>
      </x:c>
      <x:c r="Q7" t="n">
        <x:v>0.6746743695976063</x:v>
      </x:c>
      <x:c r="R7" t="n">
        <x:v>0.7894843738952415</x:v>
      </x:c>
      <x:c r="S7" t="n">
        <x:v>0.3308193573493978</x:v>
      </x:c>
      <x:c r="T7" t="n">
        <x:v>0.2896322927402777</x:v>
      </x:c>
      <x:c r="U7" t="n">
        <x:v>0.5719154891032866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0.22525906630129033</x:v>
      </x:c>
      <x:c r="F8" t="n">
        <x:v>0.7284107493358122</x:v>
      </x:c>
      <x:c r="G8" t="n">
        <x:v>0.7498385688638309</x:v>
      </x:c>
      <x:c r="H8" t="n">
        <x:v>0.9999999999999999</x:v>
      </x:c>
      <x:c r="I8" t="n">
        <x:v>0.9493619134623562</x:v>
      </x:c>
      <x:c r="J8" t="n">
        <x:v>0.5752769380507278</x:v>
      </x:c>
      <x:c r="K8" t="n">
        <x:v>0.7583519274814027</x:v>
      </x:c>
      <x:c r="L8" t="n">
        <x:v>0.7074869526012881</x:v>
      </x:c>
      <x:c r="M8" t="n">
        <x:v>0.5284306869885268</x:v>
      </x:c>
      <x:c r="N8" t="n">
        <x:v>0.396453654988852</x:v>
      </x:c>
      <x:c r="O8" t="n">
        <x:v>0.43935043750816005</x:v>
      </x:c>
      <x:c r="P8" t="n">
        <x:v>0.1507369334637828</x:v>
      </x:c>
      <x:c r="Q8" t="n">
        <x:v>0.7391261668177577</x:v>
      </x:c>
      <x:c r="R8" t="n">
        <x:v>0.7851811301677044</x:v>
      </x:c>
      <x:c r="S8" t="n">
        <x:v>0.07867699543568862</x:v>
      </x:c>
      <x:c r="T8" t="n">
        <x:v>0.39214124739566836</x:v>
      </x:c>
      <x:c r="U8" t="n">
        <x:v>0.5311579882726736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0.2519966212479736</x:v>
      </x:c>
      <x:c r="F9" t="n">
        <x:v>0.7530794777098297</x:v>
      </x:c>
      <x:c r="G9" t="n">
        <x:v>0.7695041219891766</x:v>
      </x:c>
      <x:c r="H9" t="n">
        <x:v>0.9493619134623562</x:v>
      </x:c>
      <x:c r="I9" t="n">
        <x:v>0.9999999999999999</x:v>
      </x:c>
      <x:c r="J9" t="n">
        <x:v>0.7398469248217647</x:v>
      </x:c>
      <x:c r="K9" t="n">
        <x:v>0.8315745056799033</x:v>
      </x:c>
      <x:c r="L9" t="n">
        <x:v>0.7561852671084641</x:v>
      </x:c>
      <x:c r="M9" t="n">
        <x:v>0.569890976284578</x:v>
      </x:c>
      <x:c r="N9" t="n">
        <x:v>0.4087863003695651</x:v>
      </x:c>
      <x:c r="O9" t="n">
        <x:v>0.4444983572630963</x:v>
      </x:c>
      <x:c r="P9" t="n">
        <x:v>0.2654891534732453</x:v>
      </x:c>
      <x:c r="Q9" t="n">
        <x:v>0.8017536728983639</x:v>
      </x:c>
      <x:c r="R9" t="n">
        <x:v>0.8276019932516562</x:v>
      </x:c>
      <x:c r="S9" t="n">
        <x:v>0.14973196084880458</x:v>
      </x:c>
      <x:c r="T9" t="n">
        <x:v>0.4107019310685174</x:v>
      </x:c>
      <x:c r="U9" t="n">
        <x:v>0.5524401147825133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0.25767168679280816</x:v>
      </x:c>
      <x:c r="F10" t="n">
        <x:v>0.7229431554600647</x:v>
      </x:c>
      <x:c r="G10" t="n">
        <x:v>0.6921210678559824</x:v>
      </x:c>
      <x:c r="H10" t="n">
        <x:v>0.5752769380507278</x:v>
      </x:c>
      <x:c r="I10" t="n">
        <x:v>0.7398469248217647</x:v>
      </x:c>
      <x:c r="J10" t="n">
        <x:v>0.9999999999999998</x:v>
      </x:c>
      <x:c r="K10" t="n">
        <x:v>0.756085935608095</x:v>
      </x:c>
      <x:c r="L10" t="n">
        <x:v>0.6467954784212951</x:v>
      </x:c>
      <x:c r="M10" t="n">
        <x:v>0.4813785561702524</x:v>
      </x:c>
      <x:c r="N10" t="n">
        <x:v>0.3153613106952977</x:v>
      </x:c>
      <x:c r="O10" t="n">
        <x:v>0.31455776180433803</x:v>
      </x:c>
      <x:c r="P10" t="n">
        <x:v>0.5326499782142703</x:v>
      </x:c>
      <x:c r="Q10" t="n">
        <x:v>0.6769727431623074</x:v>
      </x:c>
      <x:c r="R10" t="n">
        <x:v>0.6971798333510325</x:v>
      </x:c>
      <x:c r="S10" t="n">
        <x:v>0.3361769865203267</x:v>
      </x:c>
      <x:c r="T10" t="n">
        <x:v>0.31044816843240697</x:v>
      </x:c>
      <x:c r="U10" t="n">
        <x:v>0.5748423649761915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0.24555221741084243</x:v>
      </x:c>
      <x:c r="F11" t="n">
        <x:v>0.8106066374666893</x:v>
      </x:c>
      <x:c r="G11" t="n">
        <x:v>0.8374079083833376</x:v>
      </x:c>
      <x:c r="H11" t="n">
        <x:v>0.7583519274814027</x:v>
      </x:c>
      <x:c r="I11" t="n">
        <x:v>0.8315745056799033</x:v>
      </x:c>
      <x:c r="J11" t="n">
        <x:v>0.756085935608095</x:v>
      </x:c>
      <x:c r="K11" t="n">
        <x:v>1</x:v>
      </x:c>
      <x:c r="L11" t="n">
        <x:v>0.9106727146105466</x:v>
      </x:c>
      <x:c r="M11" t="n">
        <x:v>0.6002366204191435</x:v>
      </x:c>
      <x:c r="N11" t="n">
        <x:v>0.46787866078215834</x:v>
      </x:c>
      <x:c r="O11" t="n">
        <x:v>0.4825015200683085</x:v>
      </x:c>
      <x:c r="P11" t="n">
        <x:v>0.3605173952205599</x:v>
      </x:c>
      <x:c r="Q11" t="n">
        <x:v>0.7379031212377707</x:v>
      </x:c>
      <x:c r="R11" t="n">
        <x:v>0.8412098649060896</x:v>
      </x:c>
      <x:c r="S11" t="n">
        <x:v>0.23224667791714515</x:v>
      </x:c>
      <x:c r="T11" t="n">
        <x:v>0.4443100138840168</x:v>
      </x:c>
      <x:c r="U11" t="n">
        <x:v>0.6295700893369155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0.18441736932596786</x:v>
      </x:c>
      <x:c r="F12" t="n">
        <x:v>0.8004357929088931</x:v>
      </x:c>
      <x:c r="G12" t="n">
        <x:v>0.8424284671936526</x:v>
      </x:c>
      <x:c r="H12" t="n">
        <x:v>0.7074869526012881</x:v>
      </x:c>
      <x:c r="I12" t="n">
        <x:v>0.7561852671084641</x:v>
      </x:c>
      <x:c r="J12" t="n">
        <x:v>0.6467954784212951</x:v>
      </x:c>
      <x:c r="K12" t="n">
        <x:v>0.9106727146105466</x:v>
      </x:c>
      <x:c r="L12" t="n">
        <x:v>0.9999999999999998</x:v>
      </x:c>
      <x:c r="M12" t="n">
        <x:v>0.5233074006705585</x:v>
      </x:c>
      <x:c r="N12" t="n">
        <x:v>0.3654806221747815</x:v>
      </x:c>
      <x:c r="O12" t="n">
        <x:v>0.35950293339866035</x:v>
      </x:c>
      <x:c r="P12" t="n">
        <x:v>0.31328243187110827</x:v>
      </x:c>
      <x:c r="Q12" t="n">
        <x:v>0.671799477843163</x:v>
      </x:c>
      <x:c r="R12" t="n">
        <x:v>0.8143706884769413</x:v>
      </x:c>
      <x:c r="S12" t="n">
        <x:v>0.22722512947340356</x:v>
      </x:c>
      <x:c r="T12" t="n">
        <x:v>0.37732015789054596</x:v>
      </x:c>
      <x:c r="U12" t="n">
        <x:v>0.49273071909111243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0.14510335139003283</x:v>
      </x:c>
      <x:c r="F13" t="n">
        <x:v>0.4789977215590545</x:v>
      </x:c>
      <x:c r="G13" t="n">
        <x:v>0.4827132406555723</x:v>
      </x:c>
      <x:c r="H13" t="n">
        <x:v>0.5284306869885268</x:v>
      </x:c>
      <x:c r="I13" t="n">
        <x:v>0.569890976284578</x:v>
      </x:c>
      <x:c r="J13" t="n">
        <x:v>0.4813785561702524</x:v>
      </x:c>
      <x:c r="K13" t="n">
        <x:v>0.6002366204191435</x:v>
      </x:c>
      <x:c r="L13" t="n">
        <x:v>0.5233074006705585</x:v>
      </x:c>
      <x:c r="M13" t="n">
        <x:v>0.9999999999999998</x:v>
      </x:c>
      <x:c r="N13" t="n">
        <x:v>0.3655593493176498</x:v>
      </x:c>
      <x:c r="O13" t="n">
        <x:v>0.3355277087221402</x:v>
      </x:c>
      <x:c r="P13" t="n">
        <x:v>0.34076671191700214</x:v>
      </x:c>
      <x:c r="Q13" t="n">
        <x:v>0.7009851443557266</x:v>
      </x:c>
      <x:c r="R13" t="n">
        <x:v>0.7213969980505278</x:v>
      </x:c>
      <x:c r="S13" t="n">
        <x:v>0.05151720179228092</x:v>
      </x:c>
      <x:c r="T13" t="n">
        <x:v>0.37467587589098006</x:v>
      </x:c>
      <x:c r="U13" t="n">
        <x:v>0.7289180730278687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0.12825252754424254</x:v>
      </x:c>
      <x:c r="F14" t="n">
        <x:v>0.39921084572426757</x:v>
      </x:c>
      <x:c r="G14" t="n">
        <x:v>0.41601364185722556</x:v>
      </x:c>
      <x:c r="H14" t="n">
        <x:v>0.396453654988852</x:v>
      </x:c>
      <x:c r="I14" t="n">
        <x:v>0.4087863003695651</x:v>
      </x:c>
      <x:c r="J14" t="n">
        <x:v>0.3153613106952977</x:v>
      </x:c>
      <x:c r="K14" t="n">
        <x:v>0.46787866078215834</x:v>
      </x:c>
      <x:c r="L14" t="n">
        <x:v>0.3654806221747815</x:v>
      </x:c>
      <x:c r="M14" t="n">
        <x:v>0.3655593493176498</x:v>
      </x:c>
      <x:c r="N14" t="n">
        <x:v>1.0000000000000002</x:v>
      </x:c>
      <x:c r="O14" t="n">
        <x:v>0.9355268721281603</x:v>
      </x:c>
      <x:c r="P14" t="n">
        <x:v>0.11303310286555301</x:v>
      </x:c>
      <x:c r="Q14" t="n">
        <x:v>0.4599156554566637</x:v>
      </x:c>
      <x:c r="R14" t="n">
        <x:v>0.44131039213381107</x:v>
      </x:c>
      <x:c r="S14" t="n">
        <x:v>0.18632751995452856</x:v>
      </x:c>
      <x:c r="T14" t="n">
        <x:v>0.4313258180785473</x:v>
      </x:c>
      <x:c r="U14" t="n">
        <x:v>0.5170902488610829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0.10891911644716734</x:v>
      </x:c>
      <x:c r="F15" t="n">
        <x:v>0.39615688482431977</x:v>
      </x:c>
      <x:c r="G15" t="n">
        <x:v>0.42685564063455395</x:v>
      </x:c>
      <x:c r="H15" t="n">
        <x:v>0.43935043750816005</x:v>
      </x:c>
      <x:c r="I15" t="n">
        <x:v>0.4444983572630963</x:v>
      </x:c>
      <x:c r="J15" t="n">
        <x:v>0.31455776180433803</x:v>
      </x:c>
      <x:c r="K15" t="n">
        <x:v>0.4825015200683085</x:v>
      </x:c>
      <x:c r="L15" t="n">
        <x:v>0.35950293339866035</x:v>
      </x:c>
      <x:c r="M15" t="n">
        <x:v>0.3355277087221402</x:v>
      </x:c>
      <x:c r="N15" t="n">
        <x:v>0.9355268721281603</x:v>
      </x:c>
      <x:c r="O15" t="n">
        <x:v>1.0000000000000002</x:v>
      </x:c>
      <x:c r="P15" t="n">
        <x:v>0.10157234714620755</x:v>
      </x:c>
      <x:c r="Q15" t="n">
        <x:v>0.4476477727944135</x:v>
      </x:c>
      <x:c r="R15" t="n">
        <x:v>0.4160693767029787</x:v>
      </x:c>
      <x:c r="S15" t="n">
        <x:v>0.18886720542735935</x:v>
      </x:c>
      <x:c r="T15" t="n">
        <x:v>0.38672367775209715</x:v>
      </x:c>
      <x:c r="U15" t="n">
        <x:v>0.47554770498184684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0.14034643241017664</x:v>
      </x:c>
      <x:c r="F16" t="n">
        <x:v>0.3503697670037884</x:v>
      </x:c>
      <x:c r="G16" t="n">
        <x:v>0.31327263138332684</x:v>
      </x:c>
      <x:c r="H16" t="n">
        <x:v>0.1507369334637828</x:v>
      </x:c>
      <x:c r="I16" t="n">
        <x:v>0.2654891534732453</x:v>
      </x:c>
      <x:c r="J16" t="n">
        <x:v>0.5326499782142703</x:v>
      </x:c>
      <x:c r="K16" t="n">
        <x:v>0.3605173952205599</x:v>
      </x:c>
      <x:c r="L16" t="n">
        <x:v>0.31328243187110827</x:v>
      </x:c>
      <x:c r="M16" t="n">
        <x:v>0.34076671191700214</x:v>
      </x:c>
      <x:c r="N16" t="n">
        <x:v>0.11303310286555301</x:v>
      </x:c>
      <x:c r="O16" t="n">
        <x:v>0.10157234714620755</x:v>
      </x:c>
      <x:c r="P16" t="n">
        <x:v>1.0000000000000002</x:v>
      </x:c>
      <x:c r="Q16" t="n">
        <x:v>0.2874138170086187</x:v>
      </x:c>
      <x:c r="R16" t="n">
        <x:v>0.29454101075773864</x:v>
      </x:c>
      <x:c r="S16" t="n">
        <x:v>0.2069238413461707</x:v>
      </x:c>
      <x:c r="T16" t="n">
        <x:v>0.045935062134724314</x:v>
      </x:c>
      <x:c r="U16" t="n">
        <x:v>0.37852427793903143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0.2344092469630541</x:v>
      </x:c>
      <x:c r="F17" t="n">
        <x:v>0.6882440535351122</x:v>
      </x:c>
      <x:c r="G17" t="n">
        <x:v>0.6746743695976063</x:v>
      </x:c>
      <x:c r="H17" t="n">
        <x:v>0.7391261668177577</x:v>
      </x:c>
      <x:c r="I17" t="n">
        <x:v>0.8017536728983639</x:v>
      </x:c>
      <x:c r="J17" t="n">
        <x:v>0.6769727431623074</x:v>
      </x:c>
      <x:c r="K17" t="n">
        <x:v>0.7379031212377707</x:v>
      </x:c>
      <x:c r="L17" t="n">
        <x:v>0.671799477843163</x:v>
      </x:c>
      <x:c r="M17" t="n">
        <x:v>0.7009851443557266</x:v>
      </x:c>
      <x:c r="N17" t="n">
        <x:v>0.4599156554566637</x:v>
      </x:c>
      <x:c r="O17" t="n">
        <x:v>0.4476477727944135</x:v>
      </x:c>
      <x:c r="P17" t="n">
        <x:v>0.2874138170086187</x:v>
      </x:c>
      <x:c r="Q17" t="n">
        <x:v>1</x:v>
      </x:c>
      <x:c r="R17" t="n">
        <x:v>0.9030671288889565</x:v>
      </x:c>
      <x:c r="S17" t="n">
        <x:v>-0.08383388580247719</x:v>
      </x:c>
      <x:c r="T17" t="n">
        <x:v>0.4045459548357331</x:v>
      </x:c>
      <x:c r="U17" t="n">
        <x:v>0.736640385631087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0.2589088158021484</x:v>
      </x:c>
      <x:c r="F18" t="n">
        <x:v>0.7963372220125503</x:v>
      </x:c>
      <x:c r="G18" t="n">
        <x:v>0.7894843738952415</x:v>
      </x:c>
      <x:c r="H18" t="n">
        <x:v>0.7851811301677044</x:v>
      </x:c>
      <x:c r="I18" t="n">
        <x:v>0.8276019932516562</x:v>
      </x:c>
      <x:c r="J18" t="n">
        <x:v>0.6971798333510325</x:v>
      </x:c>
      <x:c r="K18" t="n">
        <x:v>0.8412098649060896</x:v>
      </x:c>
      <x:c r="L18" t="n">
        <x:v>0.8143706884769413</x:v>
      </x:c>
      <x:c r="M18" t="n">
        <x:v>0.7213969980505278</x:v>
      </x:c>
      <x:c r="N18" t="n">
        <x:v>0.44131039213381107</x:v>
      </x:c>
      <x:c r="O18" t="n">
        <x:v>0.4160693767029787</x:v>
      </x:c>
      <x:c r="P18" t="n">
        <x:v>0.29454101075773864</x:v>
      </x:c>
      <x:c r="Q18" t="n">
        <x:v>0.9030671288889565</x:v>
      </x:c>
      <x:c r="R18" t="n">
        <x:v>1.0000000000000002</x:v>
      </x:c>
      <x:c r="S18" t="n">
        <x:v>0.07617619409933651</x:v>
      </x:c>
      <x:c r="T18" t="n">
        <x:v>0.33623515992705566</x:v>
      </x:c>
      <x:c r="U18" t="n">
        <x:v>0.7324804070458776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0.10755031656545688</x:v>
      </x:c>
      <x:c r="F19" t="n">
        <x:v>0.30479050607125646</x:v>
      </x:c>
      <x:c r="G19" t="n">
        <x:v>0.3308193573493978</x:v>
      </x:c>
      <x:c r="H19" t="n">
        <x:v>0.07867699543568862</x:v>
      </x:c>
      <x:c r="I19" t="n">
        <x:v>0.14973196084880458</x:v>
      </x:c>
      <x:c r="J19" t="n">
        <x:v>0.3361769865203267</x:v>
      </x:c>
      <x:c r="K19" t="n">
        <x:v>0.23224667791714515</x:v>
      </x:c>
      <x:c r="L19" t="n">
        <x:v>0.22722512947340356</x:v>
      </x:c>
      <x:c r="M19" t="n">
        <x:v>0.05151720179228092</x:v>
      </x:c>
      <x:c r="N19" t="n">
        <x:v>0.18632751995452856</x:v>
      </x:c>
      <x:c r="O19" t="n">
        <x:v>0.18886720542735935</x:v>
      </x:c>
      <x:c r="P19" t="n">
        <x:v>0.2069238413461707</x:v>
      </x:c>
      <x:c r="Q19" t="n">
        <x:v>-0.08383388580247719</x:v>
      </x:c>
      <x:c r="R19" t="n">
        <x:v>0.07617619409933651</x:v>
      </x:c>
      <x:c r="S19" t="n">
        <x:v>0.9999999999999999</x:v>
      </x:c>
      <x:c r="T19" t="n">
        <x:v>-0.014868244609948622</x:v>
      </x:c>
      <x:c r="U19" t="n">
        <x:v>0.17282988572926639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0.0724863539191829</x:v>
      </x:c>
      <x:c r="F20" t="n">
        <x:v>0.28716576908394753</x:v>
      </x:c>
      <x:c r="G20" t="n">
        <x:v>0.2896322927402777</x:v>
      </x:c>
      <x:c r="H20" t="n">
        <x:v>0.39214124739566836</x:v>
      </x:c>
      <x:c r="I20" t="n">
        <x:v>0.4107019310685174</x:v>
      </x:c>
      <x:c r="J20" t="n">
        <x:v>0.31044816843240697</x:v>
      </x:c>
      <x:c r="K20" t="n">
        <x:v>0.4443100138840168</x:v>
      </x:c>
      <x:c r="L20" t="n">
        <x:v>0.37732015789054596</x:v>
      </x:c>
      <x:c r="M20" t="n">
        <x:v>0.37467587589098006</x:v>
      </x:c>
      <x:c r="N20" t="n">
        <x:v>0.4313258180785473</x:v>
      </x:c>
      <x:c r="O20" t="n">
        <x:v>0.38672367775209715</x:v>
      </x:c>
      <x:c r="P20" t="n">
        <x:v>0.045935062134724314</x:v>
      </x:c>
      <x:c r="Q20" t="n">
        <x:v>0.4045459548357331</x:v>
      </x:c>
      <x:c r="R20" t="n">
        <x:v>0.33623515992705566</x:v>
      </x:c>
      <x:c r="S20" t="n">
        <x:v>-0.014868244609948622</x:v>
      </x:c>
      <x:c r="T20" t="n">
        <x:v>1</x:v>
      </x:c>
      <x:c r="U20" t="n">
        <x:v>0.3374460364873342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0.2056248765631642</x:v>
      </x:c>
      <x:c r="F21" t="n">
        <x:v>0.6146425355399961</x:v>
      </x:c>
      <x:c r="G21" t="n">
        <x:v>0.5719154891032866</x:v>
      </x:c>
      <x:c r="H21" t="n">
        <x:v>0.5311579882726736</x:v>
      </x:c>
      <x:c r="I21" t="n">
        <x:v>0.5524401147825133</x:v>
      </x:c>
      <x:c r="J21" t="n">
        <x:v>0.5748423649761915</x:v>
      </x:c>
      <x:c r="K21" t="n">
        <x:v>0.6295700893369155</x:v>
      </x:c>
      <x:c r="L21" t="n">
        <x:v>0.49273071909111243</x:v>
      </x:c>
      <x:c r="M21" t="n">
        <x:v>0.7289180730278687</x:v>
      </x:c>
      <x:c r="N21" t="n">
        <x:v>0.5170902488610829</x:v>
      </x:c>
      <x:c r="O21" t="n">
        <x:v>0.47554770498184684</x:v>
      </x:c>
      <x:c r="P21" t="n">
        <x:v>0.37852427793903143</x:v>
      </x:c>
      <x:c r="Q21" t="n">
        <x:v>0.736640385631087</x:v>
      </x:c>
      <x:c r="R21" t="n">
        <x:v>0.7324804070458776</x:v>
      </x:c>
      <x:c r="S21" t="n">
        <x:v>0.17282988572926639</x:v>
      </x:c>
      <x:c r="T21" t="n">
        <x:v>0.3374460364873342</x:v>
      </x:c>
      <x:c r="U21" t="n">
        <x:v>1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3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0.9999999999999987</x:v>
      </x:c>
      <x:c r="F5" t="n">
        <x:v>0.8805950268922196</x:v>
      </x:c>
      <x:c r="G5" t="n">
        <x:v>0.7423533032156101</x:v>
      </x:c>
      <x:c r="H5" t="n">
        <x:v>0.10769620914965128</x:v>
      </x:c>
      <x:c r="I5" t="n">
        <x:v>0.47565030414856135</x:v>
      </x:c>
      <x:c r="J5" t="n">
        <x:v>0.40256549416300014</x:v>
      </x:c>
      <x:c r="K5" t="n">
        <x:v>0.284869276410725</x:v>
      </x:c>
      <x:c r="L5" t="n">
        <x:v>0.11823635298484703</x:v>
      </x:c>
      <x:c r="M5" t="n">
        <x:v>0.22997250033184302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0.8805950268922196</x:v>
      </x:c>
      <x:c r="F6" t="n">
        <x:v>1</x:v>
      </x:c>
      <x:c r="G6" t="n">
        <x:v>0.740743983028153</x:v>
      </x:c>
      <x:c r="H6" t="n">
        <x:v>0.04457226631639566</x:v>
      </x:c>
      <x:c r="I6" t="n">
        <x:v>0.5131386070261416</x:v>
      </x:c>
      <x:c r="J6" t="n">
        <x:v>0.3660000177209852</x:v>
      </x:c>
      <x:c r="K6" t="n">
        <x:v>0.27053576017608627</x:v>
      </x:c>
      <x:c r="L6" t="n">
        <x:v>0.11386065935646972</x:v>
      </x:c>
      <x:c r="M6" t="n">
        <x:v>0.2573585275160193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0.7423533032156101</x:v>
      </x:c>
      <x:c r="F7" t="n">
        <x:v>0.740743983028153</x:v>
      </x:c>
      <x:c r="G7" t="n">
        <x:v>0.9999999999999993</x:v>
      </x:c>
      <x:c r="H7" t="n">
        <x:v>0.09493132622809974</x:v>
      </x:c>
      <x:c r="I7" t="n">
        <x:v>0.32052190378120426</x:v>
      </x:c>
      <x:c r="J7" t="n">
        <x:v>0.2917566918805279</x:v>
      </x:c>
      <x:c r="K7" t="n">
        <x:v>0.2702087312160274</x:v>
      </x:c>
      <x:c r="L7" t="n">
        <x:v>0.2826281370349366</x:v>
      </x:c>
      <x:c r="M7" t="n">
        <x:v>0.19697498800608293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0.10769620914965128</x:v>
      </x:c>
      <x:c r="F8" t="n">
        <x:v>0.04457226631639566</x:v>
      </x:c>
      <x:c r="G8" t="n">
        <x:v>0.09493132622809974</x:v>
      </x:c>
      <x:c r="H8" t="n">
        <x:v>0.9999999999999998</x:v>
      </x:c>
      <x:c r="I8" t="n">
        <x:v>0.1852066127922869</x:v>
      </x:c>
      <x:c r="J8" t="n">
        <x:v>0.34003766102729194</x:v>
      </x:c>
      <x:c r="K8" t="n">
        <x:v>-0.013744251224237614</x:v>
      </x:c>
      <x:c r="L8" t="n">
        <x:v>-0.16734368738430483</x:v>
      </x:c>
      <x:c r="M8" t="n">
        <x:v>-0.09447036664615083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0.47565030414856135</x:v>
      </x:c>
      <x:c r="F9" t="n">
        <x:v>0.5131386070261416</x:v>
      </x:c>
      <x:c r="G9" t="n">
        <x:v>0.32052190378120426</x:v>
      </x:c>
      <x:c r="H9" t="n">
        <x:v>0.1852066127922869</x:v>
      </x:c>
      <x:c r="I9" t="n">
        <x:v>1</x:v>
      </x:c>
      <x:c r="J9" t="n">
        <x:v>0.6210712852095458</x:v>
      </x:c>
      <x:c r="K9" t="n">
        <x:v>0.08621348151394148</x:v>
      </x:c>
      <x:c r="L9" t="n">
        <x:v>-0.1309409061434017</x:v>
      </x:c>
      <x:c r="M9" t="n">
        <x:v>0.4337001053058349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0.40256549416300014</x:v>
      </x:c>
      <x:c r="F10" t="n">
        <x:v>0.3660000177209852</x:v>
      </x:c>
      <x:c r="G10" t="n">
        <x:v>0.2917566918805279</x:v>
      </x:c>
      <x:c r="H10" t="n">
        <x:v>0.34003766102729194</x:v>
      </x:c>
      <x:c r="I10" t="n">
        <x:v>0.6210712852095458</x:v>
      </x:c>
      <x:c r="J10" t="n">
        <x:v>0.9999999999999998</x:v>
      </x:c>
      <x:c r="K10" t="n">
        <x:v>0.002003260599372614</x:v>
      </x:c>
      <x:c r="L10" t="n">
        <x:v>-0.20014189183451792</x:v>
      </x:c>
      <x:c r="M10" t="n">
        <x:v>0.24188807143926172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0.284869276410725</x:v>
      </x:c>
      <x:c r="F11" t="n">
        <x:v>0.27053576017608627</x:v>
      </x:c>
      <x:c r="G11" t="n">
        <x:v>0.2702087312160274</x:v>
      </x:c>
      <x:c r="H11" t="n">
        <x:v>-0.013744251224237614</x:v>
      </x:c>
      <x:c r="I11" t="n">
        <x:v>0.08621348151394148</x:v>
      </x:c>
      <x:c r="J11" t="n">
        <x:v>0.002003260599372614</x:v>
      </x:c>
      <x:c r="K11" t="n">
        <x:v>0.9999999999999988</x:v>
      </x:c>
      <x:c r="L11" t="n">
        <x:v>0.2610358910405516</x:v>
      </x:c>
      <x:c r="M11" t="n">
        <x:v>0.5702801584037004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0.11823635298484703</x:v>
      </x:c>
      <x:c r="F12" t="n">
        <x:v>0.11386065935646972</x:v>
      </x:c>
      <x:c r="G12" t="n">
        <x:v>0.2826281370349366</x:v>
      </x:c>
      <x:c r="H12" t="n">
        <x:v>-0.16734368738430483</x:v>
      </x:c>
      <x:c r="I12" t="n">
        <x:v>-0.1309409061434017</x:v>
      </x:c>
      <x:c r="J12" t="n">
        <x:v>-0.20014189183451792</x:v>
      </x:c>
      <x:c r="K12" t="n">
        <x:v>0.2610358910405516</x:v>
      </x:c>
      <x:c r="L12" t="n">
        <x:v>1.0000000000000027</x:v>
      </x:c>
      <x:c r="M12" t="n">
        <x:v>0.07696270670246286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0.22997250033184302</x:v>
      </x:c>
      <x:c r="F13" t="n">
        <x:v>0.2573585275160193</x:v>
      </x:c>
      <x:c r="G13" t="n">
        <x:v>0.19697498800608293</x:v>
      </x:c>
      <x:c r="H13" t="n">
        <x:v>-0.09447036664615083</x:v>
      </x:c>
      <x:c r="I13" t="n">
        <x:v>0.4337001053058349</x:v>
      </x:c>
      <x:c r="J13" t="n">
        <x:v>0.24188807143926172</x:v>
      </x:c>
      <x:c r="K13" t="n">
        <x:v>0.5702801584037004</x:v>
      </x:c>
      <x:c r="L13" t="n">
        <x:v>0.07696270670246286</x:v>
      </x:c>
      <x:c r="M13" t="n">
        <x:v>1.0000000000000029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4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0.9999999999999999</x:v>
      </x:c>
      <x:c r="F5" t="n">
        <x:v>0.9091770623019857</x:v>
      </x:c>
      <x:c r="G5" t="n">
        <x:v>0.8054394958125164</x:v>
      </x:c>
      <x:c r="H5" t="n">
        <x:v>0.24171436103446764</x:v>
      </x:c>
      <x:c r="I5" t="n">
        <x:v>0.5809880484681864</x:v>
      </x:c>
      <x:c r="J5" t="n">
        <x:v>0.5142459881988484</x:v>
      </x:c>
      <x:c r="K5" t="n">
        <x:v>0.41769153100379763</x:v>
      </x:c>
      <x:c r="L5" t="n">
        <x:v>0.3212107037749399</x:v>
      </x:c>
      <x:c r="M5" t="n">
        <x:v>0.3863277574616961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0.9091770623019857</x:v>
      </x:c>
      <x:c r="F6" t="n">
        <x:v>1</x:v>
      </x:c>
      <x:c r="G6" t="n">
        <x:v>0.8087347325206714</x:v>
      </x:c>
      <x:c r="H6" t="n">
        <x:v>0.20006162927842497</x:v>
      </x:c>
      <x:c r="I6" t="n">
        <x:v>0.6185392872601335</x:v>
      </x:c>
      <x:c r="J6" t="n">
        <x:v>0.49164063501506683</x:v>
      </x:c>
      <x:c r="K6" t="n">
        <x:v>0.40708714041938576</x:v>
      </x:c>
      <x:c r="L6" t="n">
        <x:v>0.319510599120149</x:v>
      </x:c>
      <x:c r="M6" t="n">
        <x:v>0.4155557290789651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0.8054394958125164</x:v>
      </x:c>
      <x:c r="F7" t="n">
        <x:v>0.8087347325206714</x:v>
      </x:c>
      <x:c r="G7" t="n">
        <x:v>1</x:v>
      </x:c>
      <x:c r="H7" t="n">
        <x:v>0.24987753545334224</x:v>
      </x:c>
      <x:c r="I7" t="n">
        <x:v>0.46818662917524034</x:v>
      </x:c>
      <x:c r="J7" t="n">
        <x:v>0.43651945551581306</x:v>
      </x:c>
      <x:c r="K7" t="n">
        <x:v>0.4196469714122337</x:v>
      </x:c>
      <x:c r="L7" t="n">
        <x:v>0.4717816700230122</x:v>
      </x:c>
      <x:c r="M7" t="n">
        <x:v>0.3736220824730232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0.24171436103446764</x:v>
      </x:c>
      <x:c r="F8" t="n">
        <x:v>0.20006162927842497</x:v>
      </x:c>
      <x:c r="G8" t="n">
        <x:v>0.24987753545334224</x:v>
      </x:c>
      <x:c r="H8" t="n">
        <x:v>1</x:v>
      </x:c>
      <x:c r="I8" t="n">
        <x:v>0.3131280085373399</x:v>
      </x:c>
      <x:c r="J8" t="n">
        <x:v>0.4632804693259689</x:v>
      </x:c>
      <x:c r="K8" t="n">
        <x:v>0.1544795500134395</x:v>
      </x:c>
      <x:c r="L8" t="n">
        <x:v>0.03959345589577301</x:v>
      </x:c>
      <x:c r="M8" t="n">
        <x:v>0.09623253791289887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0.5809880484681864</x:v>
      </x:c>
      <x:c r="F9" t="n">
        <x:v>0.6185392872601335</x:v>
      </x:c>
      <x:c r="G9" t="n">
        <x:v>0.46818662917524034</x:v>
      </x:c>
      <x:c r="H9" t="n">
        <x:v>0.3131280085373399</x:v>
      </x:c>
      <x:c r="I9" t="n">
        <x:v>1.0000000000000002</x:v>
      </x:c>
      <x:c r="J9" t="n">
        <x:v>0.6970663237120872</x:v>
      </x:c>
      <x:c r="K9" t="n">
        <x:v>0.24228034751437288</x:v>
      </x:c>
      <x:c r="L9" t="n">
        <x:v>0.09142832905806542</x:v>
      </x:c>
      <x:c r="M9" t="n">
        <x:v>0.5441964797272415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0.5142459881988484</x:v>
      </x:c>
      <x:c r="F10" t="n">
        <x:v>0.49164063501506683</x:v>
      </x:c>
      <x:c r="G10" t="n">
        <x:v>0.43651945551581306</x:v>
      </x:c>
      <x:c r="H10" t="n">
        <x:v>0.4632804693259689</x:v>
      </x:c>
      <x:c r="I10" t="n">
        <x:v>0.6970663237120872</x:v>
      </x:c>
      <x:c r="J10" t="n">
        <x:v>1</x:v>
      </x:c>
      <x:c r="K10" t="n">
        <x:v>0.1765386745259655</x:v>
      </x:c>
      <x:c r="L10" t="n">
        <x:v>0.03596348336830413</x:v>
      </x:c>
      <x:c r="M10" t="n">
        <x:v>0.3941262521073382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0.41769153100379763</x:v>
      </x:c>
      <x:c r="F11" t="n">
        <x:v>0.40708714041938576</x:v>
      </x:c>
      <x:c r="G11" t="n">
        <x:v>0.4196469714122337</x:v>
      </x:c>
      <x:c r="H11" t="n">
        <x:v>0.1544795500134395</x:v>
      </x:c>
      <x:c r="I11" t="n">
        <x:v>0.24228034751437288</x:v>
      </x:c>
      <x:c r="J11" t="n">
        <x:v>0.1765386745259655</x:v>
      </x:c>
      <x:c r="K11" t="n">
        <x:v>0.9999999999999999</x:v>
      </x:c>
      <x:c r="L11" t="n">
        <x:v>0.42810402303955764</x:v>
      </x:c>
      <x:c r="M11" t="n">
        <x:v>0.6658116379423863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0.3212107037749399</x:v>
      </x:c>
      <x:c r="F12" t="n">
        <x:v>0.319510599120149</x:v>
      </x:c>
      <x:c r="G12" t="n">
        <x:v>0.4717816700230122</x:v>
      </x:c>
      <x:c r="H12" t="n">
        <x:v>0.03959345589577301</x:v>
      </x:c>
      <x:c r="I12" t="n">
        <x:v>0.09142832905806542</x:v>
      </x:c>
      <x:c r="J12" t="n">
        <x:v>0.03596348336830413</x:v>
      </x:c>
      <x:c r="K12" t="n">
        <x:v>0.42810402303955764</x:v>
      </x:c>
      <x:c r="L12" t="n">
        <x:v>0.9999999999999998</x:v>
      </x:c>
      <x:c r="M12" t="n">
        <x:v>0.2884704413330548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0.3863277574616961</x:v>
      </x:c>
      <x:c r="F13" t="n">
        <x:v>0.4155557290789651</x:v>
      </x:c>
      <x:c r="G13" t="n">
        <x:v>0.3736220824730232</x:v>
      </x:c>
      <x:c r="H13" t="n">
        <x:v>0.09623253791289887</x:v>
      </x:c>
      <x:c r="I13" t="n">
        <x:v>0.5441964797272415</x:v>
      </x:c>
      <x:c r="J13" t="n">
        <x:v>0.3941262521073382</x:v>
      </x:c>
      <x:c r="K13" t="n">
        <x:v>0.6658116379423863</x:v>
      </x:c>
      <x:c r="L13" t="n">
        <x:v>0.2884704413330548</x:v>
      </x:c>
      <x:c r="M13" t="n">
        <x:v>1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5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1.0000000000000013</x:v>
      </x:c>
      <x:c r="F5" t="n">
        <x:v>0.8798424378764554</x:v>
      </x:c>
      <x:c r="G5" t="n">
        <x:v>0.16793741337521484</x:v>
      </x:c>
      <x:c r="H5" t="n">
        <x:v>0.5479209970061711</x:v>
      </x:c>
      <x:c r="I5" t="n">
        <x:v>0.7874053582771987</x:v>
      </x:c>
      <x:c r="J5" t="n">
        <x:v>0.757051959634709</x:v>
      </x:c>
      <x:c r="K5" t="n">
        <x:v>0.8207262886480066</x:v>
      </x:c>
      <x:c r="L5" t="n">
        <x:v>0.8258170233557353</x:v>
      </x:c>
      <x:c r="M5" t="n">
        <x:v>0.7223415504496196</x:v>
      </x:c>
      <x:c r="N5" t="n">
        <x:v>0.7184839338488117</x:v>
      </x:c>
      <x:c r="O5" t="n">
        <x:v>0.11475150613457474</x:v>
      </x:c>
      <x:c r="P5" t="n">
        <x:v>-0.01777948853260547</x:v>
      </x:c>
      <x:c r="Q5" t="n">
        <x:v>0.3219015065709523</x:v>
      </x:c>
      <x:c r="R5" t="n">
        <x:v>0.36422185298130794</x:v>
      </x:c>
      <x:c r="S5" t="n">
        <x:v>0.382660132568591</x:v>
      </x:c>
      <x:c r="T5" t="n">
        <x:v>0.0632387567346856</x:v>
      </x:c>
      <x:c r="U5" t="n">
        <x:v>-0.025024109342149714</x:v>
      </x:c>
      <x:c r="V5" t="n">
        <x:v>0.8845016253344251</x:v>
      </x:c>
      <x:c r="W5" t="n">
        <x:v>0.738974190091077</x:v>
      </x:c>
      <x:c r="X5" t="n">
        <x:v>0.5053027756328279</x:v>
      </x:c>
      <x:c r="Y5" t="n">
        <x:v>0.5342445747535816</x:v>
      </x:c>
      <x:c r="Z5" t="n">
        <x:v>0.448458982988589</x:v>
      </x:c>
      <x:c r="AA5" t="n">
        <x:v>0.48847719113826604</x:v>
      </x:c>
      <x:c r="AB5" t="n">
        <x:v>0.8207239753154305</x:v>
      </x:c>
      <x:c r="AC5" t="n">
        <x:v>0.48769292287608623</x:v>
      </x:c>
      <x:c r="AD5" t="n">
        <x:v>0.17213370480210988</x:v>
      </x:c>
      <x:c r="AE5" t="n">
        <x:v>0.6110212636787838</x:v>
      </x:c>
      <x:c r="AF5" t="n">
        <x:v>0.3687997738720865</x:v>
      </x:c>
      <x:c r="AG5" t="n">
        <x:v>0.5815381709499399</x:v>
      </x:c>
      <x:c r="AH5" t="n">
        <x:v>0.6042888573641689</x:v>
      </x:c>
      <x:c r="AI5" t="n">
        <x:v>0.601868930546918</x:v>
      </x:c>
      <x:c r="AJ5" t="n">
        <x:v>0.174125769814639</x:v>
      </x:c>
      <x:c r="AK5" t="n">
        <x:v>0.49114380042652317</x:v>
      </x:c>
      <x:c r="AL5" t="n">
        <x:v>0.187647308958224</x:v>
      </x:c>
      <x:c r="AM5" t="n">
        <x:v>0.12443697034165446</x:v>
      </x:c>
      <x:c r="AN5" t="n">
        <x:v>0.4293543817082568</x:v>
      </x:c>
      <x:c r="AO5" t="n">
        <x:v>0.4730842532563536</x:v>
      </x:c>
      <x:c r="AP5" t="n">
        <x:v>0.0820076483478257</x:v>
      </x:c>
      <x:c r="AQ5" t="n">
        <x:v>0.007630063884833449</x:v>
      </x:c>
      <x:c r="AR5" t="n">
        <x:v>0.5376123412684517</x:v>
      </x:c>
      <x:c r="AS5" t="n">
        <x:v>-0.1300325954624646</x:v>
      </x:c>
      <x:c r="AT5" t="n">
        <x:v>0.015752447682570225</x:v>
      </x:c>
      <x:c r="AU5" t="n">
        <x:v>0.22050897331304253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0.8798424378764554</x:v>
      </x:c>
      <x:c r="F6" t="n">
        <x:v>0.9999999999999996</x:v>
      </x:c>
      <x:c r="G6" t="n">
        <x:v>0.46476871825764754</x:v>
      </x:c>
      <x:c r="H6" t="n">
        <x:v>0.49796637932042653</x:v>
      </x:c>
      <x:c r="I6" t="n">
        <x:v>0.7869721103903705</x:v>
      </x:c>
      <x:c r="J6" t="n">
        <x:v>0.7917861982368015</x:v>
      </x:c>
      <x:c r="K6" t="n">
        <x:v>0.8003507393466087</x:v>
      </x:c>
      <x:c r="L6" t="n">
        <x:v>0.8046276111958128</x:v>
      </x:c>
      <x:c r="M6" t="n">
        <x:v>0.6843007281818259</x:v>
      </x:c>
      <x:c r="N6" t="n">
        <x:v>0.6983771483354534</x:v>
      </x:c>
      <x:c r="O6" t="n">
        <x:v>0.11543583792064815</x:v>
      </x:c>
      <x:c r="P6" t="n">
        <x:v>-0.07112353440419938</x:v>
      </x:c>
      <x:c r="Q6" t="n">
        <x:v>0.3636543344026697</x:v>
      </x:c>
      <x:c r="R6" t="n">
        <x:v>0.32593140558194245</x:v>
      </x:c>
      <x:c r="S6" t="n">
        <x:v>0.3259107621325287</x:v>
      </x:c>
      <x:c r="T6" t="n">
        <x:v>0.02081979927525035</x:v>
      </x:c>
      <x:c r="U6" t="n">
        <x:v>-0.06913784835023051</x:v>
      </x:c>
      <x:c r="V6" t="n">
        <x:v>0.8104603726552663</x:v>
      </x:c>
      <x:c r="W6" t="n">
        <x:v>0.6649146809212045</x:v>
      </x:c>
      <x:c r="X6" t="n">
        <x:v>0.49226492153034573</x:v>
      </x:c>
      <x:c r="Y6" t="n">
        <x:v>0.5128053840969847</x:v>
      </x:c>
      <x:c r="Z6" t="n">
        <x:v>0.4334999975714289</x:v>
      </x:c>
      <x:c r="AA6" t="n">
        <x:v>0.422325501659911</x:v>
      </x:c>
      <x:c r="AB6" t="n">
        <x:v>0.7538383061070122</x:v>
      </x:c>
      <x:c r="AC6" t="n">
        <x:v>0.43346415243997827</x:v>
      </x:c>
      <x:c r="AD6" t="n">
        <x:v>0.08839509878995533</x:v>
      </x:c>
      <x:c r="AE6" t="n">
        <x:v>0.5759622357583994</x:v>
      </x:c>
      <x:c r="AF6" t="n">
        <x:v>0.3325631832742938</x:v>
      </x:c>
      <x:c r="AG6" t="n">
        <x:v>0.5780728095257764</x:v>
      </x:c>
      <x:c r="AH6" t="n">
        <x:v>0.5770579651677202</x:v>
      </x:c>
      <x:c r="AI6" t="n">
        <x:v>0.54513362776314</x:v>
      </x:c>
      <x:c r="AJ6" t="n">
        <x:v>0.17326948543602227</x:v>
      </x:c>
      <x:c r="AK6" t="n">
        <x:v>0.48216293696820633</x:v>
      </x:c>
      <x:c r="AL6" t="n">
        <x:v>0.19856314009886133</x:v>
      </x:c>
      <x:c r="AM6" t="n">
        <x:v>0.13983504731711316</x:v>
      </x:c>
      <x:c r="AN6" t="n">
        <x:v>0.410994186370619</x:v>
      </x:c>
      <x:c r="AO6" t="n">
        <x:v>0.4590331134697876</x:v>
      </x:c>
      <x:c r="AP6" t="n">
        <x:v>0.1302199239465469</x:v>
      </x:c>
      <x:c r="AQ6" t="n">
        <x:v>-0.009101511728435874</x:v>
      </x:c>
      <x:c r="AR6" t="n">
        <x:v>0.5466294122991703</x:v>
      </x:c>
      <x:c r="AS6" t="n">
        <x:v>-0.13020401414602767</x:v>
      </x:c>
      <x:c r="AT6" t="n">
        <x:v>0.004915015946292733</x:v>
      </x:c>
      <x:c r="AU6" t="n">
        <x:v>0.20428431657151658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0.16793741337521484</x:v>
      </x:c>
      <x:c r="F7" t="n">
        <x:v>0.46476871825764754</x:v>
      </x:c>
      <x:c r="G7" t="n">
        <x:v>1.0000000000000004</x:v>
      </x:c>
      <x:c r="H7" t="n">
        <x:v>0.04088960161752042</x:v>
      </x:c>
      <x:c r="I7" t="n">
        <x:v>0.19649626105986118</x:v>
      </x:c>
      <x:c r="J7" t="n">
        <x:v>0.2065675670190451</x:v>
      </x:c>
      <x:c r="K7" t="n">
        <x:v>0.2158985134938689</x:v>
      </x:c>
      <x:c r="L7" t="n">
        <x:v>0.21723167440808488</x:v>
      </x:c>
      <x:c r="M7" t="n">
        <x:v>0.1778202011176182</x:v>
      </x:c>
      <x:c r="N7" t="n">
        <x:v>0.1926464751178234</x:v>
      </x:c>
      <x:c r="O7" t="n">
        <x:v>0.006791325099556711</x:v>
      </x:c>
      <x:c r="P7" t="n">
        <x:v>-0.14322925314178825</x:v>
      </x:c>
      <x:c r="Q7" t="n">
        <x:v>0.18153500029191094</x:v>
      </x:c>
      <x:c r="R7" t="n">
        <x:v>0.029420212143041136</x:v>
      </x:c>
      <x:c r="S7" t="n">
        <x:v>0.12208191120797784</x:v>
      </x:c>
      <x:c r="T7" t="n">
        <x:v>-0.01316401682290591</x:v>
      </x:c>
      <x:c r="U7" t="n">
        <x:v>-0.05910917866406784</x:v>
      </x:c>
      <x:c r="V7" t="n">
        <x:v>0.13030565606521693</x:v>
      </x:c>
      <x:c r="W7" t="n">
        <x:v>0.23142378191057822</x:v>
      </x:c>
      <x:c r="X7" t="n">
        <x:v>0.20846509145694436</x:v>
      </x:c>
      <x:c r="Y7" t="n">
        <x:v>0.19066798618811998</x:v>
      </x:c>
      <x:c r="Z7" t="n">
        <x:v>0.16058019465951712</x:v>
      </x:c>
      <x:c r="AA7" t="n">
        <x:v>0.11986649011317685</x:v>
      </x:c>
      <x:c r="AB7" t="n">
        <x:v>0.13562024394717276</x:v>
      </x:c>
      <x:c r="AC7" t="n">
        <x:v>0.019685373688357544</x:v>
      </x:c>
      <x:c r="AD7" t="n">
        <x:v>-0.10966781256671454</x:v>
      </x:c>
      <x:c r="AE7" t="n">
        <x:v>0.22661919517116524</x:v>
      </x:c>
      <x:c r="AF7" t="n">
        <x:v>0.2019209823632253</x:v>
      </x:c>
      <x:c r="AG7" t="n">
        <x:v>0.253965816902894</x:v>
      </x:c>
      <x:c r="AH7" t="n">
        <x:v>0.23717011151899392</x:v>
      </x:c>
      <x:c r="AI7" t="n">
        <x:v>0.1983427658703001</x:v>
      </x:c>
      <x:c r="AJ7" t="n">
        <x:v>0.09161072121605252</x:v>
      </x:c>
      <x:c r="AK7" t="n">
        <x:v>0.08454216537287851</x:v>
      </x:c>
      <x:c r="AL7" t="n">
        <x:v>0.029299964396734324</x:v>
      </x:c>
      <x:c r="AM7" t="n">
        <x:v>-0.001374283471901494</x:v>
      </x:c>
      <x:c r="AN7" t="n">
        <x:v>0.22247910979114716</x:v>
      </x:c>
      <x:c r="AO7" t="n">
        <x:v>0.23711752393660435</x:v>
      </x:c>
      <x:c r="AP7" t="n">
        <x:v>0.05263421765112564</x:v>
      </x:c>
      <x:c r="AQ7" t="n">
        <x:v>-0.1330336805153871</x:v>
      </x:c>
      <x:c r="AR7" t="n">
        <x:v>0.04616105744835752</x:v>
      </x:c>
      <x:c r="AS7" t="n">
        <x:v>0.006848517278953303</x:v>
      </x:c>
      <x:c r="AT7" t="n">
        <x:v>0.05317992841560959</x:v>
      </x:c>
      <x:c r="AU7" t="n">
        <x:v>0.019010353679104197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0.5479209970061711</x:v>
      </x:c>
      <x:c r="F8" t="n">
        <x:v>0.49796637932042653</x:v>
      </x:c>
      <x:c r="G8" t="n">
        <x:v>0.04088960161752042</x:v>
      </x:c>
      <x:c r="H8" t="n">
        <x:v>1.0000000000000013</x:v>
      </x:c>
      <x:c r="I8" t="n">
        <x:v>0.5218164878670595</x:v>
      </x:c>
      <x:c r="J8" t="n">
        <x:v>0.5342152089424603</x:v>
      </x:c>
      <x:c r="K8" t="n">
        <x:v>0.5895915809243666</x:v>
      </x:c>
      <x:c r="L8" t="n">
        <x:v>0.5757815201305865</x:v>
      </x:c>
      <x:c r="M8" t="n">
        <x:v>0.6382909351607812</x:v>
      </x:c>
      <x:c r="N8" t="n">
        <x:v>0.5839096338982558</x:v>
      </x:c>
      <x:c r="O8" t="n">
        <x:v>0.15567961806072017</x:v>
      </x:c>
      <x:c r="P8" t="n">
        <x:v>0.14107471012483974</x:v>
      </x:c>
      <x:c r="Q8" t="n">
        <x:v>0.5073187390908005</x:v>
      </x:c>
      <x:c r="R8" t="n">
        <x:v>0.4466530393618716</x:v>
      </x:c>
      <x:c r="S8" t="n">
        <x:v>0.3407089798552664</x:v>
      </x:c>
      <x:c r="T8" t="n">
        <x:v>-0.11157708190898141</x:v>
      </x:c>
      <x:c r="U8" t="n">
        <x:v>-0.013780834760894312</x:v>
      </x:c>
      <x:c r="V8" t="n">
        <x:v>0.6841112363277891</x:v>
      </x:c>
      <x:c r="W8" t="n">
        <x:v>0.6499800123975547</x:v>
      </x:c>
      <x:c r="X8" t="n">
        <x:v>0.4946573030856676</x:v>
      </x:c>
      <x:c r="Y8" t="n">
        <x:v>0.6181762921394411</x:v>
      </x:c>
      <x:c r="Z8" t="n">
        <x:v>0.4625846605345175</x:v>
      </x:c>
      <x:c r="AA8" t="n">
        <x:v>0.28782144785984165</x:v>
      </x:c>
      <x:c r="AB8" t="n">
        <x:v>0.38376141257222796</x:v>
      </x:c>
      <x:c r="AC8" t="n">
        <x:v>0.7582181192892178</x:v>
      </x:c>
      <x:c r="AD8" t="n">
        <x:v>0.25613751788053296</x:v>
      </x:c>
      <x:c r="AE8" t="n">
        <x:v>0.6605423752424127</x:v>
      </x:c>
      <x:c r="AF8" t="n">
        <x:v>0.5341997252731</x:v>
      </x:c>
      <x:c r="AG8" t="n">
        <x:v>0.710192283083053</x:v>
      </x:c>
      <x:c r="AH8" t="n">
        <x:v>0.6991670855160337</x:v>
      </x:c>
      <x:c r="AI8" t="n">
        <x:v>0.5422821220978803</x:v>
      </x:c>
      <x:c r="AJ8" t="n">
        <x:v>0.29655417565956277</x:v>
      </x:c>
      <x:c r="AK8" t="n">
        <x:v>0.4013540276134042</x:v>
      </x:c>
      <x:c r="AL8" t="n">
        <x:v>0.17545390485470125</x:v>
      </x:c>
      <x:c r="AM8" t="n">
        <x:v>0.07717969333256636</x:v>
      </x:c>
      <x:c r="AN8" t="n">
        <x:v>0.5379872199456766</x:v>
      </x:c>
      <x:c r="AO8" t="n">
        <x:v>0.596191213493565</x:v>
      </x:c>
      <x:c r="AP8" t="n">
        <x:v>0.058460438470600895</x:v>
      </x:c>
      <x:c r="AQ8" t="n">
        <x:v>0.10668088635481054</x:v>
      </x:c>
      <x:c r="AR8" t="n">
        <x:v>0.484775104112821</x:v>
      </x:c>
      <x:c r="AS8" t="n">
        <x:v>-0.0586025186624477</x:v>
      </x:c>
      <x:c r="AT8" t="n">
        <x:v>0.05206197986497496</x:v>
      </x:c>
      <x:c r="AU8" t="n">
        <x:v>0.25425018645761455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0.7874053582771987</x:v>
      </x:c>
      <x:c r="F9" t="n">
        <x:v>0.7869721103903705</x:v>
      </x:c>
      <x:c r="G9" t="n">
        <x:v>0.19649626105986118</x:v>
      </x:c>
      <x:c r="H9" t="n">
        <x:v>0.5218164878670595</x:v>
      </x:c>
      <x:c r="I9" t="n">
        <x:v>1.0000000000000009</x:v>
      </x:c>
      <x:c r="J9" t="n">
        <x:v>0.9105812996568925</x:v>
      </x:c>
      <x:c r="K9" t="n">
        <x:v>0.9424881977664372</x:v>
      </x:c>
      <x:c r="L9" t="n">
        <x:v>0.951005543033998</x:v>
      </x:c>
      <x:c r="M9" t="n">
        <x:v>0.7314294106696029</x:v>
      </x:c>
      <x:c r="N9" t="n">
        <x:v>0.6883894904014646</x:v>
      </x:c>
      <x:c r="O9" t="n">
        <x:v>0.11990664409979235</x:v>
      </x:c>
      <x:c r="P9" t="n">
        <x:v>-0.04514098584785864</x:v>
      </x:c>
      <x:c r="Q9" t="n">
        <x:v>0.32159862011023854</x:v>
      </x:c>
      <x:c r="R9" t="n">
        <x:v>0.25003484881289395</x:v>
      </x:c>
      <x:c r="S9" t="n">
        <x:v>0.2906718126117993</x:v>
      </x:c>
      <x:c r="T9" t="n">
        <x:v>-0.0803505399182538</x:v>
      </x:c>
      <x:c r="U9" t="n">
        <x:v>-0.1656504529803169</x:v>
      </x:c>
      <x:c r="V9" t="n">
        <x:v>0.7096467274329807</x:v>
      </x:c>
      <x:c r="W9" t="n">
        <x:v>0.615320646767734</x:v>
      </x:c>
      <x:c r="X9" t="n">
        <x:v>0.43105659691437104</x:v>
      </x:c>
      <x:c r="Y9" t="n">
        <x:v>0.39113507110927004</x:v>
      </x:c>
      <x:c r="Z9" t="n">
        <x:v>0.3826083327257541</x:v>
      </x:c>
      <x:c r="AA9" t="n">
        <x:v>0.405887212007758</x:v>
      </x:c>
      <x:c r="AB9" t="n">
        <x:v>0.742723851220747</x:v>
      </x:c>
      <x:c r="AC9" t="n">
        <x:v>0.44477550542916755</x:v>
      </x:c>
      <x:c r="AD9" t="n">
        <x:v>0.1712799425098297</x:v>
      </x:c>
      <x:c r="AE9" t="n">
        <x:v>0.5446278055896107</x:v>
      </x:c>
      <x:c r="AF9" t="n">
        <x:v>0.22267468646721578</x:v>
      </x:c>
      <x:c r="AG9" t="n">
        <x:v>0.6108236536166622</x:v>
      </x:c>
      <x:c r="AH9" t="n">
        <x:v>0.5974652627835625</x:v>
      </x:c>
      <x:c r="AI9" t="n">
        <x:v>0.491497875255001</x:v>
      </x:c>
      <x:c r="AJ9" t="n">
        <x:v>0.2167842074888836</x:v>
      </x:c>
      <x:c r="AK9" t="n">
        <x:v>0.49977681021336395</x:v>
      </x:c>
      <x:c r="AL9" t="n">
        <x:v>0.1773306783140881</x:v>
      </x:c>
      <x:c r="AM9" t="n">
        <x:v>0.10061159886590176</x:v>
      </x:c>
      <x:c r="AN9" t="n">
        <x:v>0.27930426684506426</x:v>
      </x:c>
      <x:c r="AO9" t="n">
        <x:v>0.3771649513199664</x:v>
      </x:c>
      <x:c r="AP9" t="n">
        <x:v>0.005074486897357899</x:v>
      </x:c>
      <x:c r="AQ9" t="n">
        <x:v>0.0435415846880014</x:v>
      </x:c>
      <x:c r="AR9" t="n">
        <x:v>0.6110027527162573</x:v>
      </x:c>
      <x:c r="AS9" t="n">
        <x:v>-0.12945076231146513</x:v>
      </x:c>
      <x:c r="AT9" t="n">
        <x:v>0.015653674438425136</x:v>
      </x:c>
      <x:c r="AU9" t="n">
        <x:v>0.19787806831983445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0.757051959634709</x:v>
      </x:c>
      <x:c r="F10" t="n">
        <x:v>0.7917861982368015</x:v>
      </x:c>
      <x:c r="G10" t="n">
        <x:v>0.2065675670190451</x:v>
      </x:c>
      <x:c r="H10" t="n">
        <x:v>0.5342152089424603</x:v>
      </x:c>
      <x:c r="I10" t="n">
        <x:v>0.9105812996568925</x:v>
      </x:c>
      <x:c r="J10" t="n">
        <x:v>1.0000000000000002</x:v>
      </x:c>
      <x:c r="K10" t="n">
        <x:v>0.9521622805551354</x:v>
      </x:c>
      <x:c r="L10" t="n">
        <x:v>0.9513489796155361</x:v>
      </x:c>
      <x:c r="M10" t="n">
        <x:v>0.7334794838901963</x:v>
      </x:c>
      <x:c r="N10" t="n">
        <x:v>0.7286616376523843</x:v>
      </x:c>
      <x:c r="O10" t="n">
        <x:v>0.19098985970219906</x:v>
      </x:c>
      <x:c r="P10" t="n">
        <x:v>-0.002106868793907868</x:v>
      </x:c>
      <x:c r="Q10" t="n">
        <x:v>0.4761363448936329</x:v>
      </x:c>
      <x:c r="R10" t="n">
        <x:v>0.3436506266783358</x:v>
      </x:c>
      <x:c r="S10" t="n">
        <x:v>0.359996474989866</x:v>
      </x:c>
      <x:c r="T10" t="n">
        <x:v>-0.0462021912352355</x:v>
      </x:c>
      <x:c r="U10" t="n">
        <x:v>-0.074907105730329</x:v>
      </x:c>
      <x:c r="V10" t="n">
        <x:v>0.749510622589477</x:v>
      </x:c>
      <x:c r="W10" t="n">
        <x:v>0.6444693903470636</x:v>
      </x:c>
      <x:c r="X10" t="n">
        <x:v>0.5425690377518266</x:v>
      </x:c>
      <x:c r="Y10" t="n">
        <x:v>0.5531177723399289</x:v>
      </x:c>
      <x:c r="Z10" t="n">
        <x:v>0.45735176176058767</x:v>
      </x:c>
      <x:c r="AA10" t="n">
        <x:v>0.4867629520136054</x:v>
      </x:c>
      <x:c r="AB10" t="n">
        <x:v>0.7264548807228995</x:v>
      </x:c>
      <x:c r="AC10" t="n">
        <x:v>0.428670514570092</x:v>
      </x:c>
      <x:c r="AD10" t="n">
        <x:v>0.1906542860979279</x:v>
      </x:c>
      <x:c r="AE10" t="n">
        <x:v>0.6599011921515116</x:v>
      </x:c>
      <x:c r="AF10" t="n">
        <x:v>0.27580077968265204</x:v>
      </x:c>
      <x:c r="AG10" t="n">
        <x:v>0.6789445204633741</x:v>
      </x:c>
      <x:c r="AH10" t="n">
        <x:v>0.6776781667085536</x:v>
      </x:c>
      <x:c r="AI10" t="n">
        <x:v>0.5551075087805734</x:v>
      </x:c>
      <x:c r="AJ10" t="n">
        <x:v>0.23145079695603166</x:v>
      </x:c>
      <x:c r="AK10" t="n">
        <x:v>0.6058030716401825</x:v>
      </x:c>
      <x:c r="AL10" t="n">
        <x:v>0.19435249265787524</x:v>
      </x:c>
      <x:c r="AM10" t="n">
        <x:v>0.10519151387259007</x:v>
      </x:c>
      <x:c r="AN10" t="n">
        <x:v>0.4802027751003155</x:v>
      </x:c>
      <x:c r="AO10" t="n">
        <x:v>0.5495806749857411</x:v>
      </x:c>
      <x:c r="AP10" t="n">
        <x:v>0.1714231322823786</x:v>
      </x:c>
      <x:c r="AQ10" t="n">
        <x:v>0.021907903715423838</x:v>
      </x:c>
      <x:c r="AR10" t="n">
        <x:v>0.6673700173409921</x:v>
      </x:c>
      <x:c r="AS10" t="n">
        <x:v>-0.1332560780038723</x:v>
      </x:c>
      <x:c r="AT10" t="n">
        <x:v>-0.020125040522783744</x:v>
      </x:c>
      <x:c r="AU10" t="n">
        <x:v>0.22416319324739753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0.8207262886480066</x:v>
      </x:c>
      <x:c r="F11" t="n">
        <x:v>0.8003507393466087</x:v>
      </x:c>
      <x:c r="G11" t="n">
        <x:v>0.2158985134938689</x:v>
      </x:c>
      <x:c r="H11" t="n">
        <x:v>0.5895915809243666</x:v>
      </x:c>
      <x:c r="I11" t="n">
        <x:v>0.9424881977664372</x:v>
      </x:c>
      <x:c r="J11" t="n">
        <x:v>0.9521622805551354</x:v>
      </x:c>
      <x:c r="K11" t="n">
        <x:v>0.9999999999999989</x:v>
      </x:c>
      <x:c r="L11" t="n">
        <x:v>0.964699970861017</x:v>
      </x:c>
      <x:c r="M11" t="n">
        <x:v>0.7368283789633908</x:v>
      </x:c>
      <x:c r="N11" t="n">
        <x:v>0.7082966108205817</x:v>
      </x:c>
      <x:c r="O11" t="n">
        <x:v>0.1389661129266685</x:v>
      </x:c>
      <x:c r="P11" t="n">
        <x:v>-0.028170248564293177</x:v>
      </x:c>
      <x:c r="Q11" t="n">
        <x:v>0.4119224692714498</x:v>
      </x:c>
      <x:c r="R11" t="n">
        <x:v>0.3099780383272126</x:v>
      </x:c>
      <x:c r="S11" t="n">
        <x:v>0.35956896580379216</x:v>
      </x:c>
      <x:c r="T11" t="n">
        <x:v>-0.05255417156732256</x:v>
      </x:c>
      <x:c r="U11" t="n">
        <x:v>-0.14619280478715346</x:v>
      </x:c>
      <x:c r="V11" t="n">
        <x:v>0.7840973962792649</x:v>
      </x:c>
      <x:c r="W11" t="n">
        <x:v>0.6334246369415225</x:v>
      </x:c>
      <x:c r="X11" t="n">
        <x:v>0.47317738341240756</x:v>
      </x:c>
      <x:c r="Y11" t="n">
        <x:v>0.511969513447819</x:v>
      </x:c>
      <x:c r="Z11" t="n">
        <x:v>0.4627199640493498</x:v>
      </x:c>
      <x:c r="AA11" t="n">
        <x:v>0.48894378765361246</x:v>
      </x:c>
      <x:c r="AB11" t="n">
        <x:v>0.7015015459006237</x:v>
      </x:c>
      <x:c r="AC11" t="n">
        <x:v>0.49432765778838517</x:v>
      </x:c>
      <x:c r="AD11" t="n">
        <x:v>0.19770692060369244</x:v>
      </x:c>
      <x:c r="AE11" t="n">
        <x:v>0.6240014020609431</x:v>
      </x:c>
      <x:c r="AF11" t="n">
        <x:v>0.2866496584422178</x:v>
      </x:c>
      <x:c r="AG11" t="n">
        <x:v>0.6459686395970039</x:v>
      </x:c>
      <x:c r="AH11" t="n">
        <x:v>0.6437855313534866</x:v>
      </x:c>
      <x:c r="AI11" t="n">
        <x:v>0.5236575017778313</x:v>
      </x:c>
      <x:c r="AJ11" t="n">
        <x:v>0.20169475235785672</x:v>
      </x:c>
      <x:c r="AK11" t="n">
        <x:v>0.49856339546056716</x:v>
      </x:c>
      <x:c r="AL11" t="n">
        <x:v>0.21376141254633896</x:v>
      </x:c>
      <x:c r="AM11" t="n">
        <x:v>0.13197626849692567</x:v>
      </x:c>
      <x:c r="AN11" t="n">
        <x:v>0.41716294195843306</x:v>
      </x:c>
      <x:c r="AO11" t="n">
        <x:v>0.5093131979575544</x:v>
      </x:c>
      <x:c r="AP11" t="n">
        <x:v>0.00804962516991814</x:v>
      </x:c>
      <x:c r="AQ11" t="n">
        <x:v>0.043746792765085085</x:v>
      </x:c>
      <x:c r="AR11" t="n">
        <x:v>0.5932995045873761</x:v>
      </x:c>
      <x:c r="AS11" t="n">
        <x:v>-0.12916335196995576</x:v>
      </x:c>
      <x:c r="AT11" t="n">
        <x:v>0.0006647600065524673</x:v>
      </x:c>
      <x:c r="AU11" t="n">
        <x:v>0.23538194800640033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0.8258170233557353</x:v>
      </x:c>
      <x:c r="F12" t="n">
        <x:v>0.8046276111958128</x:v>
      </x:c>
      <x:c r="G12" t="n">
        <x:v>0.21723167440808488</x:v>
      </x:c>
      <x:c r="H12" t="n">
        <x:v>0.5757815201305865</x:v>
      </x:c>
      <x:c r="I12" t="n">
        <x:v>0.951005543033998</x:v>
      </x:c>
      <x:c r="J12" t="n">
        <x:v>0.9513489796155361</x:v>
      </x:c>
      <x:c r="K12" t="n">
        <x:v>0.964699970861017</x:v>
      </x:c>
      <x:c r="L12" t="n">
        <x:v>1.0000000000000002</x:v>
      </x:c>
      <x:c r="M12" t="n">
        <x:v>0.7864292135747195</x:v>
      </x:c>
      <x:c r="N12" t="n">
        <x:v>0.7779403965213687</x:v>
      </x:c>
      <x:c r="O12" t="n">
        <x:v>0.17251764405503134</x:v>
      </x:c>
      <x:c r="P12" t="n">
        <x:v>-0.007543325421602631</x:v>
      </x:c>
      <x:c r="Q12" t="n">
        <x:v>0.4643734884021782</x:v>
      </x:c>
      <x:c r="R12" t="n">
        <x:v>0.3492771263694078</x:v>
      </x:c>
      <x:c r="S12" t="n">
        <x:v>0.34536213110220426</x:v>
      </x:c>
      <x:c r="T12" t="n">
        <x:v>-0.09531374276162419</x:v>
      </x:c>
      <x:c r="U12" t="n">
        <x:v>-0.0984260133038195</x:v>
      </x:c>
      <x:c r="V12" t="n">
        <x:v>0.7561152855755414</x:v>
      </x:c>
      <x:c r="W12" t="n">
        <x:v>0.725037289705483</x:v>
      </x:c>
      <x:c r="X12" t="n">
        <x:v>0.5390614387020213</x:v>
      </x:c>
      <x:c r="Y12" t="n">
        <x:v>0.5463708430691475</x:v>
      </x:c>
      <x:c r="Z12" t="n">
        <x:v>0.43868063031251503</x:v>
      </x:c>
      <x:c r="AA12" t="n">
        <x:v>0.4481525594465331</x:v>
      </x:c>
      <x:c r="AB12" t="n">
        <x:v>0.7614222455639954</x:v>
      </x:c>
      <x:c r="AC12" t="n">
        <x:v>0.47609670239783</x:v>
      </x:c>
      <x:c r="AD12" t="n">
        <x:v>0.17170476551551928</x:v>
      </x:c>
      <x:c r="AE12" t="n">
        <x:v>0.6677817403682068</x:v>
      </x:c>
      <x:c r="AF12" t="n">
        <x:v>0.29776306740813285</x:v>
      </x:c>
      <x:c r="AG12" t="n">
        <x:v>0.7017111662295957</x:v>
      </x:c>
      <x:c r="AH12" t="n">
        <x:v>0.7010968866070482</x:v>
      </x:c>
      <x:c r="AI12" t="n">
        <x:v>0.5739095346356793</x:v>
      </x:c>
      <x:c r="AJ12" t="n">
        <x:v>0.19917576902443623</x:v>
      </x:c>
      <x:c r="AK12" t="n">
        <x:v>0.5668925267555677</x:v>
      </x:c>
      <x:c r="AL12" t="n">
        <x:v>0.1933028410788047</x:v>
      </x:c>
      <x:c r="AM12" t="n">
        <x:v>0.11015734033266533</x:v>
      </x:c>
      <x:c r="AN12" t="n">
        <x:v>0.4725123517617763</x:v>
      </x:c>
      <x:c r="AO12" t="n">
        <x:v>0.5415133713534275</x:v>
      </x:c>
      <x:c r="AP12" t="n">
        <x:v>0.13036242461548164</x:v>
      </x:c>
      <x:c r="AQ12" t="n">
        <x:v>0.027102179738232923</x:v>
      </x:c>
      <x:c r="AR12" t="n">
        <x:v>0.6344490751833537</x:v>
      </x:c>
      <x:c r="AS12" t="n">
        <x:v>-0.13842486292421974</x:v>
      </x:c>
      <x:c r="AT12" t="n">
        <x:v>0.013587857157765448</x:v>
      </x:c>
      <x:c r="AU12" t="n">
        <x:v>0.22128044912298017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0.7223415504496196</x:v>
      </x:c>
      <x:c r="F13" t="n">
        <x:v>0.6843007281818259</x:v>
      </x:c>
      <x:c r="G13" t="n">
        <x:v>0.1778202011176182</x:v>
      </x:c>
      <x:c r="H13" t="n">
        <x:v>0.6382909351607812</x:v>
      </x:c>
      <x:c r="I13" t="n">
        <x:v>0.7314294106696029</x:v>
      </x:c>
      <x:c r="J13" t="n">
        <x:v>0.7334794838901963</x:v>
      </x:c>
      <x:c r="K13" t="n">
        <x:v>0.7368283789633908</x:v>
      </x:c>
      <x:c r="L13" t="n">
        <x:v>0.7864292135747195</x:v>
      </x:c>
      <x:c r="M13" t="n">
        <x:v>0.9999999999999996</x:v>
      </x:c>
      <x:c r="N13" t="n">
        <x:v>0.9489107884326592</x:v>
      </x:c>
      <x:c r="O13" t="n">
        <x:v>0.22569971686118595</x:v>
      </x:c>
      <x:c r="P13" t="n">
        <x:v>0.07416963870418969</x:v>
      </x:c>
      <x:c r="Q13" t="n">
        <x:v>0.5486369613603983</x:v>
      </x:c>
      <x:c r="R13" t="n">
        <x:v>0.34352727757040746</x:v>
      </x:c>
      <x:c r="S13" t="n">
        <x:v>0.37969757183956954</x:v>
      </x:c>
      <x:c r="T13" t="n">
        <x:v>-0.1640844189044961</x:v>
      </x:c>
      <x:c r="U13" t="n">
        <x:v>-0.007678173041278047</x:v>
      </x:c>
      <x:c r="V13" t="n">
        <x:v>0.7580193637488664</x:v>
      </x:c>
      <x:c r="W13" t="n">
        <x:v>0.8598379731044602</x:v>
      </x:c>
      <x:c r="X13" t="n">
        <x:v>0.6988408613721169</x:v>
      </x:c>
      <x:c r="Y13" t="n">
        <x:v>0.6145879127602605</x:v>
      </x:c>
      <x:c r="Z13" t="n">
        <x:v>0.3522082807841209</x:v>
      </x:c>
      <x:c r="AA13" t="n">
        <x:v>0.21391738868013</x:v>
      </x:c>
      <x:c r="AB13" t="n">
        <x:v>0.6918665818853572</x:v>
      </x:c>
      <x:c r="AC13" t="n">
        <x:v>0.5632980863718718</x:v>
      </x:c>
      <x:c r="AD13" t="n">
        <x:v>0.26837075212393424</x:v>
      </x:c>
      <x:c r="AE13" t="n">
        <x:v>0.6925006752385594</x:v>
      </x:c>
      <x:c r="AF13" t="n">
        <x:v>0.3781479144806543</x:v>
      </x:c>
      <x:c r="AG13" t="n">
        <x:v>0.7309130781109398</x:v>
      </x:c>
      <x:c r="AH13" t="n">
        <x:v>0.7063001132978232</x:v>
      </x:c>
      <x:c r="AI13" t="n">
        <x:v>0.6402224295153089</x:v>
      </x:c>
      <x:c r="AJ13" t="n">
        <x:v>0.25402227573072156</x:v>
      </x:c>
      <x:c r="AK13" t="n">
        <x:v>0.6310788268555145</x:v>
      </x:c>
      <x:c r="AL13" t="n">
        <x:v>0.0495127706738584</x:v>
      </x:c>
      <x:c r="AM13" t="n">
        <x:v>-0.017175220560916582</x:v>
      </x:c>
      <x:c r="AN13" t="n">
        <x:v>0.6175764185644458</x:v>
      </x:c>
      <x:c r="AO13" t="n">
        <x:v>0.6827519583138588</x:v>
      </x:c>
      <x:c r="AP13" t="n">
        <x:v>0.21143458012784455</x:v>
      </x:c>
      <x:c r="AQ13" t="n">
        <x:v>0.09875397471095371</x:v>
      </x:c>
      <x:c r="AR13" t="n">
        <x:v>0.6843473492837809</x:v>
      </x:c>
      <x:c r="AS13" t="n">
        <x:v>-0.13449424866516302</x:v>
      </x:c>
      <x:c r="AT13" t="n">
        <x:v>-0.0025165955906127913</x:v>
      </x:c>
      <x:c r="AU13" t="n">
        <x:v>0.24284423187919835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0.7184839338488117</x:v>
      </x:c>
      <x:c r="F14" t="n">
        <x:v>0.6983771483354534</x:v>
      </x:c>
      <x:c r="G14" t="n">
        <x:v>0.1926464751178234</x:v>
      </x:c>
      <x:c r="H14" t="n">
        <x:v>0.5839096338982558</x:v>
      </x:c>
      <x:c r="I14" t="n">
        <x:v>0.6883894904014646</x:v>
      </x:c>
      <x:c r="J14" t="n">
        <x:v>0.7286616376523843</x:v>
      </x:c>
      <x:c r="K14" t="n">
        <x:v>0.7082966108205817</x:v>
      </x:c>
      <x:c r="L14" t="n">
        <x:v>0.7779403965213687</x:v>
      </x:c>
      <x:c r="M14" t="n">
        <x:v>0.9489107884326592</x:v>
      </x:c>
      <x:c r="N14" t="n">
        <x:v>1.0000000000000002</x:v>
      </x:c>
      <x:c r="O14" t="n">
        <x:v>0.2518979139145361</x:v>
      </x:c>
      <x:c r="P14" t="n">
        <x:v>0.07290641426679167</x:v>
      </x:c>
      <x:c r="Q14" t="n">
        <x:v>0.5937984015889057</x:v>
      </x:c>
      <x:c r="R14" t="n">
        <x:v>0.39176028297677856</x:v>
      </x:c>
      <x:c r="S14" t="n">
        <x:v>0.35742843797112056</x:v>
      </x:c>
      <x:c r="T14" t="n">
        <x:v>-0.14997430323761796</x:v>
      </x:c>
      <x:c r="U14" t="n">
        <x:v>0.030738442089582874</x:v>
      </x:c>
      <x:c r="V14" t="n">
        <x:v>0.7502730543971271</x:v>
      </x:c>
      <x:c r="W14" t="n">
        <x:v>0.8745681608385079</x:v>
      </x:c>
      <x:c r="X14" t="n">
        <x:v>0.7016634205488498</x:v>
      </x:c>
      <x:c r="Y14" t="n">
        <x:v>0.6232729988627582</x:v>
      </x:c>
      <x:c r="Z14" t="n">
        <x:v>0.3756545080187248</x:v>
      </x:c>
      <x:c r="AA14" t="n">
        <x:v>0.2583678533853295</x:v>
      </x:c>
      <x:c r="AB14" t="n">
        <x:v>0.7110941156550619</x:v>
      </x:c>
      <x:c r="AC14" t="n">
        <x:v>0.546435711974681</x:v>
      </x:c>
      <x:c r="AD14" t="n">
        <x:v>0.19634831939753983</x:v>
      </x:c>
      <x:c r="AE14" t="n">
        <x:v>0.7133698094631428</x:v>
      </x:c>
      <x:c r="AF14" t="n">
        <x:v>0.44094454473901323</x:v>
      </x:c>
      <x:c r="AG14" t="n">
        <x:v>0.7323717612393341</x:v>
      </x:c>
      <x:c r="AH14" t="n">
        <x:v>0.7190917509581259</x:v>
      </x:c>
      <x:c r="AI14" t="n">
        <x:v>0.6630816027921775</x:v>
      </x:c>
      <x:c r="AJ14" t="n">
        <x:v>0.21228625006043866</x:v>
      </x:c>
      <x:c r="AK14" t="n">
        <x:v>0.63265674771866</x:v>
      </x:c>
      <x:c r="AL14" t="n">
        <x:v>0.08947490255814183</x:v>
      </x:c>
      <x:c r="AM14" t="n">
        <x:v>0.030803485129401786</x:v>
      </x:c>
      <x:c r="AN14" t="n">
        <x:v>0.6289715723420664</x:v>
      </x:c>
      <x:c r="AO14" t="n">
        <x:v>0.6657734566648394</x:v>
      </x:c>
      <x:c r="AP14" t="n">
        <x:v>0.3041606980891278</x:v>
      </x:c>
      <x:c r="AQ14" t="n">
        <x:v>0.04803081124025266</x:v>
      </x:c>
      <x:c r="AR14" t="n">
        <x:v>0.678632934147961</x:v>
      </x:c>
      <x:c r="AS14" t="n">
        <x:v>-0.09761680374407522</x:v>
      </x:c>
      <x:c r="AT14" t="n">
        <x:v>0.020868214546142516</x:v>
      </x:c>
      <x:c r="AU14" t="n">
        <x:v>0.23344133395124078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0.11475150613457474</x:v>
      </x:c>
      <x:c r="F15" t="n">
        <x:v>0.11543583792064815</x:v>
      </x:c>
      <x:c r="G15" t="n">
        <x:v>0.006791325099556711</x:v>
      </x:c>
      <x:c r="H15" t="n">
        <x:v>0.15567961806072017</x:v>
      </x:c>
      <x:c r="I15" t="n">
        <x:v>0.11990664409979235</x:v>
      </x:c>
      <x:c r="J15" t="n">
        <x:v>0.19098985970219906</x:v>
      </x:c>
      <x:c r="K15" t="n">
        <x:v>0.1389661129266685</x:v>
      </x:c>
      <x:c r="L15" t="n">
        <x:v>0.17251764405503134</x:v>
      </x:c>
      <x:c r="M15" t="n">
        <x:v>0.22569971686118595</x:v>
      </x:c>
      <x:c r="N15" t="n">
        <x:v>0.2518979139145361</x:v>
      </x:c>
      <x:c r="O15" t="n">
        <x:v>0.9999999999999993</x:v>
      </x:c>
      <x:c r="P15" t="n">
        <x:v>0.6760284999364063</x:v>
      </x:c>
      <x:c r="Q15" t="n">
        <x:v>0.6759736246347342</x:v>
      </x:c>
      <x:c r="R15" t="n">
        <x:v>0.30162062152954716</x:v>
      </x:c>
      <x:c r="S15" t="n">
        <x:v>0.15772829715051218</x:v>
      </x:c>
      <x:c r="T15" t="n">
        <x:v>-0.1738594577995709</x:v>
      </x:c>
      <x:c r="U15" t="n">
        <x:v>0.6014433379345127</x:v>
      </x:c>
      <x:c r="V15" t="n">
        <x:v>0.18300424991202724</x:v>
      </x:c>
      <x:c r="W15" t="n">
        <x:v>0.1507582353817838</x:v>
      </x:c>
      <x:c r="X15" t="n">
        <x:v>0.2724652867700763</x:v>
      </x:c>
      <x:c r="Y15" t="n">
        <x:v>0.44876184624022597</x:v>
      </x:c>
      <x:c r="Z15" t="n">
        <x:v>0.03085443637558838</x:v>
      </x:c>
      <x:c r="AA15" t="n">
        <x:v>0.014281351561604927</x:v>
      </x:c>
      <x:c r="AB15" t="n">
        <x:v>0.04866936299552982</x:v>
      </x:c>
      <x:c r="AC15" t="n">
        <x:v>0.2784394336271506</x:v>
      </x:c>
      <x:c r="AD15" t="n">
        <x:v>0.5846415168456474</x:v>
      </x:c>
      <x:c r="AE15" t="n">
        <x:v>0.12530973536609202</x:v>
      </x:c>
      <x:c r="AF15" t="n">
        <x:v>0.0031090788197889463</x:v>
      </x:c>
      <x:c r="AG15" t="n">
        <x:v>0.2426153231699535</x:v>
      </x:c>
      <x:c r="AH15" t="n">
        <x:v>0.22583230651600927</x:v>
      </x:c>
      <x:c r="AI15" t="n">
        <x:v>0.4064932301023252</x:v>
      </x:c>
      <x:c r="AJ15" t="n">
        <x:v>0.12968714035277173</x:v>
      </x:c>
      <x:c r="AK15" t="n">
        <x:v>0.5745391581407275</x:v>
      </x:c>
      <x:c r="AL15" t="n">
        <x:v>-0.1497345519770379</x:v>
      </x:c>
      <x:c r="AM15" t="n">
        <x:v>-0.17146258007352522</x:v>
      </x:c>
      <x:c r="AN15" t="n">
        <x:v>0.4188873267391854</x:v>
      </x:c>
      <x:c r="AO15" t="n">
        <x:v>0.36540134960132775</x:v>
      </x:c>
      <x:c r="AP15" t="n">
        <x:v>0.686139261090152</x:v>
      </x:c>
      <x:c r="AQ15" t="n">
        <x:v>0.12171592376920526</x:v>
      </x:c>
      <x:c r="AR15" t="n">
        <x:v>0.4972653241109135</x:v>
      </x:c>
      <x:c r="AS15" t="n">
        <x:v>-0.17974119619104467</x:v>
      </x:c>
      <x:c r="AT15" t="n">
        <x:v>-0.12245623033804853</x:v>
      </x:c>
      <x:c r="AU15" t="n">
        <x:v>0.2061895676236719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-0.01777948853260547</x:v>
      </x:c>
      <x:c r="F16" t="n">
        <x:v>-0.07112353440419938</x:v>
      </x:c>
      <x:c r="G16" t="n">
        <x:v>-0.14322925314178825</x:v>
      </x:c>
      <x:c r="H16" t="n">
        <x:v>0.14107471012483974</x:v>
      </x:c>
      <x:c r="I16" t="n">
        <x:v>-0.04514098584785864</x:v>
      </x:c>
      <x:c r="J16" t="n">
        <x:v>-0.002106868793907868</x:v>
      </x:c>
      <x:c r="K16" t="n">
        <x:v>-0.028170248564293177</x:v>
      </x:c>
      <x:c r="L16" t="n">
        <x:v>-0.007543325421602631</x:v>
      </x:c>
      <x:c r="M16" t="n">
        <x:v>0.07416963870418969</x:v>
      </x:c>
      <x:c r="N16" t="n">
        <x:v>0.07290641426679167</x:v>
      </x:c>
      <x:c r="O16" t="n">
        <x:v>0.6760284999364063</x:v>
      </x:c>
      <x:c r="P16" t="n">
        <x:v>0.9999999999999997</x:v>
      </x:c>
      <x:c r="Q16" t="n">
        <x:v>0.6188991731988329</x:v>
      </x:c>
      <x:c r="R16" t="n">
        <x:v>0.28626911326344207</x:v>
      </x:c>
      <x:c r="S16" t="n">
        <x:v>0.10589609088067065</x:v>
      </x:c>
      <x:c r="T16" t="n">
        <x:v>-0.18625711219598795</x:v>
      </x:c>
      <x:c r="U16" t="n">
        <x:v>0.692105048156103</x:v>
      </x:c>
      <x:c r="V16" t="n">
        <x:v>0.03444683268161819</x:v>
      </x:c>
      <x:c r="W16" t="n">
        <x:v>0.02619781957479006</x:v>
      </x:c>
      <x:c r="X16" t="n">
        <x:v>0.15074431824078327</x:v>
      </x:c>
      <x:c r="Y16" t="n">
        <x:v>0.17449061543873867</x:v>
      </x:c>
      <x:c r="Z16" t="n">
        <x:v>-0.006576544773686743</x:v>
      </x:c>
      <x:c r="AA16" t="n">
        <x:v>-0.07964460314615951</x:v>
      </x:c>
      <x:c r="AB16" t="n">
        <x:v>-0.10448319563655328</x:v>
      </x:c>
      <x:c r="AC16" t="n">
        <x:v>0.2878975121712568</x:v>
      </x:c>
      <x:c r="AD16" t="n">
        <x:v>0.5532330405221668</x:v>
      </x:c>
      <x:c r="AE16" t="n">
        <x:v>0.008138003263211346</x:v>
      </x:c>
      <x:c r="AF16" t="n">
        <x:v>-0.0859717204893129</x:v>
      </x:c>
      <x:c r="AG16" t="n">
        <x:v>0.07472582973843145</x:v>
      </x:c>
      <x:c r="AH16" t="n">
        <x:v>0.05394525324354216</x:v>
      </x:c>
      <x:c r="AI16" t="n">
        <x:v>0.23606142725201207</x:v>
      </x:c>
      <x:c r="AJ16" t="n">
        <x:v>0.06432198801335232</x:v>
      </x:c>
      <x:c r="AK16" t="n">
        <x:v>0.4354755873296854</x:v>
      </x:c>
      <x:c r="AL16" t="n">
        <x:v>-0.05434672795262463</x:v>
      </x:c>
      <x:c r="AM16" t="n">
        <x:v>-0.07234525902109423</x:v>
      </x:c>
      <x:c r="AN16" t="n">
        <x:v>0.2464166301877999</x:v>
      </x:c>
      <x:c r="AO16" t="n">
        <x:v>0.18670182936907076</x:v>
      </x:c>
      <x:c r="AP16" t="n">
        <x:v>0.5187362516059513</x:v>
      </x:c>
      <x:c r="AQ16" t="n">
        <x:v>0.2300982171355178</x:v>
      </x:c>
      <x:c r="AR16" t="n">
        <x:v>0.3942740770911206</x:v>
      </x:c>
      <x:c r="AS16" t="n">
        <x:v>-0.15736748147671253</x:v>
      </x:c>
      <x:c r="AT16" t="n">
        <x:v>-0.07808464093274803</x:v>
      </x:c>
      <x:c r="AU16" t="n">
        <x:v>0.1546303320059752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0.3219015065709523</x:v>
      </x:c>
      <x:c r="F17" t="n">
        <x:v>0.3636543344026697</x:v>
      </x:c>
      <x:c r="G17" t="n">
        <x:v>0.18153500029191094</x:v>
      </x:c>
      <x:c r="H17" t="n">
        <x:v>0.5073187390908005</x:v>
      </x:c>
      <x:c r="I17" t="n">
        <x:v>0.32159862011023854</x:v>
      </x:c>
      <x:c r="J17" t="n">
        <x:v>0.4761363448936329</x:v>
      </x:c>
      <x:c r="K17" t="n">
        <x:v>0.4119224692714498</x:v>
      </x:c>
      <x:c r="L17" t="n">
        <x:v>0.4643734884021782</x:v>
      </x:c>
      <x:c r="M17" t="n">
        <x:v>0.5486369613603983</x:v>
      </x:c>
      <x:c r="N17" t="n">
        <x:v>0.5937984015889057</x:v>
      </x:c>
      <x:c r="O17" t="n">
        <x:v>0.6759736246347342</x:v>
      </x:c>
      <x:c r="P17" t="n">
        <x:v>0.6188991731988329</x:v>
      </x:c>
      <x:c r="Q17" t="n">
        <x:v>0.9999999999999977</x:v>
      </x:c>
      <x:c r="R17" t="n">
        <x:v>0.4779340180614995</x:v>
      </x:c>
      <x:c r="S17" t="n">
        <x:v>0.31368535434353906</x:v>
      </x:c>
      <x:c r="T17" t="n">
        <x:v>-0.15868865207112193</x:v>
      </x:c>
      <x:c r="U17" t="n">
        <x:v>0.5186978836487638</x:v>
      </x:c>
      <x:c r="V17" t="n">
        <x:v>0.4334411602984991</x:v>
      </x:c>
      <x:c r="W17" t="n">
        <x:v>0.5115146230284822</x:v>
      </x:c>
      <x:c r="X17" t="n">
        <x:v>0.5482012636356077</x:v>
      </x:c>
      <x:c r="Y17" t="n">
        <x:v>0.6362823337875303</x:v>
      </x:c>
      <x:c r="Z17" t="n">
        <x:v>0.2834936331861928</x:v>
      </x:c>
      <x:c r="AA17" t="n">
        <x:v>0.2088298022581322</x:v>
      </x:c>
      <x:c r="AB17" t="n">
        <x:v>0.26686201375168117</x:v>
      </x:c>
      <x:c r="AC17" t="n">
        <x:v>0.5286845228676856</x:v>
      </x:c>
      <x:c r="AD17" t="n">
        <x:v>0.49099650153517893</x:v>
      </x:c>
      <x:c r="AE17" t="n">
        <x:v>0.5265020656340669</x:v>
      </x:c>
      <x:c r="AF17" t="n">
        <x:v>0.27115177814468927</x:v>
      </x:c>
      <x:c r="AG17" t="n">
        <x:v>0.612546910377016</x:v>
      </x:c>
      <x:c r="AH17" t="n">
        <x:v>0.5903025914325415</x:v>
      </x:c>
      <x:c r="AI17" t="n">
        <x:v>0.6051220618376751</x:v>
      </x:c>
      <x:c r="AJ17" t="n">
        <x:v>0.16053203072341748</x:v>
      </x:c>
      <x:c r="AK17" t="n">
        <x:v>0.7197930905708081</x:v>
      </x:c>
      <x:c r="AL17" t="n">
        <x:v>0.07587910717494306</x:v>
      </x:c>
      <x:c r="AM17" t="n">
        <x:v>0.007725144361106051</x:v>
      </x:c>
      <x:c r="AN17" t="n">
        <x:v>0.7245444789513965</x:v>
      </x:c>
      <x:c r="AO17" t="n">
        <x:v>0.6723030233641271</x:v>
      </x:c>
      <x:c r="AP17" t="n">
        <x:v>0.6820748563925971</x:v>
      </x:c>
      <x:c r="AQ17" t="n">
        <x:v>0.18802536399277814</x:v>
      </x:c>
      <x:c r="AR17" t="n">
        <x:v>0.6913565316575263</x:v>
      </x:c>
      <x:c r="AS17" t="n">
        <x:v>-0.0984810258683777</x:v>
      </x:c>
      <x:c r="AT17" t="n">
        <x:v>-0.02377521288167772</x:v>
      </x:c>
      <x:c r="AU17" t="n">
        <x:v>0.3196418310332356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0.36422185298130794</x:v>
      </x:c>
      <x:c r="F18" t="n">
        <x:v>0.32593140558194245</x:v>
      </x:c>
      <x:c r="G18" t="n">
        <x:v>0.029420212143041136</x:v>
      </x:c>
      <x:c r="H18" t="n">
        <x:v>0.4466530393618716</x:v>
      </x:c>
      <x:c r="I18" t="n">
        <x:v>0.25003484881289395</x:v>
      </x:c>
      <x:c r="J18" t="n">
        <x:v>0.3436506266783358</x:v>
      </x:c>
      <x:c r="K18" t="n">
        <x:v>0.3099780383272126</x:v>
      </x:c>
      <x:c r="L18" t="n">
        <x:v>0.3492771263694078</x:v>
      </x:c>
      <x:c r="M18" t="n">
        <x:v>0.34352727757040746</x:v>
      </x:c>
      <x:c r="N18" t="n">
        <x:v>0.39176028297677856</x:v>
      </x:c>
      <x:c r="O18" t="n">
        <x:v>0.30162062152954716</x:v>
      </x:c>
      <x:c r="P18" t="n">
        <x:v>0.28626911326344207</x:v>
      </x:c>
      <x:c r="Q18" t="n">
        <x:v>0.4779340180614995</x:v>
      </x:c>
      <x:c r="R18" t="n">
        <x:v>1</x:v>
      </x:c>
      <x:c r="S18" t="n">
        <x:v>0.5252216945655227</x:v>
      </x:c>
      <x:c r="T18" t="n">
        <x:v>-0.1392116491805926</x:v>
      </x:c>
      <x:c r="U18" t="n">
        <x:v>0.16372973458917506</x:v>
      </x:c>
      <x:c r="V18" t="n">
        <x:v>0.44400636087932555</x:v>
      </x:c>
      <x:c r="W18" t="n">
        <x:v>0.3845451193839875</x:v>
      </x:c>
      <x:c r="X18" t="n">
        <x:v>0.49869076648076316</x:v>
      </x:c>
      <x:c r="Y18" t="n">
        <x:v>0.537554323699051</x:v>
      </x:c>
      <x:c r="Z18" t="n">
        <x:v>0.30901134496258975</x:v>
      </x:c>
      <x:c r="AA18" t="n">
        <x:v>0.34287229608689307</x:v>
      </x:c>
      <x:c r="AB18" t="n">
        <x:v>0.13224654832809535</x:v>
      </x:c>
      <x:c r="AC18" t="n">
        <x:v>0.47966475871176795</x:v>
      </x:c>
      <x:c r="AD18" t="n">
        <x:v>0.3128840524262435</x:v>
      </x:c>
      <x:c r="AE18" t="n">
        <x:v>0.37036697564249643</x:v>
      </x:c>
      <x:c r="AF18" t="n">
        <x:v>0.16801258883142378</x:v>
      </x:c>
      <x:c r="AG18" t="n">
        <x:v>0.36685343219568556</x:v>
      </x:c>
      <x:c r="AH18" t="n">
        <x:v>0.3848776153660217</x:v>
      </x:c>
      <x:c r="AI18" t="n">
        <x:v>0.5075385940139603</x:v>
      </x:c>
      <x:c r="AJ18" t="n">
        <x:v>0.18005051916486048</x:v>
      </x:c>
      <x:c r="AK18" t="n">
        <x:v>0.35509110765385743</x:v>
      </x:c>
      <x:c r="AL18" t="n">
        <x:v>-0.04161654421073813</x:v>
      </x:c>
      <x:c r="AM18" t="n">
        <x:v>-0.09235730876848058</x:v>
      </x:c>
      <x:c r="AN18" t="n">
        <x:v>0.6102005270747344</x:v>
      </x:c>
      <x:c r="AO18" t="n">
        <x:v>0.5315249702205253</x:v>
      </x:c>
      <x:c r="AP18" t="n">
        <x:v>0.3089329705595454</x:v>
      </x:c>
      <x:c r="AQ18" t="n">
        <x:v>0.30994938594569144</x:v>
      </x:c>
      <x:c r="AR18" t="n">
        <x:v>0.506613223000486</x:v>
      </x:c>
      <x:c r="AS18" t="n">
        <x:v>-0.14979278636168214</x:v>
      </x:c>
      <x:c r="AT18" t="n">
        <x:v>-0.004261516333035731</x:v>
      </x:c>
      <x:c r="AU18" t="n">
        <x:v>0.6175824330204676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0.382660132568591</x:v>
      </x:c>
      <x:c r="F19" t="n">
        <x:v>0.3259107621325287</x:v>
      </x:c>
      <x:c r="G19" t="n">
        <x:v>0.12208191120797784</x:v>
      </x:c>
      <x:c r="H19" t="n">
        <x:v>0.3407089798552664</x:v>
      </x:c>
      <x:c r="I19" t="n">
        <x:v>0.2906718126117993</x:v>
      </x:c>
      <x:c r="J19" t="n">
        <x:v>0.359996474989866</x:v>
      </x:c>
      <x:c r="K19" t="n">
        <x:v>0.35956896580379216</x:v>
      </x:c>
      <x:c r="L19" t="n">
        <x:v>0.34536213110220426</x:v>
      </x:c>
      <x:c r="M19" t="n">
        <x:v>0.37969757183956954</x:v>
      </x:c>
      <x:c r="N19" t="n">
        <x:v>0.35742843797112056</x:v>
      </x:c>
      <x:c r="O19" t="n">
        <x:v>0.15772829715051218</x:v>
      </x:c>
      <x:c r="P19" t="n">
        <x:v>0.10589609088067065</x:v>
      </x:c>
      <x:c r="Q19" t="n">
        <x:v>0.31368535434353906</x:v>
      </x:c>
      <x:c r="R19" t="n">
        <x:v>0.5252216945655227</x:v>
      </x:c>
      <x:c r="S19" t="n">
        <x:v>0.9999999999999999</x:v>
      </x:c>
      <x:c r="T19" t="n">
        <x:v>-0.15139054165084898</x:v>
      </x:c>
      <x:c r="U19" t="n">
        <x:v>0.19870133694662195</x:v>
      </x:c>
      <x:c r="V19" t="n">
        <x:v>0.42975209830543104</x:v>
      </x:c>
      <x:c r="W19" t="n">
        <x:v>0.38881219813550527</x:v>
      </x:c>
      <x:c r="X19" t="n">
        <x:v>0.5476238610538475</x:v>
      </x:c>
      <x:c r="Y19" t="n">
        <x:v>0.44126953787632905</x:v>
      </x:c>
      <x:c r="Z19" t="n">
        <x:v>0.31180497063095247</x:v>
      </x:c>
      <x:c r="AA19" t="n">
        <x:v>0.2924575708511925</x:v>
      </x:c>
      <x:c r="AB19" t="n">
        <x:v>0.2560662687699702</x:v>
      </x:c>
      <x:c r="AC19" t="n">
        <x:v>0.43862297565068675</x:v>
      </x:c>
      <x:c r="AD19" t="n">
        <x:v>0.13497943018538672</x:v>
      </x:c>
      <x:c r="AE19" t="n">
        <x:v>0.390588506093961</x:v>
      </x:c>
      <x:c r="AF19" t="n">
        <x:v>0.26017115821051395</x:v>
      </x:c>
      <x:c r="AG19" t="n">
        <x:v>0.28292871228067806</x:v>
      </x:c>
      <x:c r="AH19" t="n">
        <x:v>0.29428259595130113</x:v>
      </x:c>
      <x:c r="AI19" t="n">
        <x:v>0.41825335009337783</x:v>
      </x:c>
      <x:c r="AJ19" t="n">
        <x:v>0.09488516613180087</x:v>
      </x:c>
      <x:c r="AK19" t="n">
        <x:v>0.414407764914577</x:v>
      </x:c>
      <x:c r="AL19" t="n">
        <x:v>0.1952309917468833</x:v>
      </x:c>
      <x:c r="AM19" t="n">
        <x:v>0.1943872783328926</x:v>
      </x:c>
      <x:c r="AN19" t="n">
        <x:v>0.4268054832493502</x:v>
      </x:c>
      <x:c r="AO19" t="n">
        <x:v>0.41967019023434315</x:v>
      </x:c>
      <x:c r="AP19" t="n">
        <x:v>0.1806570947969559</x:v>
      </x:c>
      <x:c r="AQ19" t="n">
        <x:v>0.014208514493142754</x:v>
      </x:c>
      <x:c r="AR19" t="n">
        <x:v>0.47678872335695566</x:v>
      </x:c>
      <x:c r="AS19" t="n">
        <x:v>-0.18056047459047053</x:v>
      </x:c>
      <x:c r="AT19" t="n">
        <x:v>-0.03587368759199672</x:v>
      </x:c>
      <x:c r="AU19" t="n">
        <x:v>0.2672647494793179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0.0632387567346856</x:v>
      </x:c>
      <x:c r="F20" t="n">
        <x:v>0.02081979927525035</x:v>
      </x:c>
      <x:c r="G20" t="n">
        <x:v>-0.01316401682290591</x:v>
      </x:c>
      <x:c r="H20" t="n">
        <x:v>-0.11157708190898141</x:v>
      </x:c>
      <x:c r="I20" t="n">
        <x:v>-0.0803505399182538</x:v>
      </x:c>
      <x:c r="J20" t="n">
        <x:v>-0.0462021912352355</x:v>
      </x:c>
      <x:c r="K20" t="n">
        <x:v>-0.05255417156732256</x:v>
      </x:c>
      <x:c r="L20" t="n">
        <x:v>-0.09531374276162419</x:v>
      </x:c>
      <x:c r="M20" t="n">
        <x:v>-0.1640844189044961</x:v>
      </x:c>
      <x:c r="N20" t="n">
        <x:v>-0.14997430323761796</x:v>
      </x:c>
      <x:c r="O20" t="n">
        <x:v>-0.1738594577995709</x:v>
      </x:c>
      <x:c r="P20" t="n">
        <x:v>-0.18625711219598795</x:v>
      </x:c>
      <x:c r="Q20" t="n">
        <x:v>-0.15868865207112193</x:v>
      </x:c>
      <x:c r="R20" t="n">
        <x:v>-0.1392116491805926</x:v>
      </x:c>
      <x:c r="S20" t="n">
        <x:v>-0.15139054165084898</x:v>
      </x:c>
      <x:c r="T20" t="n">
        <x:v>1.000000000000001</x:v>
      </x:c>
      <x:c r="U20" t="n">
        <x:v>-0.14475574207143538</x:v>
      </x:c>
      <x:c r="V20" t="n">
        <x:v>-0.04291238845928924</x:v>
      </x:c>
      <x:c r="W20" t="n">
        <x:v>-0.17989839019196752</x:v>
      </x:c>
      <x:c r="X20" t="n">
        <x:v>-0.1891336824872787</x:v>
      </x:c>
      <x:c r="Y20" t="n">
        <x:v>-0.13394615444473956</x:v>
      </x:c>
      <x:c r="Z20" t="n">
        <x:v>-0.06076934410805368</x:v>
      </x:c>
      <x:c r="AA20" t="n">
        <x:v>0.08840206430938058</x:v>
      </x:c>
      <x:c r="AB20" t="n">
        <x:v>-0.018967433139923884</x:v>
      </x:c>
      <x:c r="AC20" t="n">
        <x:v>-0.14848716817310414</x:v>
      </x:c>
      <x:c r="AD20" t="n">
        <x:v>-0.14701372739280494</x:v>
      </x:c>
      <x:c r="AE20" t="n">
        <x:v>-0.11679618319571183</x:v>
      </x:c>
      <x:c r="AF20" t="n">
        <x:v>-0.16832884240654677</x:v>
      </x:c>
      <x:c r="AG20" t="n">
        <x:v>-0.1533845433539749</x:v>
      </x:c>
      <x:c r="AH20" t="n">
        <x:v>-0.1307797354089013</x:v>
      </x:c>
      <x:c r="AI20" t="n">
        <x:v>-0.1414619432797608</x:v>
      </x:c>
      <x:c r="AJ20" t="n">
        <x:v>0.0007019858012735636</x:v>
      </x:c>
      <x:c r="AK20" t="n">
        <x:v>-0.14404960517811416</x:v>
      </x:c>
      <x:c r="AL20" t="n">
        <x:v>0.07197160001736647</x:v>
      </x:c>
      <x:c r="AM20" t="n">
        <x:v>0.0618190540860698</x:v>
      </x:c>
      <x:c r="AN20" t="n">
        <x:v>-0.18078458566307853</x:v>
      </x:c>
      <x:c r="AO20" t="n">
        <x:v>-0.1843957455681915</x:v>
      </x:c>
      <x:c r="AP20" t="n">
        <x:v>-0.18381571038417022</x:v>
      </x:c>
      <x:c r="AQ20" t="n">
        <x:v>-0.13839222403595075</x:v>
      </x:c>
      <x:c r="AR20" t="n">
        <x:v>-0.15761183959674963</x:v>
      </x:c>
      <x:c r="AS20" t="n">
        <x:v>-0.1897563621331093</x:v>
      </x:c>
      <x:c r="AT20" t="n">
        <x:v>-0.1587752953257513</x:v>
      </x:c>
      <x:c r="AU20" t="n">
        <x:v>-0.1766227437853236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-0.025024109342149714</x:v>
      </x:c>
      <x:c r="F21" t="n">
        <x:v>-0.06913784835023051</x:v>
      </x:c>
      <x:c r="G21" t="n">
        <x:v>-0.05910917866406784</x:v>
      </x:c>
      <x:c r="H21" t="n">
        <x:v>-0.013780834760894312</x:v>
      </x:c>
      <x:c r="I21" t="n">
        <x:v>-0.1656504529803169</x:v>
      </x:c>
      <x:c r="J21" t="n">
        <x:v>-0.074907105730329</x:v>
      </x:c>
      <x:c r="K21" t="n">
        <x:v>-0.14619280478715346</x:v>
      </x:c>
      <x:c r="L21" t="n">
        <x:v>-0.0984260133038195</x:v>
      </x:c>
      <x:c r="M21" t="n">
        <x:v>-0.007678173041278047</x:v>
      </x:c>
      <x:c r="N21" t="n">
        <x:v>0.030738442089582874</x:v>
      </x:c>
      <x:c r="O21" t="n">
        <x:v>0.6014433379345127</x:v>
      </x:c>
      <x:c r="P21" t="n">
        <x:v>0.692105048156103</x:v>
      </x:c>
      <x:c r="Q21" t="n">
        <x:v>0.5186978836487638</x:v>
      </x:c>
      <x:c r="R21" t="n">
        <x:v>0.16372973458917506</x:v>
      </x:c>
      <x:c r="S21" t="n">
        <x:v>0.19870133694662195</x:v>
      </x:c>
      <x:c r="T21" t="n">
        <x:v>-0.14475574207143538</x:v>
      </x:c>
      <x:c r="U21" t="n">
        <x:v>1</x:v>
      </x:c>
      <x:c r="V21" t="n">
        <x:v>-0.029373835879872523</x:v>
      </x:c>
      <x:c r="W21" t="n">
        <x:v>0.10568818895613763</x:v>
      </x:c>
      <x:c r="X21" t="n">
        <x:v>0.25959148404908594</x:v>
      </x:c>
      <x:c r="Y21" t="n">
        <x:v>0.15938344038346763</x:v>
      </x:c>
      <x:c r="Z21" t="n">
        <x:v>0.12910485805586958</x:v>
      </x:c>
      <x:c r="AA21" t="n">
        <x:v>-0.013972807845762825</x:v>
      </x:c>
      <x:c r="AB21" t="n">
        <x:v>-0.09769112623637133</x:v>
      </x:c>
      <x:c r="AC21" t="n">
        <x:v>0.08783365487163397</x:v>
      </x:c>
      <x:c r="AD21" t="n">
        <x:v>0.43388032652735786</x:v>
      </x:c>
      <x:c r="AE21" t="n">
        <x:v>0.09983364047308263</x:v>
      </x:c>
      <x:c r="AF21" t="n">
        <x:v>-0.005498711184801053</x:v>
      </x:c>
      <x:c r="AG21" t="n">
        <x:v>-0.013745978794758695</x:v>
      </x:c>
      <x:c r="AH21" t="n">
        <x:v>-0.005548815399581963</x:v>
      </x:c>
      <x:c r="AI21" t="n">
        <x:v>0.36758049858569974</x:v>
      </x:c>
      <x:c r="AJ21" t="n">
        <x:v>0.02668753311216321</x:v>
      </x:c>
      <x:c r="AK21" t="n">
        <x:v>0.5568597468282328</x:v>
      </x:c>
      <x:c r="AL21" t="n">
        <x:v>-0.02157994258631213</x:v>
      </x:c>
      <x:c r="AM21" t="n">
        <x:v>-0.04111261000519839</x:v>
      </x:c>
      <x:c r="AN21" t="n">
        <x:v>0.30196989857060075</x:v>
      </x:c>
      <x:c r="AO21" t="n">
        <x:v>0.19741488623759917</x:v>
      </x:c>
      <x:c r="AP21" t="n">
        <x:v>0.7418122165445127</x:v>
      </x:c>
      <x:c r="AQ21" t="n">
        <x:v>-0.08856021106711376</x:v>
      </x:c>
      <x:c r="AR21" t="n">
        <x:v>0.3279307388077788</x:v>
      </x:c>
      <x:c r="AS21" t="n">
        <x:v>-0.14247827712761052</x:v>
      </x:c>
      <x:c r="AT21" t="n">
        <x:v>-0.09525033081256873</x:v>
      </x:c>
      <x:c r="AU21" t="n">
        <x:v>-0.10201547215684714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0.8845016253344251</x:v>
      </x:c>
      <x:c r="F22" t="n">
        <x:v>0.8104603726552663</x:v>
      </x:c>
      <x:c r="G22" t="n">
        <x:v>0.13030565606521693</x:v>
      </x:c>
      <x:c r="H22" t="n">
        <x:v>0.6841112363277891</x:v>
      </x:c>
      <x:c r="I22" t="n">
        <x:v>0.7096467274329807</x:v>
      </x:c>
      <x:c r="J22" t="n">
        <x:v>0.749510622589477</x:v>
      </x:c>
      <x:c r="K22" t="n">
        <x:v>0.7840973962792649</x:v>
      </x:c>
      <x:c r="L22" t="n">
        <x:v>0.7561152855755414</x:v>
      </x:c>
      <x:c r="M22" t="n">
        <x:v>0.7580193637488664</x:v>
      </x:c>
      <x:c r="N22" t="n">
        <x:v>0.7502730543971271</x:v>
      </x:c>
      <x:c r="O22" t="n">
        <x:v>0.18300424991202724</x:v>
      </x:c>
      <x:c r="P22" t="n">
        <x:v>0.03444683268161819</x:v>
      </x:c>
      <x:c r="Q22" t="n">
        <x:v>0.4334411602984991</x:v>
      </x:c>
      <x:c r="R22" t="n">
        <x:v>0.44400636087932555</x:v>
      </x:c>
      <x:c r="S22" t="n">
        <x:v>0.42975209830543104</x:v>
      </x:c>
      <x:c r="T22" t="n">
        <x:v>-0.04291238845928924</x:v>
      </x:c>
      <x:c r="U22" t="n">
        <x:v>-0.029373835879872523</x:v>
      </x:c>
      <x:c r="V22" t="n">
        <x:v>0.9999999999999994</x:v>
      </x:c>
      <x:c r="W22" t="n">
        <x:v>0.6735071464054123</x:v>
      </x:c>
      <x:c r="X22" t="n">
        <x:v>0.5213746684848207</x:v>
      </x:c>
      <x:c r="Y22" t="n">
        <x:v>0.5708970543800703</x:v>
      </x:c>
      <x:c r="Z22" t="n">
        <x:v>0.4087517659741411</x:v>
      </x:c>
      <x:c r="AA22" t="n">
        <x:v>0.4504923215669514</x:v>
      </x:c>
      <x:c r="AB22" t="n">
        <x:v>0.6710596426783616</x:v>
      </x:c>
      <x:c r="AC22" t="n">
        <x:v>0.5730583201549438</x:v>
      </x:c>
      <x:c r="AD22" t="n">
        <x:v>0.30640391041714743</x:v>
      </x:c>
      <x:c r="AE22" t="n">
        <x:v>0.5668073151333058</x:v>
      </x:c>
      <x:c r="AF22" t="n">
        <x:v>0.41099882872703153</x:v>
      </x:c>
      <x:c r="AG22" t="n">
        <x:v>0.6337253497069594</x:v>
      </x:c>
      <x:c r="AH22" t="n">
        <x:v>0.6527508587486391</x:v>
      </x:c>
      <x:c r="AI22" t="n">
        <x:v>0.6493804696460855</x:v>
      </x:c>
      <x:c r="AJ22" t="n">
        <x:v>0.30261993081964966</x:v>
      </x:c>
      <x:c r="AK22" t="n">
        <x:v>0.49988776717711136</x:v>
      </x:c>
      <x:c r="AL22" t="n">
        <x:v>0.048782786178836135</x:v>
      </x:c>
      <x:c r="AM22" t="n">
        <x:v>-0.015779093565432056</x:v>
      </x:c>
      <x:c r="AN22" t="n">
        <x:v>0.4925766349000845</x:v>
      </x:c>
      <x:c r="AO22" t="n">
        <x:v>0.5276696781313455</x:v>
      </x:c>
      <x:c r="AP22" t="n">
        <x:v>0.07261558171815596</x:v>
      </x:c>
      <x:c r="AQ22" t="n">
        <x:v>0.08624582994994856</x:v>
      </x:c>
      <x:c r="AR22" t="n">
        <x:v>0.5472041322083824</x:v>
      </x:c>
      <x:c r="AS22" t="n">
        <x:v>-0.190090941173928</x:v>
      </x:c>
      <x:c r="AT22" t="n">
        <x:v>-0.03216972471797508</x:v>
      </x:c>
      <x:c r="AU22" t="n">
        <x:v>0.29906846917952545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0.738974190091077</x:v>
      </x:c>
      <x:c r="F23" t="n">
        <x:v>0.6649146809212045</x:v>
      </x:c>
      <x:c r="G23" t="n">
        <x:v>0.23142378191057822</x:v>
      </x:c>
      <x:c r="H23" t="n">
        <x:v>0.6499800123975547</x:v>
      </x:c>
      <x:c r="I23" t="n">
        <x:v>0.615320646767734</x:v>
      </x:c>
      <x:c r="J23" t="n">
        <x:v>0.6444693903470636</x:v>
      </x:c>
      <x:c r="K23" t="n">
        <x:v>0.6334246369415225</x:v>
      </x:c>
      <x:c r="L23" t="n">
        <x:v>0.725037289705483</x:v>
      </x:c>
      <x:c r="M23" t="n">
        <x:v>0.8598379731044602</x:v>
      </x:c>
      <x:c r="N23" t="n">
        <x:v>0.8745681608385079</x:v>
      </x:c>
      <x:c r="O23" t="n">
        <x:v>0.1507582353817838</x:v>
      </x:c>
      <x:c r="P23" t="n">
        <x:v>0.02619781957479006</x:v>
      </x:c>
      <x:c r="Q23" t="n">
        <x:v>0.5115146230284822</x:v>
      </x:c>
      <x:c r="R23" t="n">
        <x:v>0.3845451193839875</x:v>
      </x:c>
      <x:c r="S23" t="n">
        <x:v>0.38881219813550527</x:v>
      </x:c>
      <x:c r="T23" t="n">
        <x:v>-0.17989839019196752</x:v>
      </x:c>
      <x:c r="U23" t="n">
        <x:v>0.10568818895613763</x:v>
      </x:c>
      <x:c r="V23" t="n">
        <x:v>0.6735071464054123</x:v>
      </x:c>
      <x:c r="W23" t="n">
        <x:v>1.000000000000001</x:v>
      </x:c>
      <x:c r="X23" t="n">
        <x:v>0.7857346305226525</x:v>
      </x:c>
      <x:c r="Y23" t="n">
        <x:v>0.6600489988720739</x:v>
      </x:c>
      <x:c r="Z23" t="n">
        <x:v>0.486599798087063</x:v>
      </x:c>
      <x:c r="AA23" t="n">
        <x:v>0.27096644339819853</x:v>
      </x:c>
      <x:c r="AB23" t="n">
        <x:v>0.6777062084289542</x:v>
      </x:c>
      <x:c r="AC23" t="n">
        <x:v>0.48332512179246323</x:v>
      </x:c>
      <x:c r="AD23" t="n">
        <x:v>0.07525424820909266</x:v>
      </x:c>
      <x:c r="AE23" t="n">
        <x:v>0.8718344321159754</x:v>
      </x:c>
      <x:c r="AF23" t="n">
        <x:v>0.5201649634156552</x:v>
      </x:c>
      <x:c r="AG23" t="n">
        <x:v>0.7370907108756273</x:v>
      </x:c>
      <x:c r="AH23" t="n">
        <x:v>0.7359526259705471</x:v>
      </x:c>
      <x:c r="AI23" t="n">
        <x:v>0.7037875017740394</x:v>
      </x:c>
      <x:c r="AJ23" t="n">
        <x:v>0.08688201499332315</x:v>
      </x:c>
      <x:c r="AK23" t="n">
        <x:v>0.5848026250375057</x:v>
      </x:c>
      <x:c r="AL23" t="n">
        <x:v>0.17273895841284326</x:v>
      </x:c>
      <x:c r="AM23" t="n">
        <x:v>0.08062318511424471</x:v>
      </x:c>
      <x:c r="AN23" t="n">
        <x:v>0.6750270643855654</x:v>
      </x:c>
      <x:c r="AO23" t="n">
        <x:v>0.7161942225427873</x:v>
      </x:c>
      <x:c r="AP23" t="n">
        <x:v>0.2704556586750282</x:v>
      </x:c>
      <x:c r="AQ23" t="n">
        <x:v>-0.04865790297755179</x:v>
      </x:c>
      <x:c r="AR23" t="n">
        <x:v>0.5473298186905242</x:v>
      </x:c>
      <x:c r="AS23" t="n">
        <x:v>-0.08642522346200243</x:v>
      </x:c>
      <x:c r="AT23" t="n">
        <x:v>0.05866593826510447</x:v>
      </x:c>
      <x:c r="AU23" t="n">
        <x:v>0.07715697446203484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0.5053027756328279</x:v>
      </x:c>
      <x:c r="F24" t="n">
        <x:v>0.49226492153034573</x:v>
      </x:c>
      <x:c r="G24" t="n">
        <x:v>0.20846509145694436</x:v>
      </x:c>
      <x:c r="H24" t="n">
        <x:v>0.4946573030856676</x:v>
      </x:c>
      <x:c r="I24" t="n">
        <x:v>0.43105659691437104</x:v>
      </x:c>
      <x:c r="J24" t="n">
        <x:v>0.5425690377518266</x:v>
      </x:c>
      <x:c r="K24" t="n">
        <x:v>0.47317738341240756</x:v>
      </x:c>
      <x:c r="L24" t="n">
        <x:v>0.5390614387020213</x:v>
      </x:c>
      <x:c r="M24" t="n">
        <x:v>0.6988408613721169</x:v>
      </x:c>
      <x:c r="N24" t="n">
        <x:v>0.7016634205488498</x:v>
      </x:c>
      <x:c r="O24" t="n">
        <x:v>0.2724652867700763</x:v>
      </x:c>
      <x:c r="P24" t="n">
        <x:v>0.15074431824078327</x:v>
      </x:c>
      <x:c r="Q24" t="n">
        <x:v>0.5482012636356077</x:v>
      </x:c>
      <x:c r="R24" t="n">
        <x:v>0.49869076648076316</x:v>
      </x:c>
      <x:c r="S24" t="n">
        <x:v>0.5476238610538475</x:v>
      </x:c>
      <x:c r="T24" t="n">
        <x:v>-0.1891336824872787</x:v>
      </x:c>
      <x:c r="U24" t="n">
        <x:v>0.25959148404908594</x:v>
      </x:c>
      <x:c r="V24" t="n">
        <x:v>0.5213746684848207</x:v>
      </x:c>
      <x:c r="W24" t="n">
        <x:v>0.7857346305226525</x:v>
      </x:c>
      <x:c r="X24" t="n">
        <x:v>0.9999999999999978</x:v>
      </x:c>
      <x:c r="Y24" t="n">
        <x:v>0.7222888245393905</x:v>
      </x:c>
      <x:c r="Z24" t="n">
        <x:v>0.38212699594923416</x:v>
      </x:c>
      <x:c r="AA24" t="n">
        <x:v>0.19718797343760253</x:v>
      </x:c>
      <x:c r="AB24" t="n">
        <x:v>0.4367400601823084</x:v>
      </x:c>
      <x:c r="AC24" t="n">
        <x:v>0.40695539705562334</x:v>
      </x:c>
      <x:c r="AD24" t="n">
        <x:v>0.22784847640384642</x:v>
      </x:c>
      <x:c r="AE24" t="n">
        <x:v>0.7371983969233339</x:v>
      </x:c>
      <x:c r="AF24" t="n">
        <x:v>0.30633450487902636</x:v>
      </x:c>
      <x:c r="AG24" t="n">
        <x:v>0.6057117723028689</x:v>
      </x:c>
      <x:c r="AH24" t="n">
        <x:v>0.6012540292620063</x:v>
      </x:c>
      <x:c r="AI24" t="n">
        <x:v>0.6570312025788027</x:v>
      </x:c>
      <x:c r="AJ24" t="n">
        <x:v>0.10611260601597017</x:v>
      </x:c>
      <x:c r="AK24" t="n">
        <x:v>0.6302324366379456</x:v>
      </x:c>
      <x:c r="AL24" t="n">
        <x:v>0.009887204585517617</x:v>
      </x:c>
      <x:c r="AM24" t="n">
        <x:v>-0.07140509955537633</x:v>
      </x:c>
      <x:c r="AN24" t="n">
        <x:v>0.7743620446339516</x:v>
      </x:c>
      <x:c r="AO24" t="n">
        <x:v>0.8007646238327436</x:v>
      </x:c>
      <x:c r="AP24" t="n">
        <x:v>0.39037155039324534</x:v>
      </x:c>
      <x:c r="AQ24" t="n">
        <x:v>0.10603463091070175</x:v>
      </x:c>
      <x:c r="AR24" t="n">
        <x:v>0.5928180563160231</x:v>
      </x:c>
      <x:c r="AS24" t="n">
        <x:v>-0.11947919782505023</x:v>
      </x:c>
      <x:c r="AT24" t="n">
        <x:v>-0.03533312608897732</x:v>
      </x:c>
      <x:c r="AU24" t="n">
        <x:v>0.3287322129497383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0.5342445747535816</x:v>
      </x:c>
      <x:c r="F25" t="n">
        <x:v>0.5128053840969847</x:v>
      </x:c>
      <x:c r="G25" t="n">
        <x:v>0.19066798618811998</x:v>
      </x:c>
      <x:c r="H25" t="n">
        <x:v>0.6181762921394411</x:v>
      </x:c>
      <x:c r="I25" t="n">
        <x:v>0.39113507110927004</x:v>
      </x:c>
      <x:c r="J25" t="n">
        <x:v>0.5531177723399289</x:v>
      </x:c>
      <x:c r="K25" t="n">
        <x:v>0.511969513447819</x:v>
      </x:c>
      <x:c r="L25" t="n">
        <x:v>0.5463708430691475</x:v>
      </x:c>
      <x:c r="M25" t="n">
        <x:v>0.6145879127602605</x:v>
      </x:c>
      <x:c r="N25" t="n">
        <x:v>0.6232729988627582</x:v>
      </x:c>
      <x:c r="O25" t="n">
        <x:v>0.44876184624022597</x:v>
      </x:c>
      <x:c r="P25" t="n">
        <x:v>0.17449061543873867</x:v>
      </x:c>
      <x:c r="Q25" t="n">
        <x:v>0.6362823337875303</x:v>
      </x:c>
      <x:c r="R25" t="n">
        <x:v>0.537554323699051</x:v>
      </x:c>
      <x:c r="S25" t="n">
        <x:v>0.44126953787632905</x:v>
      </x:c>
      <x:c r="T25" t="n">
        <x:v>-0.13394615444473956</x:v>
      </x:c>
      <x:c r="U25" t="n">
        <x:v>0.15938344038346763</x:v>
      </x:c>
      <x:c r="V25" t="n">
        <x:v>0.5708970543800703</x:v>
      </x:c>
      <x:c r="W25" t="n">
        <x:v>0.6600489988720739</x:v>
      </x:c>
      <x:c r="X25" t="n">
        <x:v>0.7222888245393905</x:v>
      </x:c>
      <x:c r="Y25" t="n">
        <x:v>0.9999999999999991</x:v>
      </x:c>
      <x:c r="Z25" t="n">
        <x:v>0.41099310611319373</x:v>
      </x:c>
      <x:c r="AA25" t="n">
        <x:v>0.3442251986890823</x:v>
      </x:c>
      <x:c r="AB25" t="n">
        <x:v>0.39778939873203645</x:v>
      </x:c>
      <x:c r="AC25" t="n">
        <x:v>0.5731193224051089</x:v>
      </x:c>
      <x:c r="AD25" t="n">
        <x:v>0.22530071413308939</x:v>
      </x:c>
      <x:c r="AE25" t="n">
        <x:v>0.721706938070596</x:v>
      </x:c>
      <x:c r="AF25" t="n">
        <x:v>0.3897985912900328</x:v>
      </x:c>
      <x:c r="AG25" t="n">
        <x:v>0.6318688704859724</x:v>
      </x:c>
      <x:c r="AH25" t="n">
        <x:v>0.6544811505552056</x:v>
      </x:c>
      <x:c r="AI25" t="n">
        <x:v>0.6401681370550745</x:v>
      </x:c>
      <x:c r="AJ25" t="n">
        <x:v>0.22465217970583085</x:v>
      </x:c>
      <x:c r="AK25" t="n">
        <x:v>0.5803634427177373</x:v>
      </x:c>
      <x:c r="AL25" t="n">
        <x:v>0.16169268163305262</x:v>
      </x:c>
      <x:c r="AM25" t="n">
        <x:v>0.09047788421608083</x:v>
      </x:c>
      <x:c r="AN25" t="n">
        <x:v>0.8513227546532859</x:v>
      </x:c>
      <x:c r="AO25" t="n">
        <x:v>0.8504496143991253</x:v>
      </x:c>
      <x:c r="AP25" t="n">
        <x:v>0.4255731021203113</x:v>
      </x:c>
      <x:c r="AQ25" t="n">
        <x:v>0.11024674872295981</x:v>
      </x:c>
      <x:c r="AR25" t="n">
        <x:v>0.5697717905310009</x:v>
      </x:c>
      <x:c r="AS25" t="n">
        <x:v>-0.10127672526007747</x:v>
      </x:c>
      <x:c r="AT25" t="n">
        <x:v>-0.014783296419538683</x:v>
      </x:c>
      <x:c r="AU25" t="n">
        <x:v>0.33228305455306684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0.448458982988589</x:v>
      </x:c>
      <x:c r="F26" t="n">
        <x:v>0.4334999975714289</x:v>
      </x:c>
      <x:c r="G26" t="n">
        <x:v>0.16058019465951712</x:v>
      </x:c>
      <x:c r="H26" t="n">
        <x:v>0.4625846605345175</x:v>
      </x:c>
      <x:c r="I26" t="n">
        <x:v>0.3826083327257541</x:v>
      </x:c>
      <x:c r="J26" t="n">
        <x:v>0.45735176176058767</x:v>
      </x:c>
      <x:c r="K26" t="n">
        <x:v>0.4627199640493498</x:v>
      </x:c>
      <x:c r="L26" t="n">
        <x:v>0.43868063031251503</x:v>
      </x:c>
      <x:c r="M26" t="n">
        <x:v>0.3522082807841209</x:v>
      </x:c>
      <x:c r="N26" t="n">
        <x:v>0.3756545080187248</x:v>
      </x:c>
      <x:c r="O26" t="n">
        <x:v>0.03085443637558838</x:v>
      </x:c>
      <x:c r="P26" t="n">
        <x:v>-0.006576544773686743</x:v>
      </x:c>
      <x:c r="Q26" t="n">
        <x:v>0.2834936331861928</x:v>
      </x:c>
      <x:c r="R26" t="n">
        <x:v>0.30901134496258975</x:v>
      </x:c>
      <x:c r="S26" t="n">
        <x:v>0.31180497063095247</x:v>
      </x:c>
      <x:c r="T26" t="n">
        <x:v>-0.06076934410805368</x:v>
      </x:c>
      <x:c r="U26" t="n">
        <x:v>0.12910485805586958</x:v>
      </x:c>
      <x:c r="V26" t="n">
        <x:v>0.4087517659741411</x:v>
      </x:c>
      <x:c r="W26" t="n">
        <x:v>0.486599798087063</x:v>
      </x:c>
      <x:c r="X26" t="n">
        <x:v>0.38212699594923416</x:v>
      </x:c>
      <x:c r="Y26" t="n">
        <x:v>0.41099310611319373</x:v>
      </x:c>
      <x:c r="Z26" t="n">
        <x:v>1.0000000000000007</x:v>
      </x:c>
      <x:c r="AA26" t="n">
        <x:v>0.5936303295905789</x:v>
      </x:c>
      <x:c r="AB26" t="n">
        <x:v>0.259581571252828</x:v>
      </x:c>
      <x:c r="AC26" t="n">
        <x:v>0.44082032306827656</x:v>
      </x:c>
      <x:c r="AD26" t="n">
        <x:v>0.03422209456997971</x:v>
      </x:c>
      <x:c r="AE26" t="n">
        <x:v>0.572146491545449</x:v>
      </x:c>
      <x:c r="AF26" t="n">
        <x:v>0.25987043802677723</x:v>
      </x:c>
      <x:c r="AG26" t="n">
        <x:v>0.3866751414990236</x:v>
      </x:c>
      <x:c r="AH26" t="n">
        <x:v>0.41089252627062867</x:v>
      </x:c>
      <x:c r="AI26" t="n">
        <x:v>0.4581997503723201</x:v>
      </x:c>
      <x:c r="AJ26" t="n">
        <x:v>0.13922397732277647</x:v>
      </x:c>
      <x:c r="AK26" t="n">
        <x:v>0.3355132570328274</x:v>
      </x:c>
      <x:c r="AL26" t="n">
        <x:v>0.281742240051572</x:v>
      </x:c>
      <x:c r="AM26" t="n">
        <x:v>0.18936751743557434</x:v>
      </x:c>
      <x:c r="AN26" t="n">
        <x:v>0.4114045155813435</x:v>
      </x:c>
      <x:c r="AO26" t="n">
        <x:v>0.4339391468486572</x:v>
      </x:c>
      <x:c r="AP26" t="n">
        <x:v>0.11807720401245048</x:v>
      </x:c>
      <x:c r="AQ26" t="n">
        <x:v>-0.09774222298145419</x:v>
      </x:c>
      <x:c r="AR26" t="n">
        <x:v>0.33878245415218644</x:v>
      </x:c>
      <x:c r="AS26" t="n">
        <x:v>-0.018787204663501367</x:v>
      </x:c>
      <x:c r="AT26" t="n">
        <x:v>0.1932712679696148</x:v>
      </x:c>
      <x:c r="AU26" t="n">
        <x:v>-0.03487912730336973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0.48847719113826604</x:v>
      </x:c>
      <x:c r="F27" t="n">
        <x:v>0.422325501659911</x:v>
      </x:c>
      <x:c r="G27" t="n">
        <x:v>0.11986649011317685</x:v>
      </x:c>
      <x:c r="H27" t="n">
        <x:v>0.28782144785984165</x:v>
      </x:c>
      <x:c r="I27" t="n">
        <x:v>0.405887212007758</x:v>
      </x:c>
      <x:c r="J27" t="n">
        <x:v>0.4867629520136054</x:v>
      </x:c>
      <x:c r="K27" t="n">
        <x:v>0.48894378765361246</x:v>
      </x:c>
      <x:c r="L27" t="n">
        <x:v>0.4481525594465331</x:v>
      </x:c>
      <x:c r="M27" t="n">
        <x:v>0.21391738868013</x:v>
      </x:c>
      <x:c r="N27" t="n">
        <x:v>0.2583678533853295</x:v>
      </x:c>
      <x:c r="O27" t="n">
        <x:v>0.014281351561604927</x:v>
      </x:c>
      <x:c r="P27" t="n">
        <x:v>-0.07964460314615951</x:v>
      </x:c>
      <x:c r="Q27" t="n">
        <x:v>0.2088298022581322</x:v>
      </x:c>
      <x:c r="R27" t="n">
        <x:v>0.34287229608689307</x:v>
      </x:c>
      <x:c r="S27" t="n">
        <x:v>0.2924575708511925</x:v>
      </x:c>
      <x:c r="T27" t="n">
        <x:v>0.08840206430938058</x:v>
      </x:c>
      <x:c r="U27" t="n">
        <x:v>-0.013972807845762825</x:v>
      </x:c>
      <x:c r="V27" t="n">
        <x:v>0.4504923215669514</x:v>
      </x:c>
      <x:c r="W27" t="n">
        <x:v>0.27096644339819853</x:v>
      </x:c>
      <x:c r="X27" t="n">
        <x:v>0.19718797343760253</x:v>
      </x:c>
      <x:c r="Y27" t="n">
        <x:v>0.3442251986890823</x:v>
      </x:c>
      <x:c r="Z27" t="n">
        <x:v>0.5936303295905789</x:v>
      </x:c>
      <x:c r="AA27" t="n">
        <x:v>1.0000000000000016</x:v>
      </x:c>
      <x:c r="AB27" t="n">
        <x:v>0.31432523423410186</x:v>
      </x:c>
      <x:c r="AC27" t="n">
        <x:v>0.22629848399099628</x:v>
      </x:c>
      <x:c r="AD27" t="n">
        <x:v>0.14742186344144348</x:v>
      </x:c>
      <x:c r="AE27" t="n">
        <x:v>0.3739306748561593</x:v>
      </x:c>
      <x:c r="AF27" t="n">
        <x:v>0.13231973481568005</x:v>
      </x:c>
      <x:c r="AG27" t="n">
        <x:v>0.30011067059323304</x:v>
      </x:c>
      <x:c r="AH27" t="n">
        <x:v>0.35539992672265663</x:v>
      </x:c>
      <x:c r="AI27" t="n">
        <x:v>0.4023582069165841</x:v>
      </x:c>
      <x:c r="AJ27" t="n">
        <x:v>0.16841404902956003</x:v>
      </x:c>
      <x:c r="AK27" t="n">
        <x:v>0.21514610439648485</x:v>
      </x:c>
      <x:c r="AL27" t="n">
        <x:v>0.19396120711667164</x:v>
      </x:c>
      <x:c r="AM27" t="n">
        <x:v>0.11348189689877541</x:v>
      </x:c>
      <x:c r="AN27" t="n">
        <x:v>0.2949314829893026</x:v>
      </x:c>
      <x:c r="AO27" t="n">
        <x:v>0.2650404925429162</x:v>
      </x:c>
      <x:c r="AP27" t="n">
        <x:v>0.031207793565410813</x:v>
      </x:c>
      <x:c r="AQ27" t="n">
        <x:v>-0.05027359248284613</x:v>
      </x:c>
      <x:c r="AR27" t="n">
        <x:v>0.22890710015699922</x:v>
      </x:c>
      <x:c r="AS27" t="n">
        <x:v>-0.09443498120204397</x:v>
      </x:c>
      <x:c r="AT27" t="n">
        <x:v>0.13797653474865856</x:v>
      </x:c>
      <x:c r="AU27" t="n">
        <x:v>0.23755963698815208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0.8207239753154305</x:v>
      </x:c>
      <x:c r="F28" t="n">
        <x:v>0.7538383061070122</x:v>
      </x:c>
      <x:c r="G28" t="n">
        <x:v>0.13562024394717276</x:v>
      </x:c>
      <x:c r="H28" t="n">
        <x:v>0.38376141257222796</x:v>
      </x:c>
      <x:c r="I28" t="n">
        <x:v>0.742723851220747</x:v>
      </x:c>
      <x:c r="J28" t="n">
        <x:v>0.7264548807228995</x:v>
      </x:c>
      <x:c r="K28" t="n">
        <x:v>0.7015015459006237</x:v>
      </x:c>
      <x:c r="L28" t="n">
        <x:v>0.7614222455639954</x:v>
      </x:c>
      <x:c r="M28" t="n">
        <x:v>0.6918665818853572</x:v>
      </x:c>
      <x:c r="N28" t="n">
        <x:v>0.7110941156550619</x:v>
      </x:c>
      <x:c r="O28" t="n">
        <x:v>0.04866936299552982</x:v>
      </x:c>
      <x:c r="P28" t="n">
        <x:v>-0.10448319563655328</x:v>
      </x:c>
      <x:c r="Q28" t="n">
        <x:v>0.26686201375168117</x:v>
      </x:c>
      <x:c r="R28" t="n">
        <x:v>0.13224654832809535</x:v>
      </x:c>
      <x:c r="S28" t="n">
        <x:v>0.2560662687699702</x:v>
      </x:c>
      <x:c r="T28" t="n">
        <x:v>-0.018967433139923884</x:v>
      </x:c>
      <x:c r="U28" t="n">
        <x:v>-0.09769112623637133</x:v>
      </x:c>
      <x:c r="V28" t="n">
        <x:v>0.6710596426783616</x:v>
      </x:c>
      <x:c r="W28" t="n">
        <x:v>0.6777062084289542</x:v>
      </x:c>
      <x:c r="X28" t="n">
        <x:v>0.4367400601823084</x:v>
      </x:c>
      <x:c r="Y28" t="n">
        <x:v>0.39778939873203645</x:v>
      </x:c>
      <x:c r="Z28" t="n">
        <x:v>0.259581571252828</x:v>
      </x:c>
      <x:c r="AA28" t="n">
        <x:v>0.31432523423410186</x:v>
      </x:c>
      <x:c r="AB28" t="n">
        <x:v>1</x:v>
      </x:c>
      <x:c r="AC28" t="n">
        <x:v>0.3073225121400063</x:v>
      </x:c>
      <x:c r="AD28" t="n">
        <x:v>-0.0032191363421603114</x:v>
      </x:c>
      <x:c r="AE28" t="n">
        <x:v>0.5742808234648655</x:v>
      </x:c>
      <x:c r="AF28" t="n">
        <x:v>0.33910663352665793</x:v>
      </x:c>
      <x:c r="AG28" t="n">
        <x:v>0.5898256715898902</x:v>
      </x:c>
      <x:c r="AH28" t="n">
        <x:v>0.6146198803957799</x:v>
      </x:c>
      <x:c r="AI28" t="n">
        <x:v>0.4913381400669985</x:v>
      </x:c>
      <x:c r="AJ28" t="n">
        <x:v>0.2138200059275256</x:v>
      </x:c>
      <x:c r="AK28" t="n">
        <x:v>0.5264992152754151</x:v>
      </x:c>
      <x:c r="AL28" t="n">
        <x:v>0.1924282985516006</x:v>
      </x:c>
      <x:c r="AM28" t="n">
        <x:v>0.1426542077666848</x:v>
      </x:c>
      <x:c r="AN28" t="n">
        <x:v>0.2737555140120147</x:v>
      </x:c>
      <x:c r="AO28" t="n">
        <x:v>0.32380101056713706</x:v>
      </x:c>
      <x:c r="AP28" t="n">
        <x:v>0.09971413989789024</x:v>
      </x:c>
      <x:c r="AQ28" t="n">
        <x:v>-0.10337627566378282</x:v>
      </x:c>
      <x:c r="AR28" t="n">
        <x:v>0.49953629048367854</x:v>
      </x:c>
      <x:c r="AS28" t="n">
        <x:v>-0.13358860053320276</x:v>
      </x:c>
      <x:c r="AT28" t="n">
        <x:v>0.0058990283788962206</x:v>
      </x:c>
      <x:c r="AU28" t="n">
        <x:v>0.0025356197290600235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0.48769292287608623</x:v>
      </x:c>
      <x:c r="F29" t="n">
        <x:v>0.43346415243997827</x:v>
      </x:c>
      <x:c r="G29" t="n">
        <x:v>0.019685373688357544</x:v>
      </x:c>
      <x:c r="H29" t="n">
        <x:v>0.7582181192892178</x:v>
      </x:c>
      <x:c r="I29" t="n">
        <x:v>0.44477550542916755</x:v>
      </x:c>
      <x:c r="J29" t="n">
        <x:v>0.428670514570092</x:v>
      </x:c>
      <x:c r="K29" t="n">
        <x:v>0.49432765778838517</x:v>
      </x:c>
      <x:c r="L29" t="n">
        <x:v>0.47609670239783</x:v>
      </x:c>
      <x:c r="M29" t="n">
        <x:v>0.5632980863718718</x:v>
      </x:c>
      <x:c r="N29" t="n">
        <x:v>0.546435711974681</x:v>
      </x:c>
      <x:c r="O29" t="n">
        <x:v>0.2784394336271506</x:v>
      </x:c>
      <x:c r="P29" t="n">
        <x:v>0.2878975121712568</x:v>
      </x:c>
      <x:c r="Q29" t="n">
        <x:v>0.5286845228676856</x:v>
      </x:c>
      <x:c r="R29" t="n">
        <x:v>0.47966475871176795</x:v>
      </x:c>
      <x:c r="S29" t="n">
        <x:v>0.43862297565068675</x:v>
      </x:c>
      <x:c r="T29" t="n">
        <x:v>-0.14848716817310414</x:v>
      </x:c>
      <x:c r="U29" t="n">
        <x:v>0.08783365487163397</x:v>
      </x:c>
      <x:c r="V29" t="n">
        <x:v>0.5730583201549438</x:v>
      </x:c>
      <x:c r="W29" t="n">
        <x:v>0.48332512179246323</x:v>
      </x:c>
      <x:c r="X29" t="n">
        <x:v>0.40695539705562334</x:v>
      </x:c>
      <x:c r="Y29" t="n">
        <x:v>0.5731193224051089</x:v>
      </x:c>
      <x:c r="Z29" t="n">
        <x:v>0.44082032306827656</x:v>
      </x:c>
      <x:c r="AA29" t="n">
        <x:v>0.22629848399099628</x:v>
      </x:c>
      <x:c r="AB29" t="n">
        <x:v>0.3073225121400063</x:v>
      </x:c>
      <x:c r="AC29" t="n">
        <x:v>0.9999999999999989</x:v>
      </x:c>
      <x:c r="AD29" t="n">
        <x:v>0.29338702325960686</x:v>
      </x:c>
      <x:c r="AE29" t="n">
        <x:v>0.4642256178685993</x:v>
      </x:c>
      <x:c r="AF29" t="n">
        <x:v>0.45439645244309557</x:v>
      </x:c>
      <x:c r="AG29" t="n">
        <x:v>0.5960765798498722</x:v>
      </x:c>
      <x:c r="AH29" t="n">
        <x:v>0.5722092082941481</x:v>
      </x:c>
      <x:c r="AI29" t="n">
        <x:v>0.5483255781236426</x:v>
      </x:c>
      <x:c r="AJ29" t="n">
        <x:v>0.233608806949283</x:v>
      </x:c>
      <x:c r="AK29" t="n">
        <x:v>0.4978295228667854</x:v>
      </x:c>
      <x:c r="AL29" t="n">
        <x:v>0.1845585842559797</x:v>
      </x:c>
      <x:c r="AM29" t="n">
        <x:v>0.1500377184766566</x:v>
      </x:c>
      <x:c r="AN29" t="n">
        <x:v>0.5078915578527013</x:v>
      </x:c>
      <x:c r="AO29" t="n">
        <x:v>0.5359113666187663</x:v>
      </x:c>
      <x:c r="AP29" t="n">
        <x:v>0.14353527247934883</x:v>
      </x:c>
      <x:c r="AQ29" t="n">
        <x:v>0.2034604760332568</x:v>
      </x:c>
      <x:c r="AR29" t="n">
        <x:v>0.6360880300089421</x:v>
      </x:c>
      <x:c r="AS29" t="n">
        <x:v>-0.056302176167480456</x:v>
      </x:c>
      <x:c r="AT29" t="n">
        <x:v>0.1315174730774442</x:v>
      </x:c>
      <x:c r="AU29" t="n">
        <x:v>0.31885874263621306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0.17213370480210988</x:v>
      </x:c>
      <x:c r="F30" t="n">
        <x:v>0.08839509878995533</x:v>
      </x:c>
      <x:c r="G30" t="n">
        <x:v>-0.10966781256671454</x:v>
      </x:c>
      <x:c r="H30" t="n">
        <x:v>0.25613751788053296</x:v>
      </x:c>
      <x:c r="I30" t="n">
        <x:v>0.1712799425098297</x:v>
      </x:c>
      <x:c r="J30" t="n">
        <x:v>0.1906542860979279</x:v>
      </x:c>
      <x:c r="K30" t="n">
        <x:v>0.19770692060369244</x:v>
      </x:c>
      <x:c r="L30" t="n">
        <x:v>0.17170476551551928</x:v>
      </x:c>
      <x:c r="M30" t="n">
        <x:v>0.26837075212393424</x:v>
      </x:c>
      <x:c r="N30" t="n">
        <x:v>0.19634831939753983</x:v>
      </x:c>
      <x:c r="O30" t="n">
        <x:v>0.5846415168456474</x:v>
      </x:c>
      <x:c r="P30" t="n">
        <x:v>0.5532330405221668</x:v>
      </x:c>
      <x:c r="Q30" t="n">
        <x:v>0.49099650153517893</x:v>
      </x:c>
      <x:c r="R30" t="n">
        <x:v>0.3128840524262435</x:v>
      </x:c>
      <x:c r="S30" t="n">
        <x:v>0.13497943018538672</x:v>
      </x:c>
      <x:c r="T30" t="n">
        <x:v>-0.14701372739280494</x:v>
      </x:c>
      <x:c r="U30" t="n">
        <x:v>0.43388032652735786</x:v>
      </x:c>
      <x:c r="V30" t="n">
        <x:v>0.30640391041714743</x:v>
      </x:c>
      <x:c r="W30" t="n">
        <x:v>0.07525424820909266</x:v>
      </x:c>
      <x:c r="X30" t="n">
        <x:v>0.22784847640384642</x:v>
      </x:c>
      <x:c r="Y30" t="n">
        <x:v>0.22530071413308939</x:v>
      </x:c>
      <x:c r="Z30" t="n">
        <x:v>0.03422209456997971</x:v>
      </x:c>
      <x:c r="AA30" t="n">
        <x:v>0.14742186344144348</x:v>
      </x:c>
      <x:c r="AB30" t="n">
        <x:v>-0.0032191363421603114</x:v>
      </x:c>
      <x:c r="AC30" t="n">
        <x:v>0.29338702325960686</x:v>
      </x:c>
      <x:c r="AD30" t="n">
        <x:v>0.9999999999999997</x:v>
      </x:c>
      <x:c r="AE30" t="n">
        <x:v>0.054825821991438595</x:v>
      </x:c>
      <x:c r="AF30" t="n">
        <x:v>-0.06772596909276474</x:v>
      </x:c>
      <x:c r="AG30" t="n">
        <x:v>0.2958874921929876</x:v>
      </x:c>
      <x:c r="AH30" t="n">
        <x:v>0.28231195744701365</x:v>
      </x:c>
      <x:c r="AI30" t="n">
        <x:v>0.5014684869792658</x:v>
      </x:c>
      <x:c r="AJ30" t="n">
        <x:v>0.1536498304031746</x:v>
      </x:c>
      <x:c r="AK30" t="n">
        <x:v>0.4420036883456522</x:v>
      </x:c>
      <x:c r="AL30" t="n">
        <x:v>-0.5275448890679713</x:v>
      </x:c>
      <x:c r="AM30" t="n">
        <x:v>-0.5511071527785716</x:v>
      </x:c>
      <x:c r="AN30" t="n">
        <x:v>0.3119183474995251</x:v>
      </x:c>
      <x:c r="AO30" t="n">
        <x:v>0.2587669194528597</x:v>
      </x:c>
      <x:c r="AP30" t="n">
        <x:v>0.2923165712984286</x:v>
      </x:c>
      <x:c r="AQ30" t="n">
        <x:v>0.2811691517449628</x:v>
      </x:c>
      <x:c r="AR30" t="n">
        <x:v>0.3851489649381137</x:v>
      </x:c>
      <x:c r="AS30" t="n">
        <x:v>-0.15849739474990265</x:v>
      </x:c>
      <x:c r="AT30" t="n">
        <x:v>-0.09764868153616324</x:v>
      </x:c>
      <x:c r="AU30" t="n">
        <x:v>0.4590736809595718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0.6110212636787838</x:v>
      </x:c>
      <x:c r="F31" t="n">
        <x:v>0.5759622357583994</x:v>
      </x:c>
      <x:c r="G31" t="n">
        <x:v>0.22661919517116524</x:v>
      </x:c>
      <x:c r="H31" t="n">
        <x:v>0.6605423752424127</x:v>
      </x:c>
      <x:c r="I31" t="n">
        <x:v>0.5446278055896107</x:v>
      </x:c>
      <x:c r="J31" t="n">
        <x:v>0.6599011921515116</x:v>
      </x:c>
      <x:c r="K31" t="n">
        <x:v>0.6240014020609431</x:v>
      </x:c>
      <x:c r="L31" t="n">
        <x:v>0.6677817403682068</x:v>
      </x:c>
      <x:c r="M31" t="n">
        <x:v>0.6925006752385594</x:v>
      </x:c>
      <x:c r="N31" t="n">
        <x:v>0.7133698094631428</x:v>
      </x:c>
      <x:c r="O31" t="n">
        <x:v>0.12530973536609202</x:v>
      </x:c>
      <x:c r="P31" t="n">
        <x:v>0.008138003263211346</x:v>
      </x:c>
      <x:c r="Q31" t="n">
        <x:v>0.5265020656340669</x:v>
      </x:c>
      <x:c r="R31" t="n">
        <x:v>0.37036697564249643</x:v>
      </x:c>
      <x:c r="S31" t="n">
        <x:v>0.390588506093961</x:v>
      </x:c>
      <x:c r="T31" t="n">
        <x:v>-0.11679618319571183</x:v>
      </x:c>
      <x:c r="U31" t="n">
        <x:v>0.09983364047308263</x:v>
      </x:c>
      <x:c r="V31" t="n">
        <x:v>0.5668073151333058</x:v>
      </x:c>
      <x:c r="W31" t="n">
        <x:v>0.8718344321159754</x:v>
      </x:c>
      <x:c r="X31" t="n">
        <x:v>0.7371983969233339</x:v>
      </x:c>
      <x:c r="Y31" t="n">
        <x:v>0.721706938070596</x:v>
      </x:c>
      <x:c r="Z31" t="n">
        <x:v>0.572146491545449</x:v>
      </x:c>
      <x:c r="AA31" t="n">
        <x:v>0.3739306748561593</x:v>
      </x:c>
      <x:c r="AB31" t="n">
        <x:v>0.5742808234648655</x:v>
      </x:c>
      <x:c r="AC31" t="n">
        <x:v>0.4642256178685993</x:v>
      </x:c>
      <x:c r="AD31" t="n">
        <x:v>0.054825821991438595</x:v>
      </x:c>
      <x:c r="AE31" t="n">
        <x:v>1.0000000000000004</x:v>
      </x:c>
      <x:c r="AF31" t="n">
        <x:v>0.5874135869464164</x:v>
      </x:c>
      <x:c r="AG31" t="n">
        <x:v>0.777936927677613</x:v>
      </x:c>
      <x:c r="AH31" t="n">
        <x:v>0.7882017198311472</x:v>
      </x:c>
      <x:c r="AI31" t="n">
        <x:v>0.6908944483104305</x:v>
      </x:c>
      <x:c r="AJ31" t="n">
        <x:v>0.03177405546368428</x:v>
      </x:c>
      <x:c r="AK31" t="n">
        <x:v>0.5538049822320162</x:v>
      </x:c>
      <x:c r="AL31" t="n">
        <x:v>0.22534581669823228</x:v>
      </x:c>
      <x:c r="AM31" t="n">
        <x:v>0.12034387890773857</x:v>
      </x:c>
      <x:c r="AN31" t="n">
        <x:v>0.711965922453403</x:v>
      </x:c>
      <x:c r="AO31" t="n">
        <x:v>0.7501068832668771</x:v>
      </x:c>
      <x:c r="AP31" t="n">
        <x:v>0.25125269177933696</x:v>
      </x:c>
      <x:c r="AQ31" t="n">
        <x:v>-0.058651209140002214</x:v>
      </x:c>
      <x:c r="AR31" t="n">
        <x:v>0.5120689127684362</x:v>
      </x:c>
      <x:c r="AS31" t="n">
        <x:v>0.026194575848834778</x:v>
      </x:c>
      <x:c r="AT31" t="n">
        <x:v>0.08905438775664654</x:v>
      </x:c>
      <x:c r="AU31" t="n">
        <x:v>0.07541180753138221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0.3687997738720865</x:v>
      </x:c>
      <x:c r="F32" t="n">
        <x:v>0.3325631832742938</x:v>
      </x:c>
      <x:c r="G32" t="n">
        <x:v>0.2019209823632253</x:v>
      </x:c>
      <x:c r="H32" t="n">
        <x:v>0.5341997252731</x:v>
      </x:c>
      <x:c r="I32" t="n">
        <x:v>0.22267468646721578</x:v>
      </x:c>
      <x:c r="J32" t="n">
        <x:v>0.27580077968265204</x:v>
      </x:c>
      <x:c r="K32" t="n">
        <x:v>0.2866496584422178</x:v>
      </x:c>
      <x:c r="L32" t="n">
        <x:v>0.29776306740813285</x:v>
      </x:c>
      <x:c r="M32" t="n">
        <x:v>0.3781479144806543</x:v>
      </x:c>
      <x:c r="N32" t="n">
        <x:v>0.44094454473901323</x:v>
      </x:c>
      <x:c r="O32" t="n">
        <x:v>0.0031090788197889463</x:v>
      </x:c>
      <x:c r="P32" t="n">
        <x:v>-0.0859717204893129</x:v>
      </x:c>
      <x:c r="Q32" t="n">
        <x:v>0.27115177814468927</x:v>
      </x:c>
      <x:c r="R32" t="n">
        <x:v>0.16801258883142378</x:v>
      </x:c>
      <x:c r="S32" t="n">
        <x:v>0.26017115821051395</x:v>
      </x:c>
      <x:c r="T32" t="n">
        <x:v>-0.16832884240654677</x:v>
      </x:c>
      <x:c r="U32" t="n">
        <x:v>-0.005498711184801053</x:v>
      </x:c>
      <x:c r="V32" t="n">
        <x:v>0.41099882872703153</x:v>
      </x:c>
      <x:c r="W32" t="n">
        <x:v>0.5201649634156552</x:v>
      </x:c>
      <x:c r="X32" t="n">
        <x:v>0.30633450487902636</x:v>
      </x:c>
      <x:c r="Y32" t="n">
        <x:v>0.3897985912900328</x:v>
      </x:c>
      <x:c r="Z32" t="n">
        <x:v>0.25987043802677723</x:v>
      </x:c>
      <x:c r="AA32" t="n">
        <x:v>0.13231973481568005</x:v>
      </x:c>
      <x:c r="AB32" t="n">
        <x:v>0.33910663352665793</x:v>
      </x:c>
      <x:c r="AC32" t="n">
        <x:v>0.45439645244309557</x:v>
      </x:c>
      <x:c r="AD32" t="n">
        <x:v>-0.06772596909276474</x:v>
      </x:c>
      <x:c r="AE32" t="n">
        <x:v>0.5874135869464164</x:v>
      </x:c>
      <x:c r="AF32" t="n">
        <x:v>1.0000000000000009</x:v>
      </x:c>
      <x:c r="AG32" t="n">
        <x:v>0.5787451001977179</x:v>
      </x:c>
      <x:c r="AH32" t="n">
        <x:v>0.595451135539451</x:v>
      </x:c>
      <x:c r="AI32" t="n">
        <x:v>0.41317191114866403</x:v>
      </x:c>
      <x:c r="AJ32" t="n">
        <x:v>0.05877084158561097</x:v>
      </x:c>
      <x:c r="AK32" t="n">
        <x:v>0.2374933091933682</x:v>
      </x:c>
      <x:c r="AL32" t="n">
        <x:v>0.15964382245262665</x:v>
      </x:c>
      <x:c r="AM32" t="n">
        <x:v>0.12952075178349254</x:v>
      </x:c>
      <x:c r="AN32" t="n">
        <x:v>0.38024838781786596</x:v>
      </x:c>
      <x:c r="AO32" t="n">
        <x:v>0.408841939897703</x:v>
      </x:c>
      <x:c r="AP32" t="n">
        <x:v>0.04263775137753589</x:v>
      </x:c>
      <x:c r="AQ32" t="n">
        <x:v>-0.11901344867948382</x:v>
      </x:c>
      <x:c r="AR32" t="n">
        <x:v>0.1806862892780371</x:v>
      </x:c>
      <x:c r="AS32" t="n">
        <x:v>0.14300774808737948</x:v>
      </x:c>
      <x:c r="AT32" t="n">
        <x:v>0.15903618409446874</x:v>
      </x:c>
      <x:c r="AU32" t="n">
        <x:v>-0.08172213313878318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0.5815381709499399</x:v>
      </x:c>
      <x:c r="F33" t="n">
        <x:v>0.5780728095257764</x:v>
      </x:c>
      <x:c r="G33" t="n">
        <x:v>0.253965816902894</x:v>
      </x:c>
      <x:c r="H33" t="n">
        <x:v>0.710192283083053</x:v>
      </x:c>
      <x:c r="I33" t="n">
        <x:v>0.6108236536166622</x:v>
      </x:c>
      <x:c r="J33" t="n">
        <x:v>0.6789445204633741</x:v>
      </x:c>
      <x:c r="K33" t="n">
        <x:v>0.6459686395970039</x:v>
      </x:c>
      <x:c r="L33" t="n">
        <x:v>0.7017111662295957</x:v>
      </x:c>
      <x:c r="M33" t="n">
        <x:v>0.7309130781109398</x:v>
      </x:c>
      <x:c r="N33" t="n">
        <x:v>0.7323717612393341</x:v>
      </x:c>
      <x:c r="O33" t="n">
        <x:v>0.2426153231699535</x:v>
      </x:c>
      <x:c r="P33" t="n">
        <x:v>0.07472582973843145</x:v>
      </x:c>
      <x:c r="Q33" t="n">
        <x:v>0.612546910377016</x:v>
      </x:c>
      <x:c r="R33" t="n">
        <x:v>0.36685343219568556</x:v>
      </x:c>
      <x:c r="S33" t="n">
        <x:v>0.28292871228067806</x:v>
      </x:c>
      <x:c r="T33" t="n">
        <x:v>-0.1533845433539749</x:v>
      </x:c>
      <x:c r="U33" t="n">
        <x:v>-0.013745978794758695</x:v>
      </x:c>
      <x:c r="V33" t="n">
        <x:v>0.6337253497069594</x:v>
      </x:c>
      <x:c r="W33" t="n">
        <x:v>0.7370907108756273</x:v>
      </x:c>
      <x:c r="X33" t="n">
        <x:v>0.6057117723028689</x:v>
      </x:c>
      <x:c r="Y33" t="n">
        <x:v>0.6318688704859724</x:v>
      </x:c>
      <x:c r="Z33" t="n">
        <x:v>0.3866751414990236</x:v>
      </x:c>
      <x:c r="AA33" t="n">
        <x:v>0.30011067059323304</x:v>
      </x:c>
      <x:c r="AB33" t="n">
        <x:v>0.5898256715898902</x:v>
      </x:c>
      <x:c r="AC33" t="n">
        <x:v>0.5960765798498722</x:v>
      </x:c>
      <x:c r="AD33" t="n">
        <x:v>0.2958874921929876</x:v>
      </x:c>
      <x:c r="AE33" t="n">
        <x:v>0.777936927677613</x:v>
      </x:c>
      <x:c r="AF33" t="n">
        <x:v>0.5787451001977179</x:v>
      </x:c>
      <x:c r="AG33" t="n">
        <x:v>0.9999999999999976</x:v>
      </x:c>
      <x:c r="AH33" t="n">
        <x:v>0.9904222390759058</x:v>
      </x:c>
      <x:c r="AI33" t="n">
        <x:v>0.7697706844460147</x:v>
      </x:c>
      <x:c r="AJ33" t="n">
        <x:v>0.16673308021011524</x:v>
      </x:c>
      <x:c r="AK33" t="n">
        <x:v>0.6329991302666212</x:v>
      </x:c>
      <x:c r="AL33" t="n">
        <x:v>-0.09563979178446891</x:v>
      </x:c>
      <x:c r="AM33" t="n">
        <x:v>-0.1865841078104975</x:v>
      </x:c>
      <x:c r="AN33" t="n">
        <x:v>0.6364037968611905</x:v>
      </x:c>
      <x:c r="AO33" t="n">
        <x:v>0.6362663780336578</x:v>
      </x:c>
      <x:c r="AP33" t="n">
        <x:v>0.19760745557781179</x:v>
      </x:c>
      <x:c r="AQ33" t="n">
        <x:v>0.03354946156506422</x:v>
      </x:c>
      <x:c r="AR33" t="n">
        <x:v>0.6172573106602973</x:v>
      </x:c>
      <x:c r="AS33" t="n">
        <x:v>-0.017861957855705102</x:v>
      </x:c>
      <x:c r="AT33" t="n">
        <x:v>0.08730161751267729</x:v>
      </x:c>
      <x:c r="AU33" t="n">
        <x:v>0.24380180328515477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0.6042888573641689</x:v>
      </x:c>
      <x:c r="F34" t="n">
        <x:v>0.5770579651677202</x:v>
      </x:c>
      <x:c r="G34" t="n">
        <x:v>0.23717011151899392</x:v>
      </x:c>
      <x:c r="H34" t="n">
        <x:v>0.6991670855160337</x:v>
      </x:c>
      <x:c r="I34" t="n">
        <x:v>0.5974652627835625</x:v>
      </x:c>
      <x:c r="J34" t="n">
        <x:v>0.6776781667085536</x:v>
      </x:c>
      <x:c r="K34" t="n">
        <x:v>0.6437855313534866</x:v>
      </x:c>
      <x:c r="L34" t="n">
        <x:v>0.7010968866070482</x:v>
      </x:c>
      <x:c r="M34" t="n">
        <x:v>0.7063001132978232</x:v>
      </x:c>
      <x:c r="N34" t="n">
        <x:v>0.7190917509581259</x:v>
      </x:c>
      <x:c r="O34" t="n">
        <x:v>0.22583230651600927</x:v>
      </x:c>
      <x:c r="P34" t="n">
        <x:v>0.05394525324354216</x:v>
      </x:c>
      <x:c r="Q34" t="n">
        <x:v>0.5903025914325415</x:v>
      </x:c>
      <x:c r="R34" t="n">
        <x:v>0.3848776153660217</x:v>
      </x:c>
      <x:c r="S34" t="n">
        <x:v>0.29428259595130113</x:v>
      </x:c>
      <x:c r="T34" t="n">
        <x:v>-0.1307797354089013</x:v>
      </x:c>
      <x:c r="U34" t="n">
        <x:v>-0.005548815399581963</x:v>
      </x:c>
      <x:c r="V34" t="n">
        <x:v>0.6527508587486391</x:v>
      </x:c>
      <x:c r="W34" t="n">
        <x:v>0.7359526259705471</x:v>
      </x:c>
      <x:c r="X34" t="n">
        <x:v>0.6012540292620063</x:v>
      </x:c>
      <x:c r="Y34" t="n">
        <x:v>0.6544811505552056</x:v>
      </x:c>
      <x:c r="Z34" t="n">
        <x:v>0.41089252627062867</x:v>
      </x:c>
      <x:c r="AA34" t="n">
        <x:v>0.35539992672265663</x:v>
      </x:c>
      <x:c r="AB34" t="n">
        <x:v>0.6146198803957799</x:v>
      </x:c>
      <x:c r="AC34" t="n">
        <x:v>0.5722092082941481</x:v>
      </x:c>
      <x:c r="AD34" t="n">
        <x:v>0.28231195744701365</x:v>
      </x:c>
      <x:c r="AE34" t="n">
        <x:v>0.7882017198311472</x:v>
      </x:c>
      <x:c r="AF34" t="n">
        <x:v>0.595451135539451</x:v>
      </x:c>
      <x:c r="AG34" t="n">
        <x:v>0.9904222390759058</x:v>
      </x:c>
      <x:c r="AH34" t="n">
        <x:v>1.0000000000000022</x:v>
      </x:c>
      <x:c r="AI34" t="n">
        <x:v>0.7882211554163161</x:v>
      </x:c>
      <x:c r="AJ34" t="n">
        <x:v>0.2165376777446235</x:v>
      </x:c>
      <x:c r="AK34" t="n">
        <x:v>0.6309582615195775</x:v>
      </x:c>
      <x:c r="AL34" t="n">
        <x:v>-0.09869401378673182</x:v>
      </x:c>
      <x:c r="AM34" t="n">
        <x:v>-0.18825215380854332</x:v>
      </x:c>
      <x:c r="AN34" t="n">
        <x:v>0.6501058190028726</x:v>
      </x:c>
      <x:c r="AO34" t="n">
        <x:v>0.6342863638692913</x:v>
      </x:c>
      <x:c r="AP34" t="n">
        <x:v>0.2040791094730332</x:v>
      </x:c>
      <x:c r="AQ34" t="n">
        <x:v>0.015466599572354744</x:v>
      </x:c>
      <x:c r="AR34" t="n">
        <x:v>0.5924425445826862</x:v>
      </x:c>
      <x:c r="AS34" t="n">
        <x:v>-0.01417076263531114</x:v>
      </x:c>
      <x:c r="AT34" t="n">
        <x:v>0.08782560163076614</x:v>
      </x:c>
      <x:c r="AU34" t="n">
        <x:v>0.2457640970382523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0.601868930546918</x:v>
      </x:c>
      <x:c r="F35" t="n">
        <x:v>0.54513362776314</x:v>
      </x:c>
      <x:c r="G35" t="n">
        <x:v>0.1983427658703001</x:v>
      </x:c>
      <x:c r="H35" t="n">
        <x:v>0.5422821220978803</x:v>
      </x:c>
      <x:c r="I35" t="n">
        <x:v>0.491497875255001</x:v>
      </x:c>
      <x:c r="J35" t="n">
        <x:v>0.5551075087805734</x:v>
      </x:c>
      <x:c r="K35" t="n">
        <x:v>0.5236575017778313</x:v>
      </x:c>
      <x:c r="L35" t="n">
        <x:v>0.5739095346356793</x:v>
      </x:c>
      <x:c r="M35" t="n">
        <x:v>0.6402224295153089</x:v>
      </x:c>
      <x:c r="N35" t="n">
        <x:v>0.6630816027921775</x:v>
      </x:c>
      <x:c r="O35" t="n">
        <x:v>0.4064932301023252</x:v>
      </x:c>
      <x:c r="P35" t="n">
        <x:v>0.23606142725201207</x:v>
      </x:c>
      <x:c r="Q35" t="n">
        <x:v>0.6051220618376751</x:v>
      </x:c>
      <x:c r="R35" t="n">
        <x:v>0.5075385940139603</x:v>
      </x:c>
      <x:c r="S35" t="n">
        <x:v>0.41825335009337783</x:v>
      </x:c>
      <x:c r="T35" t="n">
        <x:v>-0.1414619432797608</x:v>
      </x:c>
      <x:c r="U35" t="n">
        <x:v>0.36758049858569974</x:v>
      </x:c>
      <x:c r="V35" t="n">
        <x:v>0.6493804696460855</x:v>
      </x:c>
      <x:c r="W35" t="n">
        <x:v>0.7037875017740394</x:v>
      </x:c>
      <x:c r="X35" t="n">
        <x:v>0.6570312025788027</x:v>
      </x:c>
      <x:c r="Y35" t="n">
        <x:v>0.6401681370550745</x:v>
      </x:c>
      <x:c r="Z35" t="n">
        <x:v>0.4581997503723201</x:v>
      </x:c>
      <x:c r="AA35" t="n">
        <x:v>0.4023582069165841</x:v>
      </x:c>
      <x:c r="AB35" t="n">
        <x:v>0.4913381400669985</x:v>
      </x:c>
      <x:c r="AC35" t="n">
        <x:v>0.5483255781236426</x:v>
      </x:c>
      <x:c r="AD35" t="n">
        <x:v>0.5014684869792658</x:v>
      </x:c>
      <x:c r="AE35" t="n">
        <x:v>0.6908944483104305</x:v>
      </x:c>
      <x:c r="AF35" t="n">
        <x:v>0.41317191114866403</x:v>
      </x:c>
      <x:c r="AG35" t="n">
        <x:v>0.7697706844460147</x:v>
      </x:c>
      <x:c r="AH35" t="n">
        <x:v>0.7882211554163161</x:v>
      </x:c>
      <x:c r="AI35" t="n">
        <x:v>0.9999999999999992</x:v>
      </x:c>
      <x:c r="AJ35" t="n">
        <x:v>0.1870746938991923</x:v>
      </x:c>
      <x:c r="AK35" t="n">
        <x:v>0.7560914384865642</x:v>
      </x:c>
      <x:c r="AL35" t="n">
        <x:v>-0.19711287754426543</x:v>
      </x:c>
      <x:c r="AM35" t="n">
        <x:v>-0.2722500761938702</x:v>
      </x:c>
      <x:c r="AN35" t="n">
        <x:v>0.6849514766509378</x:v>
      </x:c>
      <x:c r="AO35" t="n">
        <x:v>0.6064023280323011</x:v>
      </x:c>
      <x:c r="AP35" t="n">
        <x:v>0.41341598742454166</x:v>
      </x:c>
      <x:c r="AQ35" t="n">
        <x:v>-0.008363750554063243</x:v>
      </x:c>
      <x:c r="AR35" t="n">
        <x:v>0.6656477272358128</x:v>
      </x:c>
      <x:c r="AS35" t="n">
        <x:v>-0.08644185606417287</x:v>
      </x:c>
      <x:c r="AT35" t="n">
        <x:v>0.0626004046532187</x:v>
      </x:c>
      <x:c r="AU35" t="n">
        <x:v>0.2645057724753139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0.174125769814639</x:v>
      </x:c>
      <x:c r="F36" t="n">
        <x:v>0.17326948543602227</x:v>
      </x:c>
      <x:c r="G36" t="n">
        <x:v>0.09161072121605252</x:v>
      </x:c>
      <x:c r="H36" t="n">
        <x:v>0.29655417565956277</x:v>
      </x:c>
      <x:c r="I36" t="n">
        <x:v>0.2167842074888836</x:v>
      </x:c>
      <x:c r="J36" t="n">
        <x:v>0.23145079695603166</x:v>
      </x:c>
      <x:c r="K36" t="n">
        <x:v>0.20169475235785672</x:v>
      </x:c>
      <x:c r="L36" t="n">
        <x:v>0.19917576902443623</x:v>
      </x:c>
      <x:c r="M36" t="n">
        <x:v>0.25402227573072156</x:v>
      </x:c>
      <x:c r="N36" t="n">
        <x:v>0.21228625006043866</x:v>
      </x:c>
      <x:c r="O36" t="n">
        <x:v>0.12968714035277173</x:v>
      </x:c>
      <x:c r="P36" t="n">
        <x:v>0.06432198801335232</x:v>
      </x:c>
      <x:c r="Q36" t="n">
        <x:v>0.16053203072341748</x:v>
      </x:c>
      <x:c r="R36" t="n">
        <x:v>0.18005051916486048</x:v>
      </x:c>
      <x:c r="S36" t="n">
        <x:v>0.09488516613180087</x:v>
      </x:c>
      <x:c r="T36" t="n">
        <x:v>0.0007019858012735636</x:v>
      </x:c>
      <x:c r="U36" t="n">
        <x:v>0.02668753311216321</x:v>
      </x:c>
      <x:c r="V36" t="n">
        <x:v>0.30261993081964966</x:v>
      </x:c>
      <x:c r="W36" t="n">
        <x:v>0.08688201499332315</x:v>
      </x:c>
      <x:c r="X36" t="n">
        <x:v>0.10611260601597017</x:v>
      </x:c>
      <x:c r="Y36" t="n">
        <x:v>0.22465217970583085</x:v>
      </x:c>
      <x:c r="Z36" t="n">
        <x:v>0.13922397732277647</x:v>
      </x:c>
      <x:c r="AA36" t="n">
        <x:v>0.16841404902956003</x:v>
      </x:c>
      <x:c r="AB36" t="n">
        <x:v>0.2138200059275256</x:v>
      </x:c>
      <x:c r="AC36" t="n">
        <x:v>0.233608806949283</x:v>
      </x:c>
      <x:c r="AD36" t="n">
        <x:v>0.1536498304031746</x:v>
      </x:c>
      <x:c r="AE36" t="n">
        <x:v>0.03177405546368428</x:v>
      </x:c>
      <x:c r="AF36" t="n">
        <x:v>0.05877084158561097</x:v>
      </x:c>
      <x:c r="AG36" t="n">
        <x:v>0.16673308021011524</x:v>
      </x:c>
      <x:c r="AH36" t="n">
        <x:v>0.2165376777446235</x:v>
      </x:c>
      <x:c r="AI36" t="n">
        <x:v>0.1870746938991923</x:v>
      </x:c>
      <x:c r="AJ36" t="n">
        <x:v>0.9999999999999987</x:v>
      </x:c>
      <x:c r="AK36" t="n">
        <x:v>0.2687560538263185</x:v>
      </x:c>
      <x:c r="AL36" t="n">
        <x:v>-0.031052902667472626</x:v>
      </x:c>
      <x:c r="AM36" t="n">
        <x:v>-0.06749498911597862</x:v>
      </x:c>
      <x:c r="AN36" t="n">
        <x:v>0.15909163342808008</x:v>
      </x:c>
      <x:c r="AO36" t="n">
        <x:v>0.16242444777035825</x:v>
      </x:c>
      <x:c r="AP36" t="n">
        <x:v>0.10284850699582804</x:v>
      </x:c>
      <x:c r="AQ36" t="n">
        <x:v>0.040415335770247696</x:v>
      </x:c>
      <x:c r="AR36" t="n">
        <x:v>0.24219084420450154</x:v>
      </x:c>
      <x:c r="AS36" t="n">
        <x:v>-0.2543286321464402</x:v>
      </x:c>
      <x:c r="AT36" t="n">
        <x:v>-0.240285502118059</x:v>
      </x:c>
      <x:c r="AU36" t="n">
        <x:v>0.14255764391881254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0.49114380042652317</x:v>
      </x:c>
      <x:c r="F37" t="n">
        <x:v>0.48216293696820633</x:v>
      </x:c>
      <x:c r="G37" t="n">
        <x:v>0.08454216537287851</x:v>
      </x:c>
      <x:c r="H37" t="n">
        <x:v>0.4013540276134042</x:v>
      </x:c>
      <x:c r="I37" t="n">
        <x:v>0.49977681021336395</x:v>
      </x:c>
      <x:c r="J37" t="n">
        <x:v>0.6058030716401825</x:v>
      </x:c>
      <x:c r="K37" t="n">
        <x:v>0.49856339546056716</x:v>
      </x:c>
      <x:c r="L37" t="n">
        <x:v>0.5668925267555677</x:v>
      </x:c>
      <x:c r="M37" t="n">
        <x:v>0.6310788268555145</x:v>
      </x:c>
      <x:c r="N37" t="n">
        <x:v>0.63265674771866</x:v>
      </x:c>
      <x:c r="O37" t="n">
        <x:v>0.5745391581407275</x:v>
      </x:c>
      <x:c r="P37" t="n">
        <x:v>0.4354755873296854</x:v>
      </x:c>
      <x:c r="Q37" t="n">
        <x:v>0.7197930905708081</x:v>
      </x:c>
      <x:c r="R37" t="n">
        <x:v>0.35509110765385743</x:v>
      </x:c>
      <x:c r="S37" t="n">
        <x:v>0.414407764914577</x:v>
      </x:c>
      <x:c r="T37" t="n">
        <x:v>-0.14404960517811416</x:v>
      </x:c>
      <x:c r="U37" t="n">
        <x:v>0.5568597468282328</x:v>
      </x:c>
      <x:c r="V37" t="n">
        <x:v>0.49988776717711136</x:v>
      </x:c>
      <x:c r="W37" t="n">
        <x:v>0.5848026250375057</x:v>
      </x:c>
      <x:c r="X37" t="n">
        <x:v>0.6302324366379456</x:v>
      </x:c>
      <x:c r="Y37" t="n">
        <x:v>0.5803634427177373</x:v>
      </x:c>
      <x:c r="Z37" t="n">
        <x:v>0.3355132570328274</x:v>
      </x:c>
      <x:c r="AA37" t="n">
        <x:v>0.21514610439648485</x:v>
      </x:c>
      <x:c r="AB37" t="n">
        <x:v>0.5264992152754151</x:v>
      </x:c>
      <x:c r="AC37" t="n">
        <x:v>0.4978295228667854</x:v>
      </x:c>
      <x:c r="AD37" t="n">
        <x:v>0.4420036883456522</x:v>
      </x:c>
      <x:c r="AE37" t="n">
        <x:v>0.5538049822320162</x:v>
      </x:c>
      <x:c r="AF37" t="n">
        <x:v>0.2374933091933682</x:v>
      </x:c>
      <x:c r="AG37" t="n">
        <x:v>0.6329991302666212</x:v>
      </x:c>
      <x:c r="AH37" t="n">
        <x:v>0.6309582615195775</x:v>
      </x:c>
      <x:c r="AI37" t="n">
        <x:v>0.7560914384865642</x:v>
      </x:c>
      <x:c r="AJ37" t="n">
        <x:v>0.2687560538263185</x:v>
      </x:c>
      <x:c r="AK37" t="n">
        <x:v>1.0000000000000009</x:v>
      </x:c>
      <x:c r="AL37" t="n">
        <x:v>0.02451473804466764</x:v>
      </x:c>
      <x:c r="AM37" t="n">
        <x:v>-0.0337242818939294</x:v>
      </x:c>
      <x:c r="AN37" t="n">
        <x:v>0.6262285139880158</x:v>
      </x:c>
      <x:c r="AO37" t="n">
        <x:v>0.6027564600567201</x:v>
      </x:c>
      <x:c r="AP37" t="n">
        <x:v>0.6765416867255227</x:v>
      </x:c>
      <x:c r="AQ37" t="n">
        <x:v>0.0042204008480744015</x:v>
      </x:c>
      <x:c r="AR37" t="n">
        <x:v>0.8653369308848289</x:v>
      </x:c>
      <x:c r="AS37" t="n">
        <x:v>-0.14508216378467376</x:v>
      </x:c>
      <x:c r="AT37" t="n">
        <x:v>-0.07326021038403119</x:v>
      </x:c>
      <x:c r="AU37" t="n">
        <x:v>0.14673085662823937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0.187647308958224</x:v>
      </x:c>
      <x:c r="F38" t="n">
        <x:v>0.19856314009886133</x:v>
      </x:c>
      <x:c r="G38" t="n">
        <x:v>0.029299964396734324</x:v>
      </x:c>
      <x:c r="H38" t="n">
        <x:v>0.17545390485470125</x:v>
      </x:c>
      <x:c r="I38" t="n">
        <x:v>0.1773306783140881</x:v>
      </x:c>
      <x:c r="J38" t="n">
        <x:v>0.19435249265787524</x:v>
      </x:c>
      <x:c r="K38" t="n">
        <x:v>0.21376141254633896</x:v>
      </x:c>
      <x:c r="L38" t="n">
        <x:v>0.1933028410788047</x:v>
      </x:c>
      <x:c r="M38" t="n">
        <x:v>0.0495127706738584</x:v>
      </x:c>
      <x:c r="N38" t="n">
        <x:v>0.08947490255814183</x:v>
      </x:c>
      <x:c r="O38" t="n">
        <x:v>-0.1497345519770379</x:v>
      </x:c>
      <x:c r="P38" t="n">
        <x:v>-0.05434672795262463</x:v>
      </x:c>
      <x:c r="Q38" t="n">
        <x:v>0.07587910717494306</x:v>
      </x:c>
      <x:c r="R38" t="n">
        <x:v>-0.04161654421073813</x:v>
      </x:c>
      <x:c r="S38" t="n">
        <x:v>0.1952309917468833</x:v>
      </x:c>
      <x:c r="T38" t="n">
        <x:v>0.07197160001736647</x:v>
      </x:c>
      <x:c r="U38" t="n">
        <x:v>-0.02157994258631213</x:v>
      </x:c>
      <x:c r="V38" t="n">
        <x:v>0.048782786178836135</x:v>
      </x:c>
      <x:c r="W38" t="n">
        <x:v>0.17273895841284326</x:v>
      </x:c>
      <x:c r="X38" t="n">
        <x:v>0.009887204585517617</x:v>
      </x:c>
      <x:c r="Y38" t="n">
        <x:v>0.16169268163305262</x:v>
      </x:c>
      <x:c r="Z38" t="n">
        <x:v>0.281742240051572</x:v>
      </x:c>
      <x:c r="AA38" t="n">
        <x:v>0.19396120711667164</x:v>
      </x:c>
      <x:c r="AB38" t="n">
        <x:v>0.1924282985516006</x:v>
      </x:c>
      <x:c r="AC38" t="n">
        <x:v>0.1845585842559797</x:v>
      </x:c>
      <x:c r="AD38" t="n">
        <x:v>-0.5275448890679713</x:v>
      </x:c>
      <x:c r="AE38" t="n">
        <x:v>0.22534581669823228</x:v>
      </x:c>
      <x:c r="AF38" t="n">
        <x:v>0.15964382245262665</x:v>
      </x:c>
      <x:c r="AG38" t="n">
        <x:v>-0.09563979178446891</x:v>
      </x:c>
      <x:c r="AH38" t="n">
        <x:v>-0.09869401378673182</x:v>
      </x:c>
      <x:c r="AI38" t="n">
        <x:v>-0.19711287754426543</x:v>
      </x:c>
      <x:c r="AJ38" t="n">
        <x:v>-0.031052902667472626</x:v>
      </x:c>
      <x:c r="AK38" t="n">
        <x:v>0.02451473804466764</x:v>
      </x:c>
      <x:c r="AL38" t="n">
        <x:v>0.9999999999999993</x:v>
      </x:c>
      <x:c r="AM38" t="n">
        <x:v>0.9803241955451467</x:v>
      </x:c>
      <x:c r="AN38" t="n">
        <x:v>-0.015726577451457446</x:v>
      </x:c>
      <x:c r="AO38" t="n">
        <x:v>0.06963514017386097</x:v>
      </x:c>
      <x:c r="AP38" t="n">
        <x:v>0.07071803527882736</x:v>
      </x:c>
      <x:c r="AQ38" t="n">
        <x:v>-0.07873574742185308</x:v>
      </x:c>
      <x:c r="AR38" t="n">
        <x:v>0.12829892543332733</x:v>
      </x:c>
      <x:c r="AS38" t="n">
        <x:v>-0.009698896471472596</x:v>
      </x:c>
      <x:c r="AT38" t="n">
        <x:v>0.03160879469953359</x:v>
      </x:c>
      <x:c r="AU38" t="n">
        <x:v>-0.2505268608040323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0.12443697034165446</x:v>
      </x:c>
      <x:c r="F39" t="n">
        <x:v>0.13983504731711316</x:v>
      </x:c>
      <x:c r="G39" t="n">
        <x:v>-0.001374283471901494</x:v>
      </x:c>
      <x:c r="H39" t="n">
        <x:v>0.07717969333256636</x:v>
      </x:c>
      <x:c r="I39" t="n">
        <x:v>0.10061159886590176</x:v>
      </x:c>
      <x:c r="J39" t="n">
        <x:v>0.10519151387259007</x:v>
      </x:c>
      <x:c r="K39" t="n">
        <x:v>0.13197626849692567</x:v>
      </x:c>
      <x:c r="L39" t="n">
        <x:v>0.11015734033266533</x:v>
      </x:c>
      <x:c r="M39" t="n">
        <x:v>-0.017175220560916582</x:v>
      </x:c>
      <x:c r="N39" t="n">
        <x:v>0.030803485129401786</x:v>
      </x:c>
      <x:c r="O39" t="n">
        <x:v>-0.17146258007352522</x:v>
      </x:c>
      <x:c r="P39" t="n">
        <x:v>-0.07234525902109423</x:v>
      </x:c>
      <x:c r="Q39" t="n">
        <x:v>0.007725144361106051</x:v>
      </x:c>
      <x:c r="R39" t="n">
        <x:v>-0.09235730876848058</x:v>
      </x:c>
      <x:c r="S39" t="n">
        <x:v>0.1943872783328926</x:v>
      </x:c>
      <x:c r="T39" t="n">
        <x:v>0.0618190540860698</x:v>
      </x:c>
      <x:c r="U39" t="n">
        <x:v>-0.04111261000519839</x:v>
      </x:c>
      <x:c r="V39" t="n">
        <x:v>-0.015779093565432056</x:v>
      </x:c>
      <x:c r="W39" t="n">
        <x:v>0.08062318511424471</x:v>
      </x:c>
      <x:c r="X39" t="n">
        <x:v>-0.07140509955537633</x:v>
      </x:c>
      <x:c r="Y39" t="n">
        <x:v>0.09047788421608083</x:v>
      </x:c>
      <x:c r="Z39" t="n">
        <x:v>0.18936751743557434</x:v>
      </x:c>
      <x:c r="AA39" t="n">
        <x:v>0.11348189689877541</x:v>
      </x:c>
      <x:c r="AB39" t="n">
        <x:v>0.1426542077666848</x:v>
      </x:c>
      <x:c r="AC39" t="n">
        <x:v>0.1500377184766566</x:v>
      </x:c>
      <x:c r="AD39" t="n">
        <x:v>-0.5511071527785716</x:v>
      </x:c>
      <x:c r="AE39" t="n">
        <x:v>0.12034387890773857</x:v>
      </x:c>
      <x:c r="AF39" t="n">
        <x:v>0.12952075178349254</x:v>
      </x:c>
      <x:c r="AG39" t="n">
        <x:v>-0.1865841078104975</x:v>
      </x:c>
      <x:c r="AH39" t="n">
        <x:v>-0.18825215380854332</x:v>
      </x:c>
      <x:c r="AI39" t="n">
        <x:v>-0.2722500761938702</x:v>
      </x:c>
      <x:c r="AJ39" t="n">
        <x:v>-0.06749498911597862</x:v>
      </x:c>
      <x:c r="AK39" t="n">
        <x:v>-0.0337242818939294</x:v>
      </x:c>
      <x:c r="AL39" t="n">
        <x:v>0.9803241955451467</x:v>
      </x:c>
      <x:c r="AM39" t="n">
        <x:v>1</x:v>
      </x:c>
      <x:c r="AN39" t="n">
        <x:v>-0.0907722042496002</x:v>
      </x:c>
      <x:c r="AO39" t="n">
        <x:v>-0.01600672825626792</x:v>
      </x:c>
      <x:c r="AP39" t="n">
        <x:v>0.035405226231048026</x:v>
      </x:c>
      <x:c r="AQ39" t="n">
        <x:v>-0.09295368275905336</x:v>
      </x:c>
      <x:c r="AR39" t="n">
        <x:v>0.06870780481178485</x:v>
      </x:c>
      <x:c r="AS39" t="n">
        <x:v>-0.010545089691833764</x:v>
      </x:c>
      <x:c r="AT39" t="n">
        <x:v>0.026407977567802443</x:v>
      </x:c>
      <x:c r="AU39" t="n">
        <x:v>-0.2723653478152932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0.4293543817082568</x:v>
      </x:c>
      <x:c r="F40" t="n">
        <x:v>0.410994186370619</x:v>
      </x:c>
      <x:c r="G40" t="n">
        <x:v>0.22247910979114716</x:v>
      </x:c>
      <x:c r="H40" t="n">
        <x:v>0.5379872199456766</x:v>
      </x:c>
      <x:c r="I40" t="n">
        <x:v>0.27930426684506426</x:v>
      </x:c>
      <x:c r="J40" t="n">
        <x:v>0.4802027751003155</x:v>
      </x:c>
      <x:c r="K40" t="n">
        <x:v>0.41716294195843306</x:v>
      </x:c>
      <x:c r="L40" t="n">
        <x:v>0.4725123517617763</x:v>
      </x:c>
      <x:c r="M40" t="n">
        <x:v>0.6175764185644458</x:v>
      </x:c>
      <x:c r="N40" t="n">
        <x:v>0.6289715723420664</x:v>
      </x:c>
      <x:c r="O40" t="n">
        <x:v>0.4188873267391854</x:v>
      </x:c>
      <x:c r="P40" t="n">
        <x:v>0.2464166301877999</x:v>
      </x:c>
      <x:c r="Q40" t="n">
        <x:v>0.7245444789513965</x:v>
      </x:c>
      <x:c r="R40" t="n">
        <x:v>0.6102005270747344</x:v>
      </x:c>
      <x:c r="S40" t="n">
        <x:v>0.4268054832493502</x:v>
      </x:c>
      <x:c r="T40" t="n">
        <x:v>-0.18078458566307853</x:v>
      </x:c>
      <x:c r="U40" t="n">
        <x:v>0.30196989857060075</x:v>
      </x:c>
      <x:c r="V40" t="n">
        <x:v>0.4925766349000845</x:v>
      </x:c>
      <x:c r="W40" t="n">
        <x:v>0.6750270643855654</x:v>
      </x:c>
      <x:c r="X40" t="n">
        <x:v>0.7743620446339516</x:v>
      </x:c>
      <x:c r="Y40" t="n">
        <x:v>0.8513227546532859</x:v>
      </x:c>
      <x:c r="Z40" t="n">
        <x:v>0.4114045155813435</x:v>
      </x:c>
      <x:c r="AA40" t="n">
        <x:v>0.2949314829893026</x:v>
      </x:c>
      <x:c r="AB40" t="n">
        <x:v>0.2737555140120147</x:v>
      </x:c>
      <x:c r="AC40" t="n">
        <x:v>0.5078915578527013</x:v>
      </x:c>
      <x:c r="AD40" t="n">
        <x:v>0.3119183474995251</x:v>
      </x:c>
      <x:c r="AE40" t="n">
        <x:v>0.711965922453403</x:v>
      </x:c>
      <x:c r="AF40" t="n">
        <x:v>0.38024838781786596</x:v>
      </x:c>
      <x:c r="AG40" t="n">
        <x:v>0.6364037968611905</x:v>
      </x:c>
      <x:c r="AH40" t="n">
        <x:v>0.6501058190028726</x:v>
      </x:c>
      <x:c r="AI40" t="n">
        <x:v>0.6849514766509378</x:v>
      </x:c>
      <x:c r="AJ40" t="n">
        <x:v>0.15909163342808008</x:v>
      </x:c>
      <x:c r="AK40" t="n">
        <x:v>0.6262285139880158</x:v>
      </x:c>
      <x:c r="AL40" t="n">
        <x:v>-0.015726577451457446</x:v>
      </x:c>
      <x:c r="AM40" t="n">
        <x:v>-0.0907722042496002</x:v>
      </x:c>
      <x:c r="AN40" t="n">
        <x:v>0.9999999999999994</x:v>
      </x:c>
      <x:c r="AO40" t="n">
        <x:v>0.957279158138628</x:v>
      </x:c>
      <x:c r="AP40" t="n">
        <x:v>0.5042362259614123</x:v>
      </x:c>
      <x:c r="AQ40" t="n">
        <x:v>0.07691988980584974</x:v>
      </x:c>
      <x:c r="AR40" t="n">
        <x:v>0.5857377585919824</x:v>
      </x:c>
      <x:c r="AS40" t="n">
        <x:v>-0.07320465919322894</x:v>
      </x:c>
      <x:c r="AT40" t="n">
        <x:v>0.019351353300613883</x:v>
      </x:c>
      <x:c r="AU40" t="n">
        <x:v>0.3402140402548215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0.4730842532563536</x:v>
      </x:c>
      <x:c r="F41" t="n">
        <x:v>0.4590331134697876</x:v>
      </x:c>
      <x:c r="G41" t="n">
        <x:v>0.23711752393660435</x:v>
      </x:c>
      <x:c r="H41" t="n">
        <x:v>0.596191213493565</x:v>
      </x:c>
      <x:c r="I41" t="n">
        <x:v>0.3771649513199664</x:v>
      </x:c>
      <x:c r="J41" t="n">
        <x:v>0.5495806749857411</x:v>
      </x:c>
      <x:c r="K41" t="n">
        <x:v>0.5093131979575544</x:v>
      </x:c>
      <x:c r="L41" t="n">
        <x:v>0.5415133713534275</x:v>
      </x:c>
      <x:c r="M41" t="n">
        <x:v>0.6827519583138588</x:v>
      </x:c>
      <x:c r="N41" t="n">
        <x:v>0.6657734566648394</x:v>
      </x:c>
      <x:c r="O41" t="n">
        <x:v>0.36540134960132775</x:v>
      </x:c>
      <x:c r="P41" t="n">
        <x:v>0.18670182936907076</x:v>
      </x:c>
      <x:c r="Q41" t="n">
        <x:v>0.6723030233641271</x:v>
      </x:c>
      <x:c r="R41" t="n">
        <x:v>0.5315249702205253</x:v>
      </x:c>
      <x:c r="S41" t="n">
        <x:v>0.41967019023434315</x:v>
      </x:c>
      <x:c r="T41" t="n">
        <x:v>-0.1843957455681915</x:v>
      </x:c>
      <x:c r="U41" t="n">
        <x:v>0.19741488623759917</x:v>
      </x:c>
      <x:c r="V41" t="n">
        <x:v>0.5276696781313455</x:v>
      </x:c>
      <x:c r="W41" t="n">
        <x:v>0.7161942225427873</x:v>
      </x:c>
      <x:c r="X41" t="n">
        <x:v>0.8007646238327436</x:v>
      </x:c>
      <x:c r="Y41" t="n">
        <x:v>0.8504496143991253</x:v>
      </x:c>
      <x:c r="Z41" t="n">
        <x:v>0.4339391468486572</x:v>
      </x:c>
      <x:c r="AA41" t="n">
        <x:v>0.2650404925429162</x:v>
      </x:c>
      <x:c r="AB41" t="n">
        <x:v>0.32380101056713706</x:v>
      </x:c>
      <x:c r="AC41" t="n">
        <x:v>0.5359113666187663</x:v>
      </x:c>
      <x:c r="AD41" t="n">
        <x:v>0.2587669194528597</x:v>
      </x:c>
      <x:c r="AE41" t="n">
        <x:v>0.7501068832668771</x:v>
      </x:c>
      <x:c r="AF41" t="n">
        <x:v>0.408841939897703</x:v>
      </x:c>
      <x:c r="AG41" t="n">
        <x:v>0.6362663780336578</x:v>
      </x:c>
      <x:c r="AH41" t="n">
        <x:v>0.6342863638692913</x:v>
      </x:c>
      <x:c r="AI41" t="n">
        <x:v>0.6064023280323011</x:v>
      </x:c>
      <x:c r="AJ41" t="n">
        <x:v>0.16242444777035825</x:v>
      </x:c>
      <x:c r="AK41" t="n">
        <x:v>0.6027564600567201</x:v>
      </x:c>
      <x:c r="AL41" t="n">
        <x:v>0.06963514017386097</x:v>
      </x:c>
      <x:c r="AM41" t="n">
        <x:v>-0.01600672825626792</x:v>
      </x:c>
      <x:c r="AN41" t="n">
        <x:v>0.957279158138628</x:v>
      </x:c>
      <x:c r="AO41" t="n">
        <x:v>1.0000000000000002</x:v>
      </x:c>
      <x:c r="AP41" t="n">
        <x:v>0.38672841620912846</x:v>
      </x:c>
      <x:c r="AQ41" t="n">
        <x:v>0.10085319756571964</x:v>
      </x:c>
      <x:c r="AR41" t="n">
        <x:v>0.5831093411845732</x:v>
      </x:c>
      <x:c r="AS41" t="n">
        <x:v>-0.06993760299532226</x:v>
      </x:c>
      <x:c r="AT41" t="n">
        <x:v>0.022410502392098297</x:v>
      </x:c>
      <x:c r="AU41" t="n">
        <x:v>0.3056748007787857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0.0820076483478257</x:v>
      </x:c>
      <x:c r="F42" t="n">
        <x:v>0.1302199239465469</x:v>
      </x:c>
      <x:c r="G42" t="n">
        <x:v>0.05263421765112564</x:v>
      </x:c>
      <x:c r="H42" t="n">
        <x:v>0.058460438470600895</x:v>
      </x:c>
      <x:c r="I42" t="n">
        <x:v>0.005074486897357899</x:v>
      </x:c>
      <x:c r="J42" t="n">
        <x:v>0.1714231322823786</x:v>
      </x:c>
      <x:c r="K42" t="n">
        <x:v>0.00804962516991814</x:v>
      </x:c>
      <x:c r="L42" t="n">
        <x:v>0.13036242461548164</x:v>
      </x:c>
      <x:c r="M42" t="n">
        <x:v>0.21143458012784455</x:v>
      </x:c>
      <x:c r="N42" t="n">
        <x:v>0.3041606980891278</x:v>
      </x:c>
      <x:c r="O42" t="n">
        <x:v>0.686139261090152</x:v>
      </x:c>
      <x:c r="P42" t="n">
        <x:v>0.5187362516059513</x:v>
      </x:c>
      <x:c r="Q42" t="n">
        <x:v>0.6820748563925971</x:v>
      </x:c>
      <x:c r="R42" t="n">
        <x:v>0.3089329705595454</x:v>
      </x:c>
      <x:c r="S42" t="n">
        <x:v>0.1806570947969559</x:v>
      </x:c>
      <x:c r="T42" t="n">
        <x:v>-0.18381571038417022</x:v>
      </x:c>
      <x:c r="U42" t="n">
        <x:v>0.7418122165445127</x:v>
      </x:c>
      <x:c r="V42" t="n">
        <x:v>0.07261558171815596</x:v>
      </x:c>
      <x:c r="W42" t="n">
        <x:v>0.2704556586750282</x:v>
      </x:c>
      <x:c r="X42" t="n">
        <x:v>0.39037155039324534</x:v>
      </x:c>
      <x:c r="Y42" t="n">
        <x:v>0.4255731021203113</x:v>
      </x:c>
      <x:c r="Z42" t="n">
        <x:v>0.11807720401245048</x:v>
      </x:c>
      <x:c r="AA42" t="n">
        <x:v>0.031207793565410813</x:v>
      </x:c>
      <x:c r="AB42" t="n">
        <x:v>0.09971413989789024</x:v>
      </x:c>
      <x:c r="AC42" t="n">
        <x:v>0.14353527247934883</x:v>
      </x:c>
      <x:c r="AD42" t="n">
        <x:v>0.2923165712984286</x:v>
      </x:c>
      <x:c r="AE42" t="n">
        <x:v>0.25125269177933696</x:v>
      </x:c>
      <x:c r="AF42" t="n">
        <x:v>0.04263775137753589</x:v>
      </x:c>
      <x:c r="AG42" t="n">
        <x:v>0.19760745557781179</x:v>
      </x:c>
      <x:c r="AH42" t="n">
        <x:v>0.2040791094730332</x:v>
      </x:c>
      <x:c r="AI42" t="n">
        <x:v>0.41341598742454166</x:v>
      </x:c>
      <x:c r="AJ42" t="n">
        <x:v>0.10284850699582804</x:v>
      </x:c>
      <x:c r="AK42" t="n">
        <x:v>0.6765416867255227</x:v>
      </x:c>
      <x:c r="AL42" t="n">
        <x:v>0.07071803527882736</x:v>
      </x:c>
      <x:c r="AM42" t="n">
        <x:v>0.035405226231048026</x:v>
      </x:c>
      <x:c r="AN42" t="n">
        <x:v>0.5042362259614123</x:v>
      </x:c>
      <x:c r="AO42" t="n">
        <x:v>0.38672841620912846</x:v>
      </x:c>
      <x:c r="AP42" t="n">
        <x:v>0.9999999999999998</x:v>
      </x:c>
      <x:c r="AQ42" t="n">
        <x:v>-0.07553805377297995</x:v>
      </x:c>
      <x:c r="AR42" t="n">
        <x:v>0.4921168725228975</x:v>
      </x:c>
      <x:c r="AS42" t="n">
        <x:v>-0.19486156918753528</x:v>
      </x:c>
      <x:c r="AT42" t="n">
        <x:v>-0.11897818862248877</x:v>
      </x:c>
      <x:c r="AU42" t="n">
        <x:v>0.0247266556947231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0.007630063884833449</x:v>
      </x:c>
      <x:c r="F43" t="n">
        <x:v>-0.009101511728435874</x:v>
      </x:c>
      <x:c r="G43" t="n">
        <x:v>-0.1330336805153871</x:v>
      </x:c>
      <x:c r="H43" t="n">
        <x:v>0.10668088635481054</x:v>
      </x:c>
      <x:c r="I43" t="n">
        <x:v>0.0435415846880014</x:v>
      </x:c>
      <x:c r="J43" t="n">
        <x:v>0.021907903715423838</x:v>
      </x:c>
      <x:c r="K43" t="n">
        <x:v>0.043746792765085085</x:v>
      </x:c>
      <x:c r="L43" t="n">
        <x:v>0.027102179738232923</x:v>
      </x:c>
      <x:c r="M43" t="n">
        <x:v>0.09875397471095371</x:v>
      </x:c>
      <x:c r="N43" t="n">
        <x:v>0.04803081124025266</x:v>
      </x:c>
      <x:c r="O43" t="n">
        <x:v>0.12171592376920526</x:v>
      </x:c>
      <x:c r="P43" t="n">
        <x:v>0.2300982171355178</x:v>
      </x:c>
      <x:c r="Q43" t="n">
        <x:v>0.18802536399277814</x:v>
      </x:c>
      <x:c r="R43" t="n">
        <x:v>0.30994938594569144</x:v>
      </x:c>
      <x:c r="S43" t="n">
        <x:v>0.014208514493142754</x:v>
      </x:c>
      <x:c r="T43" t="n">
        <x:v>-0.13839222403595075</x:v>
      </x:c>
      <x:c r="U43" t="n">
        <x:v>-0.08856021106711376</x:v>
      </x:c>
      <x:c r="V43" t="n">
        <x:v>0.08624582994994856</x:v>
      </x:c>
      <x:c r="W43" t="n">
        <x:v>-0.04865790297755179</x:v>
      </x:c>
      <x:c r="X43" t="n">
        <x:v>0.10603463091070175</x:v>
      </x:c>
      <x:c r="Y43" t="n">
        <x:v>0.11024674872295981</x:v>
      </x:c>
      <x:c r="Z43" t="n">
        <x:v>-0.09774222298145419</x:v>
      </x:c>
      <x:c r="AA43" t="n">
        <x:v>-0.05027359248284613</x:v>
      </x:c>
      <x:c r="AB43" t="n">
        <x:v>-0.10337627566378282</x:v>
      </x:c>
      <x:c r="AC43" t="n">
        <x:v>0.2034604760332568</x:v>
      </x:c>
      <x:c r="AD43" t="n">
        <x:v>0.2811691517449628</x:v>
      </x:c>
      <x:c r="AE43" t="n">
        <x:v>-0.058651209140002214</x:v>
      </x:c>
      <x:c r="AF43" t="n">
        <x:v>-0.11901344867948382</x:v>
      </x:c>
      <x:c r="AG43" t="n">
        <x:v>0.03354946156506422</x:v>
      </x:c>
      <x:c r="AH43" t="n">
        <x:v>0.015466599572354744</x:v>
      </x:c>
      <x:c r="AI43" t="n">
        <x:v>-0.008363750554063243</x:v>
      </x:c>
      <x:c r="AJ43" t="n">
        <x:v>0.040415335770247696</x:v>
      </x:c>
      <x:c r="AK43" t="n">
        <x:v>0.0042204008480744015</x:v>
      </x:c>
      <x:c r="AL43" t="n">
        <x:v>-0.07873574742185308</x:v>
      </x:c>
      <x:c r="AM43" t="n">
        <x:v>-0.09295368275905336</x:v>
      </x:c>
      <x:c r="AN43" t="n">
        <x:v>0.07691988980584974</x:v>
      </x:c>
      <x:c r="AO43" t="n">
        <x:v>0.10085319756571964</x:v>
      </x:c>
      <x:c r="AP43" t="n">
        <x:v>-0.07553805377297995</x:v>
      </x:c>
      <x:c r="AQ43" t="n">
        <x:v>0.9999999999999986</x:v>
      </x:c>
      <x:c r="AR43" t="n">
        <x:v>0.1262645886656104</x:v>
      </x:c>
      <x:c r="AS43" t="n">
        <x:v>-0.13247806599711986</x:v>
      </x:c>
      <x:c r="AT43" t="n">
        <x:v>-0.05702790319644224</x:v>
      </x:c>
      <x:c r="AU43" t="n">
        <x:v>0.4731564934721558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0.5376123412684517</x:v>
      </x:c>
      <x:c r="F44" t="n">
        <x:v>0.5466294122991703</x:v>
      </x:c>
      <x:c r="G44" t="n">
        <x:v>0.04616105744835752</x:v>
      </x:c>
      <x:c r="H44" t="n">
        <x:v>0.484775104112821</x:v>
      </x:c>
      <x:c r="I44" t="n">
        <x:v>0.6110027527162573</x:v>
      </x:c>
      <x:c r="J44" t="n">
        <x:v>0.6673700173409921</x:v>
      </x:c>
      <x:c r="K44" t="n">
        <x:v>0.5932995045873761</x:v>
      </x:c>
      <x:c r="L44" t="n">
        <x:v>0.6344490751833537</x:v>
      </x:c>
      <x:c r="M44" t="n">
        <x:v>0.6843473492837809</x:v>
      </x:c>
      <x:c r="N44" t="n">
        <x:v>0.678632934147961</x:v>
      </x:c>
      <x:c r="O44" t="n">
        <x:v>0.4972653241109135</x:v>
      </x:c>
      <x:c r="P44" t="n">
        <x:v>0.3942740770911206</x:v>
      </x:c>
      <x:c r="Q44" t="n">
        <x:v>0.6913565316575263</x:v>
      </x:c>
      <x:c r="R44" t="n">
        <x:v>0.506613223000486</x:v>
      </x:c>
      <x:c r="S44" t="n">
        <x:v>0.47678872335695566</x:v>
      </x:c>
      <x:c r="T44" t="n">
        <x:v>-0.15761183959674963</x:v>
      </x:c>
      <x:c r="U44" t="n">
        <x:v>0.3279307388077788</x:v>
      </x:c>
      <x:c r="V44" t="n">
        <x:v>0.5472041322083824</x:v>
      </x:c>
      <x:c r="W44" t="n">
        <x:v>0.5473298186905242</x:v>
      </x:c>
      <x:c r="X44" t="n">
        <x:v>0.5928180563160231</x:v>
      </x:c>
      <x:c r="Y44" t="n">
        <x:v>0.5697717905310009</x:v>
      </x:c>
      <x:c r="Z44" t="n">
        <x:v>0.33878245415218644</x:v>
      </x:c>
      <x:c r="AA44" t="n">
        <x:v>0.22890710015699922</x:v>
      </x:c>
      <x:c r="AB44" t="n">
        <x:v>0.49953629048367854</x:v>
      </x:c>
      <x:c r="AC44" t="n">
        <x:v>0.6360880300089421</x:v>
      </x:c>
      <x:c r="AD44" t="n">
        <x:v>0.3851489649381137</x:v>
      </x:c>
      <x:c r="AE44" t="n">
        <x:v>0.5120689127684362</x:v>
      </x:c>
      <x:c r="AF44" t="n">
        <x:v>0.1806862892780371</x:v>
      </x:c>
      <x:c r="AG44" t="n">
        <x:v>0.6172573106602973</x:v>
      </x:c>
      <x:c r="AH44" t="n">
        <x:v>0.5924425445826862</x:v>
      </x:c>
      <x:c r="AI44" t="n">
        <x:v>0.6656477272358128</x:v>
      </x:c>
      <x:c r="AJ44" t="n">
        <x:v>0.24219084420450154</x:v>
      </x:c>
      <x:c r="AK44" t="n">
        <x:v>0.8653369308848289</x:v>
      </x:c>
      <x:c r="AL44" t="n">
        <x:v>0.12829892543332733</x:v>
      </x:c>
      <x:c r="AM44" t="n">
        <x:v>0.06870780481178485</x:v>
      </x:c>
      <x:c r="AN44" t="n">
        <x:v>0.5857377585919824</x:v>
      </x:c>
      <x:c r="AO44" t="n">
        <x:v>0.5831093411845732</x:v>
      </x:c>
      <x:c r="AP44" t="n">
        <x:v>0.4921168725228975</x:v>
      </x:c>
      <x:c r="AQ44" t="n">
        <x:v>0.1262645886656104</x:v>
      </x:c>
      <x:c r="AR44" t="n">
        <x:v>1</x:v>
      </x:c>
      <x:c r="AS44" t="n">
        <x:v>-0.18521130408741593</x:v>
      </x:c>
      <x:c r="AT44" t="n">
        <x:v>-0.06616238939248542</x:v>
      </x:c>
      <x:c r="AU44" t="n">
        <x:v>0.31612700109921243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-0.1300325954624646</x:v>
      </x:c>
      <x:c r="F45" t="n">
        <x:v>-0.13020401414602767</x:v>
      </x:c>
      <x:c r="G45" t="n">
        <x:v>0.006848517278953303</x:v>
      </x:c>
      <x:c r="H45" t="n">
        <x:v>-0.0586025186624477</x:v>
      </x:c>
      <x:c r="I45" t="n">
        <x:v>-0.12945076231146513</x:v>
      </x:c>
      <x:c r="J45" t="n">
        <x:v>-0.1332560780038723</x:v>
      </x:c>
      <x:c r="K45" t="n">
        <x:v>-0.12916335196995576</x:v>
      </x:c>
      <x:c r="L45" t="n">
        <x:v>-0.13842486292421974</x:v>
      </x:c>
      <x:c r="M45" t="n">
        <x:v>-0.13449424866516302</x:v>
      </x:c>
      <x:c r="N45" t="n">
        <x:v>-0.09761680374407522</x:v>
      </x:c>
      <x:c r="O45" t="n">
        <x:v>-0.17974119619104467</x:v>
      </x:c>
      <x:c r="P45" t="n">
        <x:v>-0.15736748147671253</x:v>
      </x:c>
      <x:c r="Q45" t="n">
        <x:v>-0.0984810258683777</x:v>
      </x:c>
      <x:c r="R45" t="n">
        <x:v>-0.14979278636168214</x:v>
      </x:c>
      <x:c r="S45" t="n">
        <x:v>-0.18056047459047053</x:v>
      </x:c>
      <x:c r="T45" t="n">
        <x:v>-0.1897563621331093</x:v>
      </x:c>
      <x:c r="U45" t="n">
        <x:v>-0.14247827712761052</x:v>
      </x:c>
      <x:c r="V45" t="n">
        <x:v>-0.190090941173928</x:v>
      </x:c>
      <x:c r="W45" t="n">
        <x:v>-0.08642522346200243</x:v>
      </x:c>
      <x:c r="X45" t="n">
        <x:v>-0.11947919782505023</x:v>
      </x:c>
      <x:c r="Y45" t="n">
        <x:v>-0.10127672526007747</x:v>
      </x:c>
      <x:c r="Z45" t="n">
        <x:v>-0.018787204663501367</x:v>
      </x:c>
      <x:c r="AA45" t="n">
        <x:v>-0.09443498120204397</x:v>
      </x:c>
      <x:c r="AB45" t="n">
        <x:v>-0.13358860053320276</x:v>
      </x:c>
      <x:c r="AC45" t="n">
        <x:v>-0.056302176167480456</x:v>
      </x:c>
      <x:c r="AD45" t="n">
        <x:v>-0.15849739474990265</x:v>
      </x:c>
      <x:c r="AE45" t="n">
        <x:v>0.026194575848834778</x:v>
      </x:c>
      <x:c r="AF45" t="n">
        <x:v>0.14300774808737948</x:v>
      </x:c>
      <x:c r="AG45" t="n">
        <x:v>-0.017861957855705102</x:v>
      </x:c>
      <x:c r="AH45" t="n">
        <x:v>-0.01417076263531114</x:v>
      </x:c>
      <x:c r="AI45" t="n">
        <x:v>-0.08644185606417287</x:v>
      </x:c>
      <x:c r="AJ45" t="n">
        <x:v>-0.2543286321464402</x:v>
      </x:c>
      <x:c r="AK45" t="n">
        <x:v>-0.14508216378467376</x:v>
      </x:c>
      <x:c r="AL45" t="n">
        <x:v>-0.009698896471472596</x:v>
      </x:c>
      <x:c r="AM45" t="n">
        <x:v>-0.010545089691833764</x:v>
      </x:c>
      <x:c r="AN45" t="n">
        <x:v>-0.07320465919322894</x:v>
      </x:c>
      <x:c r="AO45" t="n">
        <x:v>-0.06993760299532226</x:v>
      </x:c>
      <x:c r="AP45" t="n">
        <x:v>-0.19486156918753528</x:v>
      </x:c>
      <x:c r="AQ45" t="n">
        <x:v>-0.13247806599711986</x:v>
      </x:c>
      <x:c r="AR45" t="n">
        <x:v>-0.18521130408741593</x:v>
      </x:c>
      <x:c r="AS45" t="n">
        <x:v>1.0000000000000002</x:v>
      </x:c>
      <x:c r="AT45" t="n">
        <x:v>0.8067646729125701</x:v>
      </x:c>
      <x:c r="AU45" t="n">
        <x:v>-0.2112940654467692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0.015752447682570225</x:v>
      </x:c>
      <x:c r="F46" t="n">
        <x:v>0.004915015946292733</x:v>
      </x:c>
      <x:c r="G46" t="n">
        <x:v>0.05317992841560959</x:v>
      </x:c>
      <x:c r="H46" t="n">
        <x:v>0.05206197986497496</x:v>
      </x:c>
      <x:c r="I46" t="n">
        <x:v>0.015653674438425136</x:v>
      </x:c>
      <x:c r="J46" t="n">
        <x:v>-0.020125040522783744</x:v>
      </x:c>
      <x:c r="K46" t="n">
        <x:v>0.0006647600065524673</x:v>
      </x:c>
      <x:c r="L46" t="n">
        <x:v>0.013587857157765448</x:v>
      </x:c>
      <x:c r="M46" t="n">
        <x:v>-0.0025165955906127913</x:v>
      </x:c>
      <x:c r="N46" t="n">
        <x:v>0.020868214546142516</x:v>
      </x:c>
      <x:c r="O46" t="n">
        <x:v>-0.12245623033804853</x:v>
      </x:c>
      <x:c r="P46" t="n">
        <x:v>-0.07808464093274803</x:v>
      </x:c>
      <x:c r="Q46" t="n">
        <x:v>-0.02377521288167772</x:v>
      </x:c>
      <x:c r="R46" t="n">
        <x:v>-0.004261516333035731</x:v>
      </x:c>
      <x:c r="S46" t="n">
        <x:v>-0.03587368759199672</x:v>
      </x:c>
      <x:c r="T46" t="n">
        <x:v>-0.1587752953257513</x:v>
      </x:c>
      <x:c r="U46" t="n">
        <x:v>-0.09525033081256873</x:v>
      </x:c>
      <x:c r="V46" t="n">
        <x:v>-0.03216972471797508</x:v>
      </x:c>
      <x:c r="W46" t="n">
        <x:v>0.05866593826510447</x:v>
      </x:c>
      <x:c r="X46" t="n">
        <x:v>-0.03533312608897732</x:v>
      </x:c>
      <x:c r="Y46" t="n">
        <x:v>-0.014783296419538683</x:v>
      </x:c>
      <x:c r="Z46" t="n">
        <x:v>0.1932712679696148</x:v>
      </x:c>
      <x:c r="AA46" t="n">
        <x:v>0.13797653474865856</x:v>
      </x:c>
      <x:c r="AB46" t="n">
        <x:v>0.0058990283788962206</x:v>
      </x:c>
      <x:c r="AC46" t="n">
        <x:v>0.1315174730774442</x:v>
      </x:c>
      <x:c r="AD46" t="n">
        <x:v>-0.09764868153616324</x:v>
      </x:c>
      <x:c r="AE46" t="n">
        <x:v>0.08905438775664654</x:v>
      </x:c>
      <x:c r="AF46" t="n">
        <x:v>0.15903618409446874</x:v>
      </x:c>
      <x:c r="AG46" t="n">
        <x:v>0.08730161751267729</x:v>
      </x:c>
      <x:c r="AH46" t="n">
        <x:v>0.08782560163076614</x:v>
      </x:c>
      <x:c r="AI46" t="n">
        <x:v>0.0626004046532187</x:v>
      </x:c>
      <x:c r="AJ46" t="n">
        <x:v>-0.240285502118059</x:v>
      </x:c>
      <x:c r="AK46" t="n">
        <x:v>-0.07326021038403119</x:v>
      </x:c>
      <x:c r="AL46" t="n">
        <x:v>0.03160879469953359</x:v>
      </x:c>
      <x:c r="AM46" t="n">
        <x:v>0.026407977567802443</x:v>
      </x:c>
      <x:c r="AN46" t="n">
        <x:v>0.019351353300613883</x:v>
      </x:c>
      <x:c r="AO46" t="n">
        <x:v>0.022410502392098297</x:v>
      </x:c>
      <x:c r="AP46" t="n">
        <x:v>-0.11897818862248877</x:v>
      </x:c>
      <x:c r="AQ46" t="n">
        <x:v>-0.05702790319644224</x:v>
      </x:c>
      <x:c r="AR46" t="n">
        <x:v>-0.06616238939248542</x:v>
      </x:c>
      <x:c r="AS46" t="n">
        <x:v>0.8067646729125701</x:v>
      </x:c>
      <x:c r="AT46" t="n">
        <x:v>0.9999999999999982</x:v>
      </x:c>
      <x:c r="AU46" t="n">
        <x:v>-0.12887750679905374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0.22050897331304253</x:v>
      </x:c>
      <x:c r="F47" t="n">
        <x:v>0.20428431657151658</x:v>
      </x:c>
      <x:c r="G47" t="n">
        <x:v>0.019010353679104197</x:v>
      </x:c>
      <x:c r="H47" t="n">
        <x:v>0.25425018645761455</x:v>
      </x:c>
      <x:c r="I47" t="n">
        <x:v>0.19787806831983445</x:v>
      </x:c>
      <x:c r="J47" t="n">
        <x:v>0.22416319324739753</x:v>
      </x:c>
      <x:c r="K47" t="n">
        <x:v>0.23538194800640033</x:v>
      </x:c>
      <x:c r="L47" t="n">
        <x:v>0.22128044912298017</x:v>
      </x:c>
      <x:c r="M47" t="n">
        <x:v>0.24284423187919835</x:v>
      </x:c>
      <x:c r="N47" t="n">
        <x:v>0.23344133395124078</x:v>
      </x:c>
      <x:c r="O47" t="n">
        <x:v>0.2061895676236719</x:v>
      </x:c>
      <x:c r="P47" t="n">
        <x:v>0.1546303320059752</x:v>
      </x:c>
      <x:c r="Q47" t="n">
        <x:v>0.3196418310332356</x:v>
      </x:c>
      <x:c r="R47" t="n">
        <x:v>0.6175824330204676</x:v>
      </x:c>
      <x:c r="S47" t="n">
        <x:v>0.2672647494793179</x:v>
      </x:c>
      <x:c r="T47" t="n">
        <x:v>-0.1766227437853236</x:v>
      </x:c>
      <x:c r="U47" t="n">
        <x:v>-0.10201547215684714</x:v>
      </x:c>
      <x:c r="V47" t="n">
        <x:v>0.29906846917952545</x:v>
      </x:c>
      <x:c r="W47" t="n">
        <x:v>0.07715697446203484</x:v>
      </x:c>
      <x:c r="X47" t="n">
        <x:v>0.3287322129497383</x:v>
      </x:c>
      <x:c r="Y47" t="n">
        <x:v>0.33228305455306684</x:v>
      </x:c>
      <x:c r="Z47" t="n">
        <x:v>-0.03487912730336973</x:v>
      </x:c>
      <x:c r="AA47" t="n">
        <x:v>0.23755963698815208</x:v>
      </x:c>
      <x:c r="AB47" t="n">
        <x:v>0.0025356197290600235</x:v>
      </x:c>
      <x:c r="AC47" t="n">
        <x:v>0.31885874263621306</x:v>
      </x:c>
      <x:c r="AD47" t="n">
        <x:v>0.4590736809595718</x:v>
      </x:c>
      <x:c r="AE47" t="n">
        <x:v>0.07541180753138221</x:v>
      </x:c>
      <x:c r="AF47" t="n">
        <x:v>-0.08172213313878318</x:v>
      </x:c>
      <x:c r="AG47" t="n">
        <x:v>0.24380180328515477</x:v>
      </x:c>
      <x:c r="AH47" t="n">
        <x:v>0.2457640970382523</x:v>
      </x:c>
      <x:c r="AI47" t="n">
        <x:v>0.2645057724753139</x:v>
      </x:c>
      <x:c r="AJ47" t="n">
        <x:v>0.14255764391881254</x:v>
      </x:c>
      <x:c r="AK47" t="n">
        <x:v>0.14673085662823937</x:v>
      </x:c>
      <x:c r="AL47" t="n">
        <x:v>-0.2505268608040323</x:v>
      </x:c>
      <x:c r="AM47" t="n">
        <x:v>-0.2723653478152932</x:v>
      </x:c>
      <x:c r="AN47" t="n">
        <x:v>0.3402140402548215</x:v>
      </x:c>
      <x:c r="AO47" t="n">
        <x:v>0.3056748007787857</x:v>
      </x:c>
      <x:c r="AP47" t="n">
        <x:v>0.0247266556947231</x:v>
      </x:c>
      <x:c r="AQ47" t="n">
        <x:v>0.4731564934721558</x:v>
      </x:c>
      <x:c r="AR47" t="n">
        <x:v>0.31612700109921243</x:v>
      </x:c>
      <x:c r="AS47" t="n">
        <x:v>-0.2112940654467692</x:v>
      </x:c>
      <x:c r="AT47" t="n">
        <x:v>-0.12887750679905374</x:v>
      </x:c>
      <x:c r="AU47" t="n">
        <x:v>0.9999999999999997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6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1</x:v>
      </x:c>
      <x:c r="F5" t="n">
        <x:v>0.9100178768151956</x:v>
      </x:c>
      <x:c r="G5" t="n">
        <x:v>0.1749251688598873</x:v>
      </x:c>
      <x:c r="H5" t="n">
        <x:v>0.6339172533215586</x:v>
      </x:c>
      <x:c r="I5" t="n">
        <x:v>0.8296136925772111</x:v>
      </x:c>
      <x:c r="J5" t="n">
        <x:v>0.809524452408424</x:v>
      </x:c>
      <x:c r="K5" t="n">
        <x:v>0.8591580781483488</x:v>
      </x:c>
      <x:c r="L5" t="n">
        <x:v>0.8654772721977574</x:v>
      </x:c>
      <x:c r="M5" t="n">
        <x:v>0.7877670764251121</x:v>
      </x:c>
      <x:c r="N5" t="n">
        <x:v>0.7785067502005095</x:v>
      </x:c>
      <x:c r="O5" t="n">
        <x:v>0.2781022141082098</x:v>
      </x:c>
      <x:c r="P5" t="n">
        <x:v>0.15923521144020736</x:v>
      </x:c>
      <x:c r="Q5" t="n">
        <x:v>0.45762165201621285</x:v>
      </x:c>
      <x:c r="R5" t="n">
        <x:v>0.49250280912156696</x:v>
      </x:c>
      <x:c r="S5" t="n">
        <x:v>0.531386601163753</x:v>
      </x:c>
      <x:c r="T5" t="n">
        <x:v>0.2315159417140883</x:v>
      </x:c>
      <x:c r="U5" t="n">
        <x:v>0.11445328844937197</x:v>
      </x:c>
      <x:c r="V5" t="n">
        <x:v>0.9154004015430837</x:v>
      </x:c>
      <x:c r="W5" t="n">
        <x:v>0.8010106551244208</x:v>
      </x:c>
      <x:c r="X5" t="n">
        <x:v>0.6276718387492883</x:v>
      </x:c>
      <x:c r="Y5" t="n">
        <x:v>0.6388431804897935</x:v>
      </x:c>
      <x:c r="Z5" t="n">
        <x:v>0.5869753015246736</x:v>
      </x:c>
      <x:c r="AA5" t="n">
        <x:v>0.5929014739243464</x:v>
      </x:c>
      <x:c r="AB5" t="n">
        <x:v>0.8598656440550394</x:v>
      </x:c>
      <x:c r="AC5" t="n">
        <x:v>0.6038774325180418</x:v>
      </x:c>
      <x:c r="AD5" t="n">
        <x:v>0.330105289530806</x:v>
      </x:c>
      <x:c r="AE5" t="n">
        <x:v>0.6875402640644583</x:v>
      </x:c>
      <x:c r="AF5" t="n">
        <x:v>0.523284669677111</x:v>
      </x:c>
      <x:c r="AG5" t="n">
        <x:v>0.6674862444982802</x:v>
      </x:c>
      <x:c r="AH5" t="n">
        <x:v>0.6858659224338245</x:v>
      </x:c>
      <x:c r="AI5" t="n">
        <x:v>0.6928112062365381</x:v>
      </x:c>
      <x:c r="AJ5" t="n">
        <x:v>0.17549462745212407</x:v>
      </x:c>
      <x:c r="AK5" t="n">
        <x:v>0.598546075634965</x:v>
      </x:c>
      <x:c r="AL5" t="n">
        <x:v>0.18624073134466668</x:v>
      </x:c>
      <x:c r="AM5" t="n">
        <x:v>0.12910710931639957</x:v>
      </x:c>
      <x:c r="AN5" t="n">
        <x:v>0.5558035604945395</x:v>
      </x:c>
      <x:c r="AO5" t="n">
        <x:v>0.5904738139334478</x:v>
      </x:c>
      <x:c r="AP5" t="n">
        <x:v>0.21768210207032324</x:v>
      </x:c>
      <x:c r="AQ5" t="n">
        <x:v>0.13176350412112803</x:v>
      </x:c>
      <x:c r="AR5" t="n">
        <x:v>0.6451013609728661</x:v>
      </x:c>
      <x:c r="AS5" t="n">
        <x:v>0.0420535779372041</x:v>
      </x:c>
      <x:c r="AT5" t="n">
        <x:v>0.188575361275363</x:v>
      </x:c>
      <x:c r="AU5" t="n">
        <x:v>0.3876409760057624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0.9100178768151956</x:v>
      </x:c>
      <x:c r="F6" t="n">
        <x:v>0.9999999999999999</x:v>
      </x:c>
      <x:c r="G6" t="n">
        <x:v>0.4360827743866642</x:v>
      </x:c>
      <x:c r="H6" t="n">
        <x:v>0.5909549119512877</x:v>
      </x:c>
      <x:c r="I6" t="n">
        <x:v>0.8312923669197831</x:v>
      </x:c>
      <x:c r="J6" t="n">
        <x:v>0.835797125375406</x:v>
      </x:c>
      <x:c r="K6" t="n">
        <x:v>0.8439300541970485</x:v>
      </x:c>
      <x:c r="L6" t="n">
        <x:v>0.8502355569671984</x:v>
      </x:c>
      <x:c r="M6" t="n">
        <x:v>0.758610455668273</x:v>
      </x:c>
      <x:c r="N6" t="n">
        <x:v>0.7601671590877825</x:v>
      </x:c>
      <x:c r="O6" t="n">
        <x:v>0.2821722868742085</x:v>
      </x:c>
      <x:c r="P6" t="n">
        <x:v>0.1187004874265718</x:v>
      </x:c>
      <x:c r="Q6" t="n">
        <x:v>0.4908886166010371</x:v>
      </x:c>
      <x:c r="R6" t="n">
        <x:v>0.46436206834782023</x:v>
      </x:c>
      <x:c r="S6" t="n">
        <x:v>0.49106884604513623</x:v>
      </x:c>
      <x:c r="T6" t="n">
        <x:v>0.1949196977975911</x:v>
      </x:c>
      <x:c r="U6" t="n">
        <x:v>0.08056285119786932</x:v>
      </x:c>
      <x:c r="V6" t="n">
        <x:v>0.8625441720957346</x:v>
      </x:c>
      <x:c r="W6" t="n">
        <x:v>0.7475838991697018</x:v>
      </x:c>
      <x:c r="X6" t="n">
        <x:v>0.6177484612243627</x:v>
      </x:c>
      <x:c r="Y6" t="n">
        <x:v>0.6226008589834482</x:v>
      </x:c>
      <x:c r="Z6" t="n">
        <x:v>0.573031102143899</x:v>
      </x:c>
      <x:c r="AA6" t="n">
        <x:v>0.5378439326328784</x:v>
      </x:c>
      <x:c r="AB6" t="n">
        <x:v>0.8103474826671561</x:v>
      </x:c>
      <x:c r="AC6" t="n">
        <x:v>0.5615585476348969</x:v>
      </x:c>
      <x:c r="AD6" t="n">
        <x:v>0.26286593900492305</x:v>
      </x:c>
      <x:c r="AE6" t="n">
        <x:v>0.6580714306620314</x:v>
      </x:c>
      <x:c r="AF6" t="n">
        <x:v>0.4911728507645907</x:v>
      </x:c>
      <x:c r="AG6" t="n">
        <x:v>0.6653764975059059</x:v>
      </x:c>
      <x:c r="AH6" t="n">
        <x:v>0.6648228090881175</x:v>
      </x:c>
      <x:c r="AI6" t="n">
        <x:v>0.6469674626125749</x:v>
      </x:c>
      <x:c r="AJ6" t="n">
        <x:v>0.17561623546851268</x:v>
      </x:c>
      <x:c r="AK6" t="n">
        <x:v>0.5915670458330968</x:v>
      </x:c>
      <x:c r="AL6" t="n">
        <x:v>0.1969006792827066</x:v>
      </x:c>
      <x:c r="AM6" t="n">
        <x:v>0.1432438113712161</x:v>
      </x:c>
      <x:c r="AN6" t="n">
        <x:v>0.5393523617924478</x:v>
      </x:c>
      <x:c r="AO6" t="n">
        <x:v>0.5759239889747428</x:v>
      </x:c>
      <x:c r="AP6" t="n">
        <x:v>0.2643928302725398</x:v>
      </x:c>
      <x:c r="AQ6" t="n">
        <x:v>0.1227046996148099</x:v>
      </x:c>
      <x:c r="AR6" t="n">
        <x:v>0.6544990508998151</x:v>
      </x:c>
      <x:c r="AS6" t="n">
        <x:v>0.04588067707511001</x:v>
      </x:c>
      <x:c r="AT6" t="n">
        <x:v>0.176388048067197</x:v>
      </x:c>
      <x:c r="AU6" t="n">
        <x:v>0.3803498010319969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0.1749251688598873</x:v>
      </x:c>
      <x:c r="F7" t="n">
        <x:v>0.4360827743866642</x:v>
      </x:c>
      <x:c r="G7" t="n">
        <x:v>1</x:v>
      </x:c>
      <x:c r="H7" t="n">
        <x:v>0.06518510865895466</x:v>
      </x:c>
      <x:c r="I7" t="n">
        <x:v>0.20313459507649068</x:v>
      </x:c>
      <x:c r="J7" t="n">
        <x:v>0.20992786600874047</x:v>
      </x:c>
      <x:c r="K7" t="n">
        <x:v>0.219021280516545</x:v>
      </x:c>
      <x:c r="L7" t="n">
        <x:v>0.2194630793468122</x:v>
      </x:c>
      <x:c r="M7" t="n">
        <x:v>0.18386302541172894</x:v>
      </x:c>
      <x:c r="N7" t="n">
        <x:v>0.19687848760732762</x:v>
      </x:c>
      <x:c r="O7" t="n">
        <x:v>0.032394531551591776</x:v>
      </x:c>
      <x:c r="P7" t="n">
        <x:v>-0.10325395717372388</x:v>
      </x:c>
      <x:c r="Q7" t="n">
        <x:v>0.1882287618734274</x:v>
      </x:c>
      <x:c r="R7" t="n">
        <x:v>0.05352084559790149</x:v>
      </x:c>
      <x:c r="S7" t="n">
        <x:v>0.13638470110880807</x:v>
      </x:c>
      <x:c r="T7" t="n">
        <x:v>0.010557985705798467</x:v>
      </x:c>
      <x:c r="U7" t="n">
        <x:v>-0.034937673183207396</x:v>
      </x:c>
      <x:c r="V7" t="n">
        <x:v>0.1421116118863307</x:v>
      </x:c>
      <x:c r="W7" t="n">
        <x:v>0.23124158978729137</x:v>
      </x:c>
      <x:c r="X7" t="n">
        <x:v>0.2090881722169894</x:v>
      </x:c>
      <x:c r="Y7" t="n">
        <x:v>0.192498151754407</x:v>
      </x:c>
      <x:c r="Z7" t="n">
        <x:v>0.16585390095136954</x:v>
      </x:c>
      <x:c r="AA7" t="n">
        <x:v>0.13019994203966812</x:v>
      </x:c>
      <x:c r="AB7" t="n">
        <x:v>0.14835345383833265</x:v>
      </x:c>
      <x:c r="AC7" t="n">
        <x:v>0.05038091578811643</x:v>
      </x:c>
      <x:c r="AD7" t="n">
        <x:v>-0.07126783199314546</x:v>
      </x:c>
      <x:c r="AE7" t="n">
        <x:v>0.22712297061831</x:v>
      </x:c>
      <x:c r="AF7" t="n">
        <x:v>0.20177178602556012</x:v>
      </x:c>
      <x:c r="AG7" t="n">
        <x:v>0.2534030102324658</x:v>
      </x:c>
      <x:c r="AH7" t="n">
        <x:v>0.23823801413309176</x:v>
      </x:c>
      <x:c r="AI7" t="n">
        <x:v>0.1991491159029487</x:v>
      </x:c>
      <x:c r="AJ7" t="n">
        <x:v>0.09466280511406655</x:v>
      </x:c>
      <x:c r="AK7" t="n">
        <x:v>0.1035897104559379</x:v>
      </x:c>
      <x:c r="AL7" t="n">
        <x:v>0.03176553190458331</x:v>
      </x:c>
      <x:c r="AM7" t="n">
        <x:v>0.0010280042964745384</x:v>
      </x:c>
      <x:c r="AN7" t="n">
        <x:v>0.22118633825065515</x:v>
      </x:c>
      <x:c r="AO7" t="n">
        <x:v>0.23307271970703747</x:v>
      </x:c>
      <x:c r="AP7" t="n">
        <x:v>0.07264820303524056</x:v>
      </x:c>
      <x:c r="AQ7" t="n">
        <x:v>-0.10812229026400999</x:v>
      </x:c>
      <x:c r="AR7" t="n">
        <x:v>0.07150683570950622</x:v>
      </x:c>
      <x:c r="AS7" t="n">
        <x:v>0.029860346029533358</x:v>
      </x:c>
      <x:c r="AT7" t="n">
        <x:v>0.07124426416718432</x:v>
      </x:c>
      <x:c r="AU7" t="n">
        <x:v>0.04637356787704483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0.6339172533215586</x:v>
      </x:c>
      <x:c r="F8" t="n">
        <x:v>0.5909549119512877</x:v>
      </x:c>
      <x:c r="G8" t="n">
        <x:v>0.06518510865895466</x:v>
      </x:c>
      <x:c r="H8" t="n">
        <x:v>1.0000000000000002</x:v>
      </x:c>
      <x:c r="I8" t="n">
        <x:v>0.6014864245979991</x:v>
      </x:c>
      <x:c r="J8" t="n">
        <x:v>0.6194513982515807</x:v>
      </x:c>
      <x:c r="K8" t="n">
        <x:v>0.6622338006177392</x:v>
      </x:c>
      <x:c r="L8" t="n">
        <x:v>0.6563208900039829</x:v>
      </x:c>
      <x:c r="M8" t="n">
        <x:v>0.713258611086917</x:v>
      </x:c>
      <x:c r="N8" t="n">
        <x:v>0.6608049840687743</x:v>
      </x:c>
      <x:c r="O8" t="n">
        <x:v>0.31561202396177124</x:v>
      </x:c>
      <x:c r="P8" t="n">
        <x:v>0.3016620246349251</x:v>
      </x:c>
      <x:c r="Q8" t="n">
        <x:v>0.6026343436809132</x:v>
      </x:c>
      <x:c r="R8" t="n">
        <x:v>0.5579426673141217</x:v>
      </x:c>
      <x:c r="S8" t="n">
        <x:v>0.4841041503489336</x:v>
      </x:c>
      <x:c r="T8" t="n">
        <x:v>0.05764810795108455</x:v>
      </x:c>
      <x:c r="U8" t="n">
        <x:v>0.13012598756269267</x:v>
      </x:c>
      <x:c r="V8" t="n">
        <x:v>0.7501066514131463</x:v>
      </x:c>
      <x:c r="W8" t="n">
        <x:v>0.7223167439417362</x:v>
      </x:c>
      <x:c r="X8" t="n">
        <x:v>0.6030331208381748</x:v>
      </x:c>
      <x:c r="Y8" t="n">
        <x:v>0.6998309821790628</x:v>
      </x:c>
      <x:c r="Z8" t="n">
        <x:v>0.5770350373913875</x:v>
      </x:c>
      <x:c r="AA8" t="n">
        <x:v>0.41045492351280677</x:v>
      </x:c>
      <x:c r="AB8" t="n">
        <x:v>0.494433225022088</x:v>
      </x:c>
      <x:c r="AC8" t="n">
        <x:v>0.815695863850119</x:v>
      </x:c>
      <x:c r="AD8" t="n">
        <x:v>0.3957015330368472</x:v>
      </x:c>
      <x:c r="AE8" t="n">
        <x:v>0.7234996744048862</x:v>
      </x:c>
      <x:c r="AF8" t="n">
        <x:v>0.6273344575919065</x:v>
      </x:c>
      <x:c r="AG8" t="n">
        <x:v>0.7687819212968287</x:v>
      </x:c>
      <x:c r="AH8" t="n">
        <x:v>0.7602383912092777</x:v>
      </x:c>
      <x:c r="AI8" t="n">
        <x:v>0.6464322096592423</x:v>
      </x:c>
      <x:c r="AJ8" t="n">
        <x:v>0.2847633886605351</x:v>
      </x:c>
      <x:c r="AK8" t="n">
        <x:v>0.5236171650847083</x:v>
      </x:c>
      <x:c r="AL8" t="n">
        <x:v>0.17657875898805753</x:v>
      </x:c>
      <x:c r="AM8" t="n">
        <x:v>0.0864190931808334</x:v>
      </x:c>
      <x:c r="AN8" t="n">
        <x:v>0.6415894798626638</x:v>
      </x:c>
      <x:c r="AO8" t="n">
        <x:v>0.6892484875323933</x:v>
      </x:c>
      <x:c r="AP8" t="n">
        <x:v>0.19580108132739715</x:v>
      </x:c>
      <x:c r="AQ8" t="n">
        <x:v>0.21548158177491428</x:v>
      </x:c>
      <x:c r="AR8" t="n">
        <x:v>0.5931552996252148</x:v>
      </x:c>
      <x:c r="AS8" t="n">
        <x:v>0.10018906667785776</x:v>
      </x:c>
      <x:c r="AT8" t="n">
        <x:v>0.20754767886414238</x:v>
      </x:c>
      <x:c r="AU8" t="n">
        <x:v>0.40824053265581783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0.8296136925772111</x:v>
      </x:c>
      <x:c r="F9" t="n">
        <x:v>0.8312923669197831</x:v>
      </x:c>
      <x:c r="G9" t="n">
        <x:v>0.20313459507649068</x:v>
      </x:c>
      <x:c r="H9" t="n">
        <x:v>0.6014864245979991</x:v>
      </x:c>
      <x:c r="I9" t="n">
        <x:v>0.9999999999999999</x:v>
      </x:c>
      <x:c r="J9" t="n">
        <x:v>0.9286920498670642</x:v>
      </x:c>
      <x:c r="K9" t="n">
        <x:v>0.9551292953574311</x:v>
      </x:c>
      <x:c r="L9" t="n">
        <x:v>0.9617327625760937</x:v>
      </x:c>
      <x:c r="M9" t="n">
        <x:v>0.7842446479496844</x:v>
      </x:c>
      <x:c r="N9" t="n">
        <x:v>0.7463116042880288</x:v>
      </x:c>
      <x:c r="O9" t="n">
        <x:v>0.2706670220068721</x:v>
      </x:c>
      <x:c r="P9" t="n">
        <x:v>0.12092418992551623</x:v>
      </x:c>
      <x:c r="Q9" t="n">
        <x:v>0.44307828244679137</x:v>
      </x:c>
      <x:c r="R9" t="n">
        <x:v>0.38907122508567704</x:v>
      </x:c>
      <x:c r="S9" t="n">
        <x:v>0.4558285356485673</x:v>
      </x:c>
      <x:c r="T9" t="n">
        <x:v>0.10508817566898476</x:v>
      </x:c>
      <x:c r="U9" t="n">
        <x:v>-0.01897272186016985</x:v>
      </x:c>
      <x:c r="V9" t="n">
        <x:v>0.7735024797746544</x:v>
      </x:c>
      <x:c r="W9" t="n">
        <x:v>0.703574460142931</x:v>
      </x:c>
      <x:c r="X9" t="n">
        <x:v>0.5554681829438756</x:v>
      </x:c>
      <x:c r="Y9" t="n">
        <x:v>0.518925606346656</x:v>
      </x:c>
      <x:c r="Z9" t="n">
        <x:v>0.5239050201766582</x:v>
      </x:c>
      <x:c r="AA9" t="n">
        <x:v>0.5179243543081431</x:v>
      </x:c>
      <x:c r="AB9" t="n">
        <x:v>0.8064250889429361</x:v>
      </x:c>
      <x:c r="AC9" t="n">
        <x:v>0.5618835705026077</x:v>
      </x:c>
      <x:c r="AD9" t="n">
        <x:v>0.3126955686970275</x:v>
      </x:c>
      <x:c r="AE9" t="n">
        <x:v>0.6287354486655171</x:v>
      </x:c>
      <x:c r="AF9" t="n">
        <x:v>0.39191752600412566</x:v>
      </x:c>
      <x:c r="AG9" t="n">
        <x:v>0.6925075650108732</x:v>
      </x:c>
      <x:c r="AH9" t="n">
        <x:v>0.679211512984381</x:v>
      </x:c>
      <x:c r="AI9" t="n">
        <x:v>0.5992114885152983</x:v>
      </x:c>
      <x:c r="AJ9" t="n">
        <x:v>0.2169950027982367</x:v>
      </x:c>
      <x:c r="AK9" t="n">
        <x:v>0.6008199132354478</x:v>
      </x:c>
      <x:c r="AL9" t="n">
        <x:v>0.18054230762869317</x:v>
      </x:c>
      <x:c r="AM9" t="n">
        <x:v>0.11002439940207209</x:v>
      </x:c>
      <x:c r="AN9" t="n">
        <x:v>0.43306234624655104</x:v>
      </x:c>
      <x:c r="AO9" t="n">
        <x:v>0.5077561724981361</x:v>
      </x:c>
      <x:c r="AP9" t="n">
        <x:v>0.15030271184366262</x:v>
      </x:c>
      <x:c r="AQ9" t="n">
        <x:v>0.1583425395184347</x:v>
      </x:c>
      <x:c r="AR9" t="n">
        <x:v>0.700775297952166</x:v>
      </x:c>
      <x:c r="AS9" t="n">
        <x:v>0.036854430457391785</x:v>
      </x:c>
      <x:c r="AT9" t="n">
        <x:v>0.17616630603458994</x:v>
      </x:c>
      <x:c r="AU9" t="n">
        <x:v>0.3624185949398976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0.809524452408424</x:v>
      </x:c>
      <x:c r="F10" t="n">
        <x:v>0.835797125375406</x:v>
      </x:c>
      <x:c r="G10" t="n">
        <x:v>0.20992786600874047</x:v>
      </x:c>
      <x:c r="H10" t="n">
        <x:v>0.6194513982515807</x:v>
      </x:c>
      <x:c r="I10" t="n">
        <x:v>0.9286920498670642</x:v>
      </x:c>
      <x:c r="J10" t="n">
        <x:v>1</x:v>
      </x:c>
      <x:c r="K10" t="n">
        <x:v>0.9633496977734602</x:v>
      </x:c>
      <x:c r="L10" t="n">
        <x:v>0.9638604677803434</x:v>
      </x:c>
      <x:c r="M10" t="n">
        <x:v>0.7919906243169661</x:v>
      </x:c>
      <x:c r="N10" t="n">
        <x:v>0.7828332805256543</x:v>
      </x:c>
      <x:c r="O10" t="n">
        <x:v>0.33977876413588914</x:v>
      </x:c>
      <x:c r="P10" t="n">
        <x:v>0.16717340053416363</x:v>
      </x:c>
      <x:c r="Q10" t="n">
        <x:v>0.5770447270940505</x:v>
      </x:c>
      <x:c r="R10" t="n">
        <x:v>0.47061767938877797</x:v>
      </x:c>
      <x:c r="S10" t="n">
        <x:v>0.5104178377228248</x:v>
      </x:c>
      <x:c r="T10" t="n">
        <x:v>0.1358409555914124</x:v>
      </x:c>
      <x:c r="U10" t="n">
        <x:v>0.06993506354084045</x:v>
      </x:c>
      <x:c r="V10" t="n">
        <x:v>0.8079276458273471</x:v>
      </x:c>
      <x:c r="W10" t="n">
        <x:v>0.7272902162907763</x:v>
      </x:c>
      <x:c r="X10" t="n">
        <x:v>0.6494077427153273</x:v>
      </x:c>
      <x:c r="Y10" t="n">
        <x:v>0.6546888281672496</x:v>
      </x:c>
      <x:c r="Z10" t="n">
        <x:v>0.5980868263273013</x:v>
      </x:c>
      <x:c r="AA10" t="n">
        <x:v>0.5924541677513435</x:v>
      </x:c>
      <x:c r="AB10" t="n">
        <x:v>0.7897663925044535</x:v>
      </x:c>
      <x:c r="AC10" t="n">
        <x:v>0.5561834862438602</x:v>
      </x:c>
      <x:c r="AD10" t="n">
        <x:v>0.3371152090450653</x:v>
      </x:c>
      <x:c r="AE10" t="n">
        <x:v>0.7273296461311233</x:v>
      </x:c>
      <x:c r="AF10" t="n">
        <x:v>0.4395587314203002</x:v>
      </x:c>
      <x:c r="AG10" t="n">
        <x:v>0.7484151641797242</x:v>
      </x:c>
      <x:c r="AH10" t="n">
        <x:v>0.7465986410757804</x:v>
      </x:c>
      <x:c r="AI10" t="n">
        <x:v>0.661135321179959</x:v>
      </x:c>
      <x:c r="AJ10" t="n">
        <x:v>0.22692455407283885</x:v>
      </x:c>
      <x:c r="AK10" t="n">
        <x:v>0.6903440234049619</x:v>
      </x:c>
      <x:c r="AL10" t="n">
        <x:v>0.1933148260160792</x:v>
      </x:c>
      <x:c r="AM10" t="n">
        <x:v>0.11317160507630986</x:v>
      </x:c>
      <x:c r="AN10" t="n">
        <x:v>0.5994413065796732</x:v>
      </x:c>
      <x:c r="AO10" t="n">
        <x:v>0.6544054996292447</x:v>
      </x:c>
      <x:c r="AP10" t="n">
        <x:v>0.289726220478257</x:v>
      </x:c>
      <x:c r="AQ10" t="n">
        <x:v>0.14086318968823064</x:v>
      </x:c>
      <x:c r="AR10" t="n">
        <x:v>0.7455796835148686</x:v>
      </x:c>
      <x:c r="AS10" t="n">
        <x:v>0.03880621094915371</x:v>
      </x:c>
      <x:c r="AT10" t="n">
        <x:v>0.15541215500463101</x:v>
      </x:c>
      <x:c r="AU10" t="n">
        <x:v>0.3875241696571412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0.8591580781483488</x:v>
      </x:c>
      <x:c r="F11" t="n">
        <x:v>0.8439300541970485</x:v>
      </x:c>
      <x:c r="G11" t="n">
        <x:v>0.219021280516545</x:v>
      </x:c>
      <x:c r="H11" t="n">
        <x:v>0.6622338006177392</x:v>
      </x:c>
      <x:c r="I11" t="n">
        <x:v>0.9551292953574311</x:v>
      </x:c>
      <x:c r="J11" t="n">
        <x:v>0.9633496977734602</x:v>
      </x:c>
      <x:c r="K11" t="n">
        <x:v>0.9999999999999999</x:v>
      </x:c>
      <x:c r="L11" t="n">
        <x:v>0.9739119322913499</x:v>
      </x:c>
      <x:c r="M11" t="n">
        <x:v>0.7930620380093948</x:v>
      </x:c>
      <x:c r="N11" t="n">
        <x:v>0.7658495632965144</x:v>
      </x:c>
      <x:c r="O11" t="n">
        <x:v>0.29428086618569227</x:v>
      </x:c>
      <x:c r="P11" t="n">
        <x:v>0.14002148876687526</x:v>
      </x:c>
      <x:c r="Q11" t="n">
        <x:v>0.5244335949102227</x:v>
      </x:c>
      <x:c r="R11" t="n">
        <x:v>0.44366960087262064</x:v>
      </x:c>
      <x:c r="S11" t="n">
        <x:v>0.507212565792498</x:v>
      </x:c>
      <x:c r="T11" t="n">
        <x:v>0.13216883387212064</x:v>
      </x:c>
      <x:c r="U11" t="n">
        <x:v>0.0020278841499917766</x:v>
      </x:c>
      <x:c r="V11" t="n">
        <x:v>0.834002557165448</x:v>
      </x:c>
      <x:c r="W11" t="n">
        <x:v>0.7211104723451216</x:v>
      </x:c>
      <x:c r="X11" t="n">
        <x:v>0.593687418653772</x:v>
      </x:c>
      <x:c r="Y11" t="n">
        <x:v>0.6189148947504777</x:v>
      </x:c>
      <x:c r="Z11" t="n">
        <x:v>0.5966062180196217</x:v>
      </x:c>
      <x:c r="AA11" t="n">
        <x:v>0.5939042173059355</x:v>
      </x:c>
      <x:c r="AB11" t="n">
        <x:v>0.7758605480475071</x:v>
      </x:c>
      <x:c r="AC11" t="n">
        <x:v>0.6060061644660114</x:v>
      </x:c>
      <x:c r="AD11" t="n">
        <x:v>0.342718416024438</x:v>
      </x:c>
      <x:c r="AE11" t="n">
        <x:v>0.6978201765697651</x:v>
      </x:c>
      <x:c r="AF11" t="n">
        <x:v>0.4484286618816713</x:v>
      </x:c>
      <x:c r="AG11" t="n">
        <x:v>0.7250867071415062</x:v>
      </x:c>
      <x:c r="AH11" t="n">
        <x:v>0.722198084459864</x:v>
      </x:c>
      <x:c r="AI11" t="n">
        <x:v>0.6330228838632886</x:v>
      </x:c>
      <x:c r="AJ11" t="n">
        <x:v>0.20163382835771737</x:v>
      </x:c>
      <x:c r="AK11" t="n">
        <x:v>0.602636442473929</x:v>
      </x:c>
      <x:c r="AL11" t="n">
        <x:v>0.2112575395381111</x:v>
      </x:c>
      <x:c r="AM11" t="n">
        <x:v>0.13715699673766146</x:v>
      </x:c>
      <x:c r="AN11" t="n">
        <x:v>0.5429789997001532</x:v>
      </x:c>
      <x:c r="AO11" t="n">
        <x:v>0.6165799392906446</x:v>
      </x:c>
      <x:c r="AP11" t="n">
        <x:v>0.15484429281754353</x:v>
      </x:c>
      <x:c r="AQ11" t="n">
        <x:v>0.16227776893879198</x:v>
      </x:c>
      <x:c r="AR11" t="n">
        <x:v>0.6889059178776157</x:v>
      </x:c>
      <x:c r="AS11" t="n">
        <x:v>0.0458186927689348</x:v>
      </x:c>
      <x:c r="AT11" t="n">
        <x:v>0.17664401098452598</x:v>
      </x:c>
      <x:c r="AU11" t="n">
        <x:v>0.3988886700256262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0.8654772721977574</x:v>
      </x:c>
      <x:c r="F12" t="n">
        <x:v>0.8502355569671984</x:v>
      </x:c>
      <x:c r="G12" t="n">
        <x:v>0.2194630793468122</x:v>
      </x:c>
      <x:c r="H12" t="n">
        <x:v>0.6563208900039829</x:v>
      </x:c>
      <x:c r="I12" t="n">
        <x:v>0.9617327625760937</x:v>
      </x:c>
      <x:c r="J12" t="n">
        <x:v>0.9638604677803434</x:v>
      </x:c>
      <x:c r="K12" t="n">
        <x:v>0.9739119322913499</x:v>
      </x:c>
      <x:c r="L12" t="n">
        <x:v>0.9999999999999999</x:v>
      </x:c>
      <x:c r="M12" t="n">
        <x:v>0.8352553994605814</x:v>
      </x:c>
      <x:c r="N12" t="n">
        <x:v>0.82461692368256</x:v>
      </x:c>
      <x:c r="O12" t="n">
        <x:v>0.3328186278806342</x:v>
      </x:c>
      <x:c r="P12" t="n">
        <x:v>0.17339693073250084</x:v>
      </x:c>
      <x:c r="Q12" t="n">
        <x:v>0.574565103693234</x:v>
      </x:c>
      <x:c r="R12" t="n">
        <x:v>0.48465180695879184</x:v>
      </x:c>
      <x:c r="S12" t="n">
        <x:v>0.5138762888403997</x:v>
      </x:c>
      <x:c r="T12" t="n">
        <x:v>0.11656271137832175</x:v>
      </x:c>
      <x:c r="U12" t="n">
        <x:v>0.05823956717817347</x:v>
      </x:c>
      <x:c r="V12" t="n">
        <x:v>0.8188997768778083</x:v>
      </x:c>
      <x:c r="W12" t="n">
        <x:v>0.7977213635217112</x:v>
      </x:c>
      <x:c r="X12" t="n">
        <x:v>0.6531242105731709</x:v>
      </x:c>
      <x:c r="Y12" t="n">
        <x:v>0.6537931257860689</x:v>
      </x:c>
      <x:c r="Z12" t="n">
        <x:v>0.5888872904051046</x:v>
      </x:c>
      <x:c r="AA12" t="n">
        <x:v>0.5706632291982499</x:v>
      </x:c>
      <x:c r="AB12" t="n">
        <x:v>0.8282430020561532</x:v>
      </x:c>
      <x:c r="AC12" t="n">
        <x:v>0.6031239281297259</x:v>
      </x:c>
      <x:c r="AD12" t="n">
        <x:v>0.3319318880135085</x:v>
      </x:c>
      <x:c r="AE12" t="n">
        <x:v>0.7371612526249985</x:v>
      </x:c>
      <x:c r="AF12" t="n">
        <x:v>0.46953411847390725</x:v>
      </x:c>
      <x:c r="AG12" t="n">
        <x:v>0.772529148441998</x:v>
      </x:c>
      <x:c r="AH12" t="n">
        <x:v>0.769978584774721</x:v>
      </x:c>
      <x:c r="AI12" t="n">
        <x:v>0.6768819499724638</x:v>
      </x:c>
      <x:c r="AJ12" t="n">
        <x:v>0.19832605022896677</x:v>
      </x:c>
      <x:c r="AK12" t="n">
        <x:v>0.665288932646863</x:v>
      </x:c>
      <x:c r="AL12" t="n">
        <x:v>0.19219979578861346</x:v>
      </x:c>
      <x:c r="AM12" t="n">
        <x:v>0.11802164646090751</x:v>
      </x:c>
      <x:c r="AN12" t="n">
        <x:v>0.5988153473505142</x:v>
      </x:c>
      <x:c r="AO12" t="n">
        <x:v>0.6513650469479236</x:v>
      </x:c>
      <x:c r="AP12" t="n">
        <x:v>0.2742166278087952</x:v>
      </x:c>
      <x:c r="AQ12" t="n">
        <x:v>0.15746862305466447</x:v>
      </x:c>
      <x:c r="AR12" t="n">
        <x:v>0.7308964431071803</x:v>
      </x:c>
      <x:c r="AS12" t="n">
        <x:v>0.0550923389266178</x:v>
      </x:c>
      <x:c r="AT12" t="n">
        <x:v>0.19526121636080518</x:v>
      </x:c>
      <x:c r="AU12" t="n">
        <x:v>0.40058645821851124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0.7877670764251121</x:v>
      </x:c>
      <x:c r="F13" t="n">
        <x:v>0.758610455668273</x:v>
      </x:c>
      <x:c r="G13" t="n">
        <x:v>0.18386302541172894</x:v>
      </x:c>
      <x:c r="H13" t="n">
        <x:v>0.713258611086917</x:v>
      </x:c>
      <x:c r="I13" t="n">
        <x:v>0.7842446479496844</x:v>
      </x:c>
      <x:c r="J13" t="n">
        <x:v>0.7919906243169661</x:v>
      </x:c>
      <x:c r="K13" t="n">
        <x:v>0.7930620380093948</x:v>
      </x:c>
      <x:c r="L13" t="n">
        <x:v>0.8352553994605814</x:v>
      </x:c>
      <x:c r="M13" t="n">
        <x:v>0.9999999999999998</x:v>
      </x:c>
      <x:c r="N13" t="n">
        <x:v>0.9605069667428481</x:v>
      </x:c>
      <x:c r="O13" t="n">
        <x:v>0.38371408438621457</x:v>
      </x:c>
      <x:c r="P13" t="n">
        <x:v>0.2516543026057019</x:v>
      </x:c>
      <x:c r="Q13" t="n">
        <x:v>0.6449659713898868</x:v>
      </x:c>
      <x:c r="R13" t="n">
        <x:v>0.48108469957532984</x:v>
      </x:c>
      <x:c r="S13" t="n">
        <x:v>0.5338754334179707</x:v>
      </x:c>
      <x:c r="T13" t="n">
        <x:v>0.03421256167609821</x:v>
      </x:c>
      <x:c r="U13" t="n">
        <x:v>0.14480619115676296</x:v>
      </x:c>
      <x:c r="V13" t="n">
        <x:v>0.8189968375823177</x:v>
      </x:c>
      <x:c r="W13" t="n">
        <x:v>0.8951048867067128</x:v>
      </x:c>
      <x:c r="X13" t="n">
        <x:v>0.7814028009098696</x:v>
      </x:c>
      <x:c r="Y13" t="n">
        <x:v>0.704463733281219</x:v>
      </x:c>
      <x:c r="Z13" t="n">
        <x:v>0.5180540004191455</x:v>
      </x:c>
      <x:c r="AA13" t="n">
        <x:v>0.3702571465627018</x:v>
      </x:c>
      <x:c r="AB13" t="n">
        <x:v>0.7587633108219445</x:v>
      </x:c>
      <x:c r="AC13" t="n">
        <x:v>0.6679297479904396</x:v>
      </x:c>
      <x:c r="AD13" t="n">
        <x:v>0.40838833712856926</x:v>
      </x:c>
      <x:c r="AE13" t="n">
        <x:v>0.7568854006110624</x:v>
      </x:c>
      <x:c r="AF13" t="n">
        <x:v>0.5251740910311558</x:v>
      </x:c>
      <x:c r="AG13" t="n">
        <x:v>0.7887800169758056</x:v>
      </x:c>
      <x:c r="AH13" t="n">
        <x:v>0.7700080439292462</x:v>
      </x:c>
      <x:c r="AI13" t="n">
        <x:v>0.7290945646789803</x:v>
      </x:c>
      <x:c r="AJ13" t="n">
        <x:v>0.24500582728504583</x:v>
      </x:c>
      <x:c r="AK13" t="n">
        <x:v>0.7167317702186534</x:v>
      </x:c>
      <x:c r="AL13" t="n">
        <x:v>0.06450338817025225</x:v>
      </x:c>
      <x:c r="AM13" t="n">
        <x:v>0.004875227435865437</x:v>
      </x:c>
      <x:c r="AN13" t="n">
        <x:v>0.7105782474303574</x:v>
      </x:c>
      <x:c r="AO13" t="n">
        <x:v>0.7591075868760272</x:v>
      </x:c>
      <x:c r="AP13" t="n">
        <x:v>0.33370158045237375</x:v>
      </x:c>
      <x:c r="AQ13" t="n">
        <x:v>0.21548672728234242</x:v>
      </x:c>
      <x:c r="AR13" t="n">
        <x:v>0.7633256800794868</x:v>
      </x:c>
      <x:c r="AS13" t="n">
        <x:v>0.05295999831934073</x:v>
      </x:c>
      <x:c r="AT13" t="n">
        <x:v>0.17045014919375034</x:v>
      </x:c>
      <x:c r="AU13" t="n">
        <x:v>0.41156534033724623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0.7785067502005095</x:v>
      </x:c>
      <x:c r="F14" t="n">
        <x:v>0.7601671590877825</x:v>
      </x:c>
      <x:c r="G14" t="n">
        <x:v>0.19687848760732762</x:v>
      </x:c>
      <x:c r="H14" t="n">
        <x:v>0.6608049840687743</x:v>
      </x:c>
      <x:c r="I14" t="n">
        <x:v>0.7463116042880288</x:v>
      </x:c>
      <x:c r="J14" t="n">
        <x:v>0.7828332805256543</x:v>
      </x:c>
      <x:c r="K14" t="n">
        <x:v>0.7658495632965144</x:v>
      </x:c>
      <x:c r="L14" t="n">
        <x:v>0.82461692368256</x:v>
      </x:c>
      <x:c r="M14" t="n">
        <x:v>0.9605069667428481</x:v>
      </x:c>
      <x:c r="N14" t="n">
        <x:v>0.9999999999999998</x:v>
      </x:c>
      <x:c r="O14" t="n">
        <x:v>0.38422429405371994</x:v>
      </x:c>
      <x:c r="P14" t="n">
        <x:v>0.22587200159854626</x:v>
      </x:c>
      <x:c r="Q14" t="n">
        <x:v>0.6716224445116036</x:v>
      </x:c>
      <x:c r="R14" t="n">
        <x:v>0.5045001339632765</x:v>
      </x:c>
      <x:c r="S14" t="n">
        <x:v>0.5013931763627938</x:v>
      </x:c>
      <x:c r="T14" t="n">
        <x:v>0.040051860218782376</x:v>
      </x:c>
      <x:c r="U14" t="n">
        <x:v>0.1561707133704754</x:v>
      </x:c>
      <x:c r="V14" t="n">
        <x:v>0.806872490819153</x:v>
      </x:c>
      <x:c r="W14" t="n">
        <x:v>0.9026552308640777</x:v>
      </x:c>
      <x:c r="X14" t="n">
        <x:v>0.7709711207813056</x:v>
      </x:c>
      <x:c r="Y14" t="n">
        <x:v>0.7029720440629057</x:v>
      </x:c>
      <x:c r="Z14" t="n">
        <x:v>0.5221519742201556</x:v>
      </x:c>
      <x:c r="AA14" t="n">
        <x:v>0.3995987108628858</x:v>
      </x:c>
      <x:c r="AB14" t="n">
        <x:v>0.7679748010054006</x:v>
      </x:c>
      <x:c r="AC14" t="n">
        <x:v>0.6447992791619955</x:v>
      </x:c>
      <x:c r="AD14" t="n">
        <x:v>0.3365215961677941</x:v>
      </x:c>
      <x:c r="AE14" t="n">
        <x:v>0.7687573735722866</x:v>
      </x:c>
      <x:c r="AF14" t="n">
        <x:v>0.562397049208202</x:v>
      </x:c>
      <x:c r="AG14" t="n">
        <x:v>0.7861275610316948</x:v>
      </x:c>
      <x:c r="AH14" t="n">
        <x:v>0.7751657412950171</x:v>
      </x:c>
      <x:c r="AI14" t="n">
        <x:v>0.7381677390954801</x:v>
      </x:c>
      <x:c r="AJ14" t="n">
        <x:v>0.2096088405094485</x:v>
      </x:c>
      <x:c r="AK14" t="n">
        <x:v>0.7097948694409342</x:v>
      </x:c>
      <x:c r="AL14" t="n">
        <x:v>0.09940338220346834</x:v>
      </x:c>
      <x:c r="AM14" t="n">
        <x:v>0.04571520946095764</x:v>
      </x:c>
      <x:c r="AN14" t="n">
        <x:v>0.71153683174798</x:v>
      </x:c>
      <x:c r="AO14" t="n">
        <x:v>0.7403481106577634</x:v>
      </x:c>
      <x:c r="AP14" t="n">
        <x:v>0.3965580864975027</x:v>
      </x:c>
      <x:c r="AQ14" t="n">
        <x:v>0.1570463938074642</x:v>
      </x:c>
      <x:c r="AR14" t="n">
        <x:v>0.7479500005759518</x:v>
      </x:c>
      <x:c r="AS14" t="n">
        <x:v>0.06010000800051685</x:v>
      </x:c>
      <x:c r="AT14" t="n">
        <x:v>0.1845383063574707</x:v>
      </x:c>
      <x:c r="AU14" t="n">
        <x:v>0.38585275307764677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0.2781022141082098</x:v>
      </x:c>
      <x:c r="F15" t="n">
        <x:v>0.2821722868742085</x:v>
      </x:c>
      <x:c r="G15" t="n">
        <x:v>0.032394531551591776</x:v>
      </x:c>
      <x:c r="H15" t="n">
        <x:v>0.31561202396177124</x:v>
      </x:c>
      <x:c r="I15" t="n">
        <x:v>0.2706670220068721</x:v>
      </x:c>
      <x:c r="J15" t="n">
        <x:v>0.33977876413588914</x:v>
      </x:c>
      <x:c r="K15" t="n">
        <x:v>0.29428086618569227</x:v>
      </x:c>
      <x:c r="L15" t="n">
        <x:v>0.3328186278806342</x:v>
      </x:c>
      <x:c r="M15" t="n">
        <x:v>0.38371408438621457</x:v>
      </x:c>
      <x:c r="N15" t="n">
        <x:v>0.38422429405371994</x:v>
      </x:c>
      <x:c r="O15" t="n">
        <x:v>1</x:v>
      </x:c>
      <x:c r="P15" t="n">
        <x:v>0.7427872876055933</x:v>
      </x:c>
      <x:c r="Q15" t="n">
        <x:v>0.740947794328027</x:v>
      </x:c>
      <x:c r="R15" t="n">
        <x:v>0.45031706329787324</x:v>
      </x:c>
      <x:c r="S15" t="n">
        <x:v>0.3515028695220328</x:v>
      </x:c>
      <x:c r="T15" t="n">
        <x:v>0.011636513755617695</x:v>
      </x:c>
      <x:c r="U15" t="n">
        <x:v>0.6574611820544916</x:v>
      </x:c>
      <x:c r="V15" t="n">
        <x:v>0.35794446705544125</x:v>
      </x:c>
      <x:c r="W15" t="n">
        <x:v>0.3284270736665629</x:v>
      </x:c>
      <x:c r="X15" t="n">
        <x:v>0.4300450166722012</x:v>
      </x:c>
      <x:c r="Y15" t="n">
        <x:v>0.5706614677711005</x:v>
      </x:c>
      <x:c r="Z15" t="n">
        <x:v>0.23905177817408263</x:v>
      </x:c>
      <x:c r="AA15" t="n">
        <x:v>0.18376453583910524</x:v>
      </x:c>
      <x:c r="AB15" t="n">
        <x:v>0.22587320322386695</x:v>
      </x:c>
      <x:c r="AC15" t="n">
        <x:v>0.44222382038598085</x:v>
      </x:c>
      <x:c r="AD15" t="n">
        <x:v>0.6680807478650665</x:v>
      </x:c>
      <x:c r="AE15" t="n">
        <x:v>0.28633087800976065</x:v>
      </x:c>
      <x:c r="AF15" t="n">
        <x:v>0.1947409483032383</x:v>
      </x:c>
      <x:c r="AG15" t="n">
        <x:v>0.392596154379671</x:v>
      </x:c>
      <x:c r="AH15" t="n">
        <x:v>0.3771921686290014</x:v>
      </x:c>
      <x:c r="AI15" t="n">
        <x:v>0.5325046126003338</x:v>
      </x:c>
      <x:c r="AJ15" t="n">
        <x:v>0.1375683867674533</x:v>
      </x:c>
      <x:c r="AK15" t="n">
        <x:v>0.6623531385104324</x:v>
      </x:c>
      <x:c r="AL15" t="n">
        <x:v>-0.1179606791546497</x:v>
      </x:c>
      <x:c r="AM15" t="n">
        <x:v>-0.13835804254791562</x:v>
      </x:c>
      <x:c r="AN15" t="n">
        <x:v>0.5504836502610108</x:v>
      </x:c>
      <x:c r="AO15" t="n">
        <x:v>0.5117629959915669</x:v>
      </x:c>
      <x:c r="AP15" t="n">
        <x:v>0.7275399793155398</x:v>
      </x:c>
      <x:c r="AQ15" t="n">
        <x:v>0.2443744806769903</x:v>
      </x:c>
      <x:c r="AR15" t="n">
        <x:v>0.6080326546619992</x:v>
      </x:c>
      <x:c r="AS15" t="n">
        <x:v>0.00513077341488255</x:v>
      </x:c>
      <x:c r="AT15" t="n">
        <x:v>0.05557554287868338</x:v>
      </x:c>
      <x:c r="AU15" t="n">
        <x:v>0.3865663825391077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0.15923521144020736</x:v>
      </x:c>
      <x:c r="F16" t="n">
        <x:v>0.1187004874265718</x:v>
      </x:c>
      <x:c r="G16" t="n">
        <x:v>-0.10325395717372388</x:v>
      </x:c>
      <x:c r="H16" t="n">
        <x:v>0.3016620246349251</x:v>
      </x:c>
      <x:c r="I16" t="n">
        <x:v>0.12092418992551623</x:v>
      </x:c>
      <x:c r="J16" t="n">
        <x:v>0.16717340053416363</x:v>
      </x:c>
      <x:c r="K16" t="n">
        <x:v>0.14002148876687526</x:v>
      </x:c>
      <x:c r="L16" t="n">
        <x:v>0.17339693073250084</x:v>
      </x:c>
      <x:c r="M16" t="n">
        <x:v>0.2516543026057019</x:v>
      </x:c>
      <x:c r="N16" t="n">
        <x:v>0.22587200159854626</x:v>
      </x:c>
      <x:c r="O16" t="n">
        <x:v>0.7427872876055933</x:v>
      </x:c>
      <x:c r="P16" t="n">
        <x:v>1</x:v>
      </x:c>
      <x:c r="Q16" t="n">
        <x:v>0.6903090157151884</x:v>
      </x:c>
      <x:c r="R16" t="n">
        <x:v>0.43225079552389545</x:v>
      </x:c>
      <x:c r="S16" t="n">
        <x:v>0.2952834681977794</x:v>
      </x:c>
      <x:c r="T16" t="n">
        <x:v>0.00017758664976186278</x:v>
      </x:c>
      <x:c r="U16" t="n">
        <x:v>0.7353237228334161</x:v>
      </x:c>
      <x:c r="V16" t="n">
        <x:v>0.2317593674505657</x:v>
      </x:c>
      <x:c r="W16" t="n">
        <x:v>0.21440071391238358</x:v>
      </x:c>
      <x:c r="X16" t="n">
        <x:v>0.32126669390870344</x:v>
      </x:c>
      <x:c r="Y16" t="n">
        <x:v>0.34791301495661786</x:v>
      </x:c>
      <x:c r="Z16" t="n">
        <x:v>0.19251216616482913</x:v>
      </x:c>
      <x:c r="AA16" t="n">
        <x:v>0.09299826156152335</x:v>
      </x:c>
      <x:c r="AB16" t="n">
        <x:v>0.08835888068692355</x:v>
      </x:c>
      <x:c r="AC16" t="n">
        <x:v>0.44737290923168005</x:v>
      </x:c>
      <x:c r="AD16" t="n">
        <x:v>0.6372416289524975</x:v>
      </x:c>
      <x:c r="AE16" t="n">
        <x:v>0.16879317947703099</x:v>
      </x:c>
      <x:c r="AF16" t="n">
        <x:v>0.10936378490469145</x:v>
      </x:c>
      <x:c r="AG16" t="n">
        <x:v>0.2438145202632539</x:v>
      </x:c>
      <x:c r="AH16" t="n">
        <x:v>0.22488398405253052</x:v>
      </x:c>
      <x:c r="AI16" t="n">
        <x:v>0.3893546899590534</x:v>
      </x:c>
      <x:c r="AJ16" t="n">
        <x:v>0.07795204408633594</x:v>
      </x:c>
      <x:c r="AK16" t="n">
        <x:v>0.5444493475020242</x:v>
      </x:c>
      <x:c r="AL16" t="n">
        <x:v>-0.033538676235415954</x:v>
      </x:c>
      <x:c r="AM16" t="n">
        <x:v>-0.05117864429197372</x:v>
      </x:c>
      <x:c r="AN16" t="n">
        <x:v>0.404402818202374</x:v>
      </x:c>
      <x:c r="AO16" t="n">
        <x:v>0.3582448903040645</x:v>
      </x:c>
      <x:c r="AP16" t="n">
        <x:v>0.5934488501945113</x:v>
      </x:c>
      <x:c r="AQ16" t="n">
        <x:v>0.33476084968234954</x:v>
      </x:c>
      <x:c r="AR16" t="n">
        <x:v>0.5204640707733508</x:v>
      </x:c>
      <x:c r="AS16" t="n">
        <x:v>0.021687398013384596</x:v>
      </x:c>
      <x:c r="AT16" t="n">
        <x:v>0.08521501830161793</x:v>
      </x:c>
      <x:c r="AU16" t="n">
        <x:v>0.3299454329343765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0.45762165201621285</x:v>
      </x:c>
      <x:c r="F17" t="n">
        <x:v>0.4908886166010371</x:v>
      </x:c>
      <x:c r="G17" t="n">
        <x:v>0.1882287618734274</x:v>
      </x:c>
      <x:c r="H17" t="n">
        <x:v>0.6026343436809132</x:v>
      </x:c>
      <x:c r="I17" t="n">
        <x:v>0.44307828244679137</x:v>
      </x:c>
      <x:c r="J17" t="n">
        <x:v>0.5770447270940505</x:v>
      </x:c>
      <x:c r="K17" t="n">
        <x:v>0.5244335949102227</x:v>
      </x:c>
      <x:c r="L17" t="n">
        <x:v>0.574565103693234</x:v>
      </x:c>
      <x:c r="M17" t="n">
        <x:v>0.6449659713898868</x:v>
      </x:c>
      <x:c r="N17" t="n">
        <x:v>0.6716224445116036</x:v>
      </x:c>
      <x:c r="O17" t="n">
        <x:v>0.740947794328027</x:v>
      </x:c>
      <x:c r="P17" t="n">
        <x:v>0.6903090157151884</x:v>
      </x:c>
      <x:c r="Q17" t="n">
        <x:v>1.0000000000000002</x:v>
      </x:c>
      <x:c r="R17" t="n">
        <x:v>0.585657147282261</x:v>
      </x:c>
      <x:c r="S17" t="n">
        <x:v>0.4700676696748425</x:v>
      </x:c>
      <x:c r="T17" t="n">
        <x:v>0.025278641236400667</x:v>
      </x:c>
      <x:c r="U17" t="n">
        <x:v>0.5828836882525735</x:v>
      </x:c>
      <x:c r="V17" t="n">
        <x:v>0.5565860308780753</x:v>
      </x:c>
      <x:c r="W17" t="n">
        <x:v>0.6217904193518301</x:v>
      </x:c>
      <x:c r="X17" t="n">
        <x:v>0.6546311269364479</x:v>
      </x:c>
      <x:c r="Y17" t="n">
        <x:v>0.7176545718352026</x:v>
      </x:c>
      <x:c r="Z17" t="n">
        <x:v>0.44319137829708044</x:v>
      </x:c>
      <x:c r="AA17" t="n">
        <x:v>0.3534272171768451</x:v>
      </x:c>
      <x:c r="AB17" t="n">
        <x:v>0.4099283969970482</x:v>
      </x:c>
      <x:c r="AC17" t="n">
        <x:v>0.6359977224600473</x:v>
      </x:c>
      <x:c r="AD17" t="n">
        <x:v>0.5882226895248974</x:v>
      </x:c>
      <x:c r="AE17" t="n">
        <x:v>0.6211455590969369</x:v>
      </x:c>
      <x:c r="AF17" t="n">
        <x:v>0.421818416300036</x:v>
      </x:c>
      <x:c r="AG17" t="n">
        <x:v>0.6977578063610708</x:v>
      </x:c>
      <x:c r="AH17" t="n">
        <x:v>0.6791768610708427</x:v>
      </x:c>
      <x:c r="AI17" t="n">
        <x:v>0.6957350164060855</x:v>
      </x:c>
      <x:c r="AJ17" t="n">
        <x:v>0.16502623576578324</x:v>
      </x:c>
      <x:c r="AK17" t="n">
        <x:v>0.7780861173985933</x:v>
      </x:c>
      <x:c r="AL17" t="n">
        <x:v>0.08701834628035843</x:v>
      </x:c>
      <x:c r="AM17" t="n">
        <x:v>0.024371034186032703</x:v>
      </x:c>
      <x:c r="AN17" t="n">
        <x:v>0.7867238929955208</x:v>
      </x:c>
      <x:c r="AO17" t="n">
        <x:v>0.7475317232725671</x:v>
      </x:c>
      <x:c r="AP17" t="n">
        <x:v>0.7216449700766072</x:v>
      </x:c>
      <x:c r="AQ17" t="n">
        <x:v>0.28730567872571666</x:v>
      </x:c>
      <x:c r="AR17" t="n">
        <x:v>0.7627922402089775</x:v>
      </x:c>
      <x:c r="AS17" t="n">
        <x:v>0.08450627600950222</x:v>
      </x:c>
      <x:c r="AT17" t="n">
        <x:v>0.14952235380803158</x:v>
      </x:c>
      <x:c r="AU17" t="n">
        <x:v>0.46366539595623246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0.49250280912156696</x:v>
      </x:c>
      <x:c r="F18" t="n">
        <x:v>0.46436206834782023</x:v>
      </x:c>
      <x:c r="G18" t="n">
        <x:v>0.05352084559790149</x:v>
      </x:c>
      <x:c r="H18" t="n">
        <x:v>0.5579426673141217</x:v>
      </x:c>
      <x:c r="I18" t="n">
        <x:v>0.38907122508567704</x:v>
      </x:c>
      <x:c r="J18" t="n">
        <x:v>0.47061767938877797</x:v>
      </x:c>
      <x:c r="K18" t="n">
        <x:v>0.44366960087262064</x:v>
      </x:c>
      <x:c r="L18" t="n">
        <x:v>0.48465180695879184</x:v>
      </x:c>
      <x:c r="M18" t="n">
        <x:v>0.48108469957532984</x:v>
      </x:c>
      <x:c r="N18" t="n">
        <x:v>0.5045001339632765</x:v>
      </x:c>
      <x:c r="O18" t="n">
        <x:v>0.45031706329787324</x:v>
      </x:c>
      <x:c r="P18" t="n">
        <x:v>0.43225079552389545</x:v>
      </x:c>
      <x:c r="Q18" t="n">
        <x:v>0.585657147282261</x:v>
      </x:c>
      <x:c r="R18" t="n">
        <x:v>0.9999999999999999</x:v>
      </x:c>
      <x:c r="S18" t="n">
        <x:v>0.6404208173404616</x:v>
      </x:c>
      <x:c r="T18" t="n">
        <x:v>0.05659567336566029</x:v>
      </x:c>
      <x:c r="U18" t="n">
        <x:v>0.29228543449623934</x:v>
      </x:c>
      <x:c r="V18" t="n">
        <x:v>0.5741488548451499</x:v>
      </x:c>
      <x:c r="W18" t="n">
        <x:v>0.5223853301548146</x:v>
      </x:c>
      <x:c r="X18" t="n">
        <x:v>0.612951454636526</x:v>
      </x:c>
      <x:c r="Y18" t="n">
        <x:v>0.6506235493876703</x:v>
      </x:c>
      <x:c r="Z18" t="n">
        <x:v>0.46885882754016184</x:v>
      </x:c>
      <x:c r="AA18" t="n">
        <x:v>0.47737197348345073</x:v>
      </x:c>
      <x:c r="AB18" t="n">
        <x:v>0.3100300874519124</x:v>
      </x:c>
      <x:c r="AC18" t="n">
        <x:v>0.6120025661169958</x:v>
      </x:c>
      <x:c r="AD18" t="n">
        <x:v>0.4719528985856769</x:v>
      </x:c>
      <x:c r="AE18" t="n">
        <x:v>0.48992668079588686</x:v>
      </x:c>
      <x:c r="AF18" t="n">
        <x:v>0.33752376849939547</x:v>
      </x:c>
      <x:c r="AG18" t="n">
        <x:v>0.5020738985626174</x:v>
      </x:c>
      <x:c r="AH18" t="n">
        <x:v>0.5148563905722471</x:v>
      </x:c>
      <x:c r="AI18" t="n">
        <x:v>0.6272993102488387</x:v>
      </x:c>
      <x:c r="AJ18" t="n">
        <x:v>0.1801598468333372</x:v>
      </x:c>
      <x:c r="AK18" t="n">
        <x:v>0.4889651318525392</x:v>
      </x:c>
      <x:c r="AL18" t="n">
        <x:v>-0.017421426640764626</x:v>
      </x:c>
      <x:c r="AM18" t="n">
        <x:v>-0.06437079688442648</x:v>
      </x:c>
      <x:c r="AN18" t="n">
        <x:v>0.697394868221957</x:v>
      </x:c>
      <x:c r="AO18" t="n">
        <x:v>0.6382355086995042</x:v>
      </x:c>
      <x:c r="AP18" t="n">
        <x:v>0.41435037712332856</x:v>
      </x:c>
      <x:c r="AQ18" t="n">
        <x:v>0.40833081397956916</x:v>
      </x:c>
      <x:c r="AR18" t="n">
        <x:v>0.6252592103123789</x:v>
      </x:c>
      <x:c r="AS18" t="n">
        <x:v>0.041508817866143355</x:v>
      </x:c>
      <x:c r="AT18" t="n">
        <x:v>0.17587850138823202</x:v>
      </x:c>
      <x:c r="AU18" t="n">
        <x:v>0.7234108236187807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0.531386601163753</x:v>
      </x:c>
      <x:c r="F19" t="n">
        <x:v>0.49106884604513623</x:v>
      </x:c>
      <x:c r="G19" t="n">
        <x:v>0.13638470110880807</x:v>
      </x:c>
      <x:c r="H19" t="n">
        <x:v>0.4841041503489336</x:v>
      </x:c>
      <x:c r="I19" t="n">
        <x:v>0.4558285356485673</x:v>
      </x:c>
      <x:c r="J19" t="n">
        <x:v>0.5104178377228248</x:v>
      </x:c>
      <x:c r="K19" t="n">
        <x:v>0.507212565792498</x:v>
      </x:c>
      <x:c r="L19" t="n">
        <x:v>0.5138762888403997</x:v>
      </x:c>
      <x:c r="M19" t="n">
        <x:v>0.5338754334179707</x:v>
      </x:c>
      <x:c r="N19" t="n">
        <x:v>0.5013931763627938</x:v>
      </x:c>
      <x:c r="O19" t="n">
        <x:v>0.3515028695220328</x:v>
      </x:c>
      <x:c r="P19" t="n">
        <x:v>0.2952834681977794</x:v>
      </x:c>
      <x:c r="Q19" t="n">
        <x:v>0.4700676696748425</x:v>
      </x:c>
      <x:c r="R19" t="n">
        <x:v>0.6404208173404616</x:v>
      </x:c>
      <x:c r="S19" t="n">
        <x:v>0.9999999999999999</x:v>
      </x:c>
      <x:c r="T19" t="n">
        <x:v>0.0701481192882688</x:v>
      </x:c>
      <x:c r="U19" t="n">
        <x:v>0.33384950260186397</x:v>
      </x:c>
      <x:c r="V19" t="n">
        <x:v>0.5844297578777637</x:v>
      </x:c>
      <x:c r="W19" t="n">
        <x:v>0.5583220945140798</x:v>
      </x:c>
      <x:c r="X19" t="n">
        <x:v>0.6769491390748917</x:v>
      </x:c>
      <x:c r="Y19" t="n">
        <x:v>0.591712603936524</x:v>
      </x:c>
      <x:c r="Z19" t="n">
        <x:v>0.49932572033687117</x:v>
      </x:c>
      <x:c r="AA19" t="n">
        <x:v>0.44345586111489066</x:v>
      </x:c>
      <x:c r="AB19" t="n">
        <x:v>0.4407392363412517</x:v>
      </x:c>
      <x:c r="AC19" t="n">
        <x:v>0.5954292216914366</x:v>
      </x:c>
      <x:c r="AD19" t="n">
        <x:v>0.3212525693452746</x:v>
      </x:c>
      <x:c r="AE19" t="n">
        <x:v>0.5260070551505633</x:v>
      </x:c>
      <x:c r="AF19" t="n">
        <x:v>0.4410927836418994</x:v>
      </x:c>
      <x:c r="AG19" t="n">
        <x:v>0.45647036009376785</x:v>
      </x:c>
      <x:c r="AH19" t="n">
        <x:v>0.4651053026834642</x:v>
      </x:c>
      <x:c r="AI19" t="n">
        <x:v>0.5763078629569743</x:v>
      </x:c>
      <x:c r="AJ19" t="n">
        <x:v>0.10789202734614367</x:v>
      </x:c>
      <x:c r="AK19" t="n">
        <x:v>0.5671722708053283</x:v>
      </x:c>
      <x:c r="AL19" t="n">
        <x:v>0.19267546835059524</x:v>
      </x:c>
      <x:c r="AM19" t="n">
        <x:v>0.1898339291186747</x:v>
      </x:c>
      <x:c r="AN19" t="n">
        <x:v>0.5847202483949115</x:v>
      </x:c>
      <x:c r="AO19" t="n">
        <x:v>0.5775734361589255</x:v>
      </x:c>
      <x:c r="AP19" t="n">
        <x:v>0.3361367846894727</x:v>
      </x:c>
      <x:c r="AQ19" t="n">
        <x:v>0.16632727631305366</x:v>
      </x:c>
      <x:c r="AR19" t="n">
        <x:v>0.6238367849706745</x:v>
      </x:c>
      <x:c r="AS19" t="n">
        <x:v>0.04096896104407011</x:v>
      </x:c>
      <x:c r="AT19" t="n">
        <x:v>0.15771973555839203</x:v>
      </x:c>
      <x:c r="AU19" t="n">
        <x:v>0.45708892078941155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0.2315159417140883</x:v>
      </x:c>
      <x:c r="F20" t="n">
        <x:v>0.1949196977975911</x:v>
      </x:c>
      <x:c r="G20" t="n">
        <x:v>0.010557985705798467</x:v>
      </x:c>
      <x:c r="H20" t="n">
        <x:v>0.05764810795108455</x:v>
      </x:c>
      <x:c r="I20" t="n">
        <x:v>0.10508817566898476</x:v>
      </x:c>
      <x:c r="J20" t="n">
        <x:v>0.1358409555914124</x:v>
      </x:c>
      <x:c r="K20" t="n">
        <x:v>0.13216883387212064</x:v>
      </x:c>
      <x:c r="L20" t="n">
        <x:v>0.11656271137832175</x:v>
      </x:c>
      <x:c r="M20" t="n">
        <x:v>0.03421256167609821</x:v>
      </x:c>
      <x:c r="N20" t="n">
        <x:v>0.040051860218782376</x:v>
      </x:c>
      <x:c r="O20" t="n">
        <x:v>0.011636513755617695</x:v>
      </x:c>
      <x:c r="P20" t="n">
        <x:v>0.00017758664976186278</x:v>
      </x:c>
      <x:c r="Q20" t="n">
        <x:v>0.025278641236400667</x:v>
      </x:c>
      <x:c r="R20" t="n">
        <x:v>0.05659567336566029</x:v>
      </x:c>
      <x:c r="S20" t="n">
        <x:v>0.0701481192882688</x:v>
      </x:c>
      <x:c r="T20" t="n">
        <x:v>1</x:v>
      </x:c>
      <x:c r="U20" t="n">
        <x:v>0.0004570264747585373</x:v>
      </x:c>
      <x:c r="V20" t="n">
        <x:v>0.17705157054744736</x:v>
      </x:c>
      <x:c r="W20" t="n">
        <x:v>0.04331337872907637</x:v>
      </x:c>
      <x:c r="X20" t="n">
        <x:v>0.028798830105554396</x:v>
      </x:c>
      <x:c r="Y20" t="n">
        <x:v>0.07425749968457196</x:v>
      </x:c>
      <x:c r="Z20" t="n">
        <x:v>0.1647376005937441</x:v>
      </x:c>
      <x:c r="AA20" t="n">
        <x:v>0.2626672169811566</x:v>
      </x:c>
      <x:c r="AB20" t="n">
        <x:v>0.1762404236017565</x:v>
      </x:c>
      <x:c r="AC20" t="n">
        <x:v>0.06640034526157212</x:v>
      </x:c>
      <x:c r="AD20" t="n">
        <x:v>0.050664420998485116</x:v>
      </x:c>
      <x:c r="AE20" t="n">
        <x:v>0.05679282698671673</x:v>
      </x:c>
      <x:c r="AF20" t="n">
        <x:v>0.05234591790951104</x:v>
      </x:c>
      <x:c r="AG20" t="n">
        <x:v>0.052675865264812494</x:v>
      </x:c>
      <x:c r="AH20" t="n">
        <x:v>0.06370196682292717</x:v>
      </x:c>
      <x:c r="AI20" t="n">
        <x:v>0.07065289037850131</x:v>
      </x:c>
      <x:c r="AJ20" t="n">
        <x:v>0.020412671180358943</x:v>
      </x:c>
      <x:c r="AK20" t="n">
        <x:v>0.0511376730429729</x:v>
      </x:c>
      <x:c r="AL20" t="n">
        <x:v>0.08183632906797755</x:v>
      </x:c>
      <x:c r="AM20" t="n">
        <x:v>0.07162523771740748</x:v>
      </x:c>
      <x:c r="AN20" t="n">
        <x:v>0.034209654128722455</x:v>
      </x:c>
      <x:c r="AO20" t="n">
        <x:v>0.031195087712203473</x:v>
      </x:c>
      <x:c r="AP20" t="n">
        <x:v>7.867025842234199E-05</x:v>
      </x:c>
      <x:c r="AQ20" t="n">
        <x:v>0.00015066822780718248</x:v>
      </x:c>
      <x:c r="AR20" t="n">
        <x:v>0.06090960608014606</x:v>
      </x:c>
      <x:c r="AS20" t="n">
        <x:v>0</x:v>
      </x:c>
      <x:c r="AT20" t="n">
        <x:v>0.0375293117508535</x:v>
      </x:c>
      <x:c r="AU20" t="n">
        <x:v>0.0499537713269439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0.11445328844937197</x:v>
      </x:c>
      <x:c r="F21" t="n">
        <x:v>0.08056285119786932</x:v>
      </x:c>
      <x:c r="G21" t="n">
        <x:v>-0.034937673183207396</x:v>
      </x:c>
      <x:c r="H21" t="n">
        <x:v>0.13012598756269267</x:v>
      </x:c>
      <x:c r="I21" t="n">
        <x:v>-0.01897272186016985</x:v>
      </x:c>
      <x:c r="J21" t="n">
        <x:v>0.06993506354084045</x:v>
      </x:c>
      <x:c r="K21" t="n">
        <x:v>0.0020278841499917766</x:v>
      </x:c>
      <x:c r="L21" t="n">
        <x:v>0.05823956717817347</x:v>
      </x:c>
      <x:c r="M21" t="n">
        <x:v>0.14480619115676296</x:v>
      </x:c>
      <x:c r="N21" t="n">
        <x:v>0.1561707133704754</x:v>
      </x:c>
      <x:c r="O21" t="n">
        <x:v>0.6574611820544916</x:v>
      </x:c>
      <x:c r="P21" t="n">
        <x:v>0.7353237228334161</x:v>
      </x:c>
      <x:c r="Q21" t="n">
        <x:v>0.5828836882525735</x:v>
      </x:c>
      <x:c r="R21" t="n">
        <x:v>0.29228543449623934</x:v>
      </x:c>
      <x:c r="S21" t="n">
        <x:v>0.33384950260186397</x:v>
      </x:c>
      <x:c r="T21" t="n">
        <x:v>0.0004570264747585373</x:v>
      </x:c>
      <x:c r="U21" t="n">
        <x:v>0.9999999999999999</x:v>
      </x:c>
      <x:c r="V21" t="n">
        <x:v>0.1371837038650997</x:v>
      </x:c>
      <x:c r="W21" t="n">
        <x:v>0.2449494349208614</x:v>
      </x:c>
      <x:c r="X21" t="n">
        <x:v>0.3754565889438649</x:v>
      </x:c>
      <x:c r="Y21" t="n">
        <x:v>0.29251688836795775</x:v>
      </x:c>
      <x:c r="Z21" t="n">
        <x:v>0.25896946527631215</x:v>
      </x:c>
      <x:c r="AA21" t="n">
        <x:v>0.11196232317529253</x:v>
      </x:c>
      <x:c r="AB21" t="n">
        <x:v>0.056950678141115096</x:v>
      </x:c>
      <x:c r="AC21" t="n">
        <x:v>0.24246824601839467</x:v>
      </x:c>
      <x:c r="AD21" t="n">
        <x:v>0.5059644201528837</x:v>
      </x:c>
      <x:c r="AE21" t="n">
        <x:v>0.21161479401415628</x:v>
      </x:c>
      <x:c r="AF21" t="n">
        <x:v>0.13448230104410663</x:v>
      </x:c>
      <x:c r="AG21" t="n">
        <x:v>0.135688667056852</x:v>
      </x:c>
      <x:c r="AH21" t="n">
        <x:v>0.1404076146550819</x:v>
      </x:c>
      <x:c r="AI21" t="n">
        <x:v>0.459488294047</x:v>
      </x:c>
      <x:c r="AJ21" t="n">
        <x:v>0.040952323811335845</x:v>
      </x:c>
      <x:c r="AK21" t="n">
        <x:v>0.6176269999206522</x:v>
      </x:c>
      <x:c r="AL21" t="n">
        <x:v>-0.007635023673767893</x:v>
      </x:c>
      <x:c r="AM21" t="n">
        <x:v>-0.026800797373559115</x:v>
      </x:c>
      <x:c r="AN21" t="n">
        <x:v>0.4107583788452449</x:v>
      </x:c>
      <x:c r="AO21" t="n">
        <x:v>0.3265420254488748</x:v>
      </x:c>
      <x:c r="AP21" t="n">
        <x:v>0.7798649191541985</x:v>
      </x:c>
      <x:c r="AQ21" t="n">
        <x:v>0.030060840139257694</x:v>
      </x:c>
      <x:c r="AR21" t="n">
        <x:v>0.43709394094480425</x:v>
      </x:c>
      <x:c r="AS21" t="n">
        <x:v>0.0035497766739680525</x:v>
      </x:c>
      <x:c r="AT21" t="n">
        <x:v>0.03404421386117518</x:v>
      </x:c>
      <x:c r="AU21" t="n">
        <x:v>0.0796401728420858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0.9154004015430837</x:v>
      </x:c>
      <x:c r="F22" t="n">
        <x:v>0.8625441720957346</x:v>
      </x:c>
      <x:c r="G22" t="n">
        <x:v>0.1421116118863307</x:v>
      </x:c>
      <x:c r="H22" t="n">
        <x:v>0.7501066514131463</x:v>
      </x:c>
      <x:c r="I22" t="n">
        <x:v>0.7735024797746544</x:v>
      </x:c>
      <x:c r="J22" t="n">
        <x:v>0.8079276458273471</x:v>
      </x:c>
      <x:c r="K22" t="n">
        <x:v>0.834002557165448</x:v>
      </x:c>
      <x:c r="L22" t="n">
        <x:v>0.8188997768778083</x:v>
      </x:c>
      <x:c r="M22" t="n">
        <x:v>0.8189968375823177</x:v>
      </x:c>
      <x:c r="N22" t="n">
        <x:v>0.806872490819153</x:v>
      </x:c>
      <x:c r="O22" t="n">
        <x:v>0.35794446705544125</x:v>
      </x:c>
      <x:c r="P22" t="n">
        <x:v>0.2317593674505657</x:v>
      </x:c>
      <x:c r="Q22" t="n">
        <x:v>0.5565860308780753</x:v>
      </x:c>
      <x:c r="R22" t="n">
        <x:v>0.5741488548451499</x:v>
      </x:c>
      <x:c r="S22" t="n">
        <x:v>0.5844297578777637</x:v>
      </x:c>
      <x:c r="T22" t="n">
        <x:v>0.17705157054744736</x:v>
      </x:c>
      <x:c r="U22" t="n">
        <x:v>0.1371837038650997</x:v>
      </x:c>
      <x:c r="V22" t="n">
        <x:v>0.9999999999999999</x:v>
      </x:c>
      <x:c r="W22" t="n">
        <x:v>0.7637602807022026</x:v>
      </x:c>
      <x:c r="X22" t="n">
        <x:v>0.6495394754115352</x:v>
      </x:c>
      <x:c r="Y22" t="n">
        <x:v>0.6824669128583482</x:v>
      </x:c>
      <x:c r="Z22" t="n">
        <x:v>0.5772816399365998</x:v>
      </x:c>
      <x:c r="AA22" t="n">
        <x:v>0.5779787492228774</x:v>
      </x:c>
      <x:c r="AB22" t="n">
        <x:v>0.7564657739816367</x:v>
      </x:c>
      <x:c r="AC22" t="n">
        <x:v>0.6879012516830167</x:v>
      </x:c>
      <x:c r="AD22" t="n">
        <x:v>0.4593388306943573</x:v>
      </x:c>
      <x:c r="AE22" t="n">
        <x:v>0.6593467101558186</x:v>
      </x:c>
      <x:c r="AF22" t="n">
        <x:v>0.5760999800407265</x:v>
      </x:c>
      <x:c r="AG22" t="n">
        <x:v>0.7195049995096454</x:v>
      </x:c>
      <x:c r="AH22" t="n">
        <x:v>0.7332698844058912</x:v>
      </x:c>
      <x:c r="AI22" t="n">
        <x:v>0.7388416460201502</x:v>
      </x:c>
      <x:c r="AJ22" t="n">
        <x:v>0.28121745353606564</x:v>
      </x:c>
      <x:c r="AK22" t="n">
        <x:v>0.6259548481738003</x:v>
      </x:c>
      <x:c r="AL22" t="n">
        <x:v>0.06596395156097445</x:v>
      </x:c>
      <x:c r="AM22" t="n">
        <x:v>0.009014895205088358</x:v>
      </x:c>
      <x:c r="AN22" t="n">
        <x:v>0.6222070422270425</x:v>
      </x:c>
      <x:c r="AO22" t="n">
        <x:v>0.6475559775768505</x:v>
      </x:c>
      <x:c r="AP22" t="n">
        <x:v>0.239300317451555</x:v>
      </x:c>
      <x:c r="AQ22" t="n">
        <x:v>0.21896607207326024</x:v>
      </x:c>
      <x:c r="AR22" t="n">
        <x:v>0.6700282837994876</x:v>
      </x:c>
      <x:c r="AS22" t="n">
        <x:v>0.02720948193673145</x:v>
      </x:c>
      <x:c r="AT22" t="n">
        <x:v>0.17719566115578844</x:v>
      </x:c>
      <x:c r="AU22" t="n">
        <x:v>0.4763015318525553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0.8010106551244208</x:v>
      </x:c>
      <x:c r="F23" t="n">
        <x:v>0.7475838991697018</x:v>
      </x:c>
      <x:c r="G23" t="n">
        <x:v>0.23124158978729137</x:v>
      </x:c>
      <x:c r="H23" t="n">
        <x:v>0.7223167439417362</x:v>
      </x:c>
      <x:c r="I23" t="n">
        <x:v>0.703574460142931</x:v>
      </x:c>
      <x:c r="J23" t="n">
        <x:v>0.7272902162907763</x:v>
      </x:c>
      <x:c r="K23" t="n">
        <x:v>0.7211104723451216</x:v>
      </x:c>
      <x:c r="L23" t="n">
        <x:v>0.7977213635217112</x:v>
      </x:c>
      <x:c r="M23" t="n">
        <x:v>0.8951048867067128</x:v>
      </x:c>
      <x:c r="N23" t="n">
        <x:v>0.9026552308640777</x:v>
      </x:c>
      <x:c r="O23" t="n">
        <x:v>0.3284270736665629</x:v>
      </x:c>
      <x:c r="P23" t="n">
        <x:v>0.21440071391238358</x:v>
      </x:c>
      <x:c r="Q23" t="n">
        <x:v>0.6217904193518301</x:v>
      </x:c>
      <x:c r="R23" t="n">
        <x:v>0.5223853301548146</x:v>
      </x:c>
      <x:c r="S23" t="n">
        <x:v>0.5583220945140798</x:v>
      </x:c>
      <x:c r="T23" t="n">
        <x:v>0.04331337872907637</x:v>
      </x:c>
      <x:c r="U23" t="n">
        <x:v>0.2449494349208614</x:v>
      </x:c>
      <x:c r="V23" t="n">
        <x:v>0.7637602807022026</x:v>
      </x:c>
      <x:c r="W23" t="n">
        <x:v>1</x:v>
      </x:c>
      <x:c r="X23" t="n">
        <x:v>0.8447276156281858</x:v>
      </x:c>
      <x:c r="Y23" t="n">
        <x:v>0.7441969702182025</x:v>
      </x:c>
      <x:c r="Z23" t="n">
        <x:v>0.6194002494426624</x:v>
      </x:c>
      <x:c r="AA23" t="n">
        <x:v>0.4275117881259426</x:v>
      </x:c>
      <x:c r="AB23" t="n">
        <x:v>0.7609973382545931</x:v>
      </x:c>
      <x:c r="AC23" t="n">
        <x:v>0.6196711320529638</x:v>
      </x:c>
      <x:c r="AD23" t="n">
        <x:v>0.2602034322761655</x:v>
      </x:c>
      <x:c r="AE23" t="n">
        <x:v>0.9007376837399539</x:v>
      </x:c>
      <x:c r="AF23" t="n">
        <x:v>0.6427323882898958</x:v>
      </x:c>
      <x:c r="AG23" t="n">
        <x:v>0.8054033938063746</x:v>
      </x:c>
      <x:c r="AH23" t="n">
        <x:v>0.8046444325143463</x:v>
      </x:c>
      <x:c r="AI23" t="n">
        <x:v>0.7796147767387455</x:v>
      </x:c>
      <x:c r="AJ23" t="n">
        <x:v>0.10242183953046857</x:v>
      </x:c>
      <x:c r="AK23" t="n">
        <x:v>0.6908055804431443</x:v>
      </x:c>
      <x:c r="AL23" t="n">
        <x:v>0.1740441517094775</x:v>
      </x:c>
      <x:c r="AM23" t="n">
        <x:v>0.09189645751379949</x:v>
      </x:c>
      <x:c r="AN23" t="n">
        <x:v>0.7592675440976383</x:v>
      </x:c>
      <x:c r="AO23" t="n">
        <x:v>0.7874001649409269</x:v>
      </x:c>
      <x:c r="AP23" t="n">
        <x:v>0.4093613658833869</x:v>
      </x:c>
      <x:c r="AQ23" t="n">
        <x:v>0.10390293017767138</x:v>
      </x:c>
      <x:c r="AR23" t="n">
        <x:v>0.6744881395917699</x:v>
      </x:c>
      <x:c r="AS23" t="n">
        <x:v>0.11770381997564094</x:v>
      </x:c>
      <x:c r="AT23" t="n">
        <x:v>0.23578937649630372</x:v>
      </x:c>
      <x:c r="AU23" t="n">
        <x:v>0.30095057613375786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0.6276718387492883</x:v>
      </x:c>
      <x:c r="F24" t="n">
        <x:v>0.6177484612243627</x:v>
      </x:c>
      <x:c r="G24" t="n">
        <x:v>0.2090881722169894</x:v>
      </x:c>
      <x:c r="H24" t="n">
        <x:v>0.6030331208381748</x:v>
      </x:c>
      <x:c r="I24" t="n">
        <x:v>0.5554681829438756</x:v>
      </x:c>
      <x:c r="J24" t="n">
        <x:v>0.6494077427153273</x:v>
      </x:c>
      <x:c r="K24" t="n">
        <x:v>0.593687418653772</x:v>
      </x:c>
      <x:c r="L24" t="n">
        <x:v>0.6531242105731709</x:v>
      </x:c>
      <x:c r="M24" t="n">
        <x:v>0.7814028009098696</x:v>
      </x:c>
      <x:c r="N24" t="n">
        <x:v>0.7709711207813056</x:v>
      </x:c>
      <x:c r="O24" t="n">
        <x:v>0.4300450166722012</x:v>
      </x:c>
      <x:c r="P24" t="n">
        <x:v>0.32126669390870344</x:v>
      </x:c>
      <x:c r="Q24" t="n">
        <x:v>0.6546311269364479</x:v>
      </x:c>
      <x:c r="R24" t="n">
        <x:v>0.612951454636526</x:v>
      </x:c>
      <x:c r="S24" t="n">
        <x:v>0.6769491390748917</x:v>
      </x:c>
      <x:c r="T24" t="n">
        <x:v>0.028798830105554396</x:v>
      </x:c>
      <x:c r="U24" t="n">
        <x:v>0.3754565889438649</x:v>
      </x:c>
      <x:c r="V24" t="n">
        <x:v>0.6495394754115352</x:v>
      </x:c>
      <x:c r="W24" t="n">
        <x:v>0.8447276156281858</x:v>
      </x:c>
      <x:c r="X24" t="n">
        <x:v>1.0000000000000002</x:v>
      </x:c>
      <x:c r="Y24" t="n">
        <x:v>0.7950339684110624</x:v>
      </x:c>
      <x:c r="Z24" t="n">
        <x:v>0.5465052133394093</x:v>
      </x:c>
      <x:c r="AA24" t="n">
        <x:v>0.37011304345251095</x:v>
      </x:c>
      <x:c r="AB24" t="n">
        <x:v>0.57231829830606</x:v>
      </x:c>
      <x:c r="AC24" t="n">
        <x:v>0.5563357212218552</x:v>
      </x:c>
      <x:c r="AD24" t="n">
        <x:v>0.38782477445000807</x:v>
      </x:c>
      <x:c r="AE24" t="n">
        <x:v>0.7968089887836816</x:v>
      </x:c>
      <x:c r="AF24" t="n">
        <x:v>0.4810988678020909</x:v>
      </x:c>
      <x:c r="AG24" t="n">
        <x:v>0.6988317816515772</x:v>
      </x:c>
      <x:c r="AH24" t="n">
        <x:v>0.6958961357899712</x:v>
      </x:c>
      <x:c r="AI24" t="n">
        <x:v>0.7528512034539373</x:v>
      </x:c>
      <x:c r="AJ24" t="n">
        <x:v>0.11658727271471969</x:v>
      </x:c>
      <x:c r="AK24" t="n">
        <x:v>0.7283326578271464</x:v>
      </x:c>
      <x:c r="AL24" t="n">
        <x:v>0.030770412610563347</x:v>
      </x:c>
      <x:c r="AM24" t="n">
        <x:v>-0.0395150031831093</x:v>
      </x:c>
      <x:c r="AN24" t="n">
        <x:v>0.8363159946594382</x:v>
      </x:c>
      <x:c r="AO24" t="n">
        <x:v>0.8541284073161768</x:v>
      </x:c>
      <x:c r="AP24" t="n">
        <x:v>0.48973513968550786</x:v>
      </x:c>
      <x:c r="AQ24" t="n">
        <x:v>0.22872498252539197</x:v>
      </x:c>
      <x:c r="AR24" t="n">
        <x:v>0.7031502254975502</x:v>
      </x:c>
      <x:c r="AS24" t="n">
        <x:v>0.0805836579908662</x:v>
      </x:c>
      <x:c r="AT24" t="n">
        <x:v>0.15570803644437736</x:v>
      </x:c>
      <x:c r="AU24" t="n">
        <x:v>0.49382206323050093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0.6388431804897935</x:v>
      </x:c>
      <x:c r="F25" t="n">
        <x:v>0.6226008589834482</x:v>
      </x:c>
      <x:c r="G25" t="n">
        <x:v>0.192498151754407</x:v>
      </x:c>
      <x:c r="H25" t="n">
        <x:v>0.6998309821790628</x:v>
      </x:c>
      <x:c r="I25" t="n">
        <x:v>0.518925606346656</x:v>
      </x:c>
      <x:c r="J25" t="n">
        <x:v>0.6546888281672496</x:v>
      </x:c>
      <x:c r="K25" t="n">
        <x:v>0.6189148947504777</x:v>
      </x:c>
      <x:c r="L25" t="n">
        <x:v>0.6537931257860689</x:v>
      </x:c>
      <x:c r="M25" t="n">
        <x:v>0.704463733281219</x:v>
      </x:c>
      <x:c r="N25" t="n">
        <x:v>0.7029720440629057</x:v>
      </x:c>
      <x:c r="O25" t="n">
        <x:v>0.5706614677711005</x:v>
      </x:c>
      <x:c r="P25" t="n">
        <x:v>0.34791301495661786</x:v>
      </x:c>
      <x:c r="Q25" t="n">
        <x:v>0.7176545718352026</x:v>
      </x:c>
      <x:c r="R25" t="n">
        <x:v>0.6506235493876703</x:v>
      </x:c>
      <x:c r="S25" t="n">
        <x:v>0.591712603936524</x:v>
      </x:c>
      <x:c r="T25" t="n">
        <x:v>0.07425749968457196</x:v>
      </x:c>
      <x:c r="U25" t="n">
        <x:v>0.29251688836795775</x:v>
      </x:c>
      <x:c r="V25" t="n">
        <x:v>0.6824669128583482</x:v>
      </x:c>
      <x:c r="W25" t="n">
        <x:v>0.7441969702182025</x:v>
      </x:c>
      <x:c r="X25" t="n">
        <x:v>0.7950339684110624</x:v>
      </x:c>
      <x:c r="Y25" t="n">
        <x:v>1</x:v>
      </x:c>
      <x:c r="Z25" t="n">
        <x:v>0.5677422267993186</x:v>
      </x:c>
      <x:c r="AA25" t="n">
        <x:v>0.4862762102304792</x:v>
      </x:c>
      <x:c r="AB25" t="n">
        <x:v>0.5364565223533088</x:v>
      </x:c>
      <x:c r="AC25" t="n">
        <x:v>0.6812678264764551</x:v>
      </x:c>
      <x:c r="AD25" t="n">
        <x:v>0.39943738807638907</x:v>
      </x:c>
      <x:c r="AE25" t="n">
        <x:v>0.7845687064530097</x:v>
      </x:c>
      <x:c r="AF25" t="n">
        <x:v>0.5331635766164928</x:v>
      </x:c>
      <x:c r="AG25" t="n">
        <x:v>0.717250138383366</x:v>
      </x:c>
      <x:c r="AH25" t="n">
        <x:v>0.7338017490704695</x:v>
      </x:c>
      <x:c r="AI25" t="n">
        <x:v>0.7402099245454468</x:v>
      </x:c>
      <x:c r="AJ25" t="n">
        <x:v>0.21559841044166128</x:v>
      </x:c>
      <x:c r="AK25" t="n">
        <x:v>0.6847941539721466</x:v>
      </x:c>
      <x:c r="AL25" t="n">
        <x:v>0.16136730958620438</x:v>
      </x:c>
      <x:c r="AM25" t="n">
        <x:v>0.09861013576800493</x:v>
      </x:c>
      <x:c r="AN25" t="n">
        <x:v>0.8907665864103208</x:v>
      </x:c>
      <x:c r="AO25" t="n">
        <x:v>0.8911450312730389</x:v>
      </x:c>
      <x:c r="AP25" t="n">
        <x:v>0.5093461004811849</x:v>
      </x:c>
      <x:c r="AQ25" t="n">
        <x:v>0.24116063901355322</x:v>
      </x:c>
      <x:c r="AR25" t="n">
        <x:v>0.6767855534305577</x:v>
      </x:c>
      <x:c r="AS25" t="n">
        <x:v>0.08451657925401834</x:v>
      </x:c>
      <x:c r="AT25" t="n">
        <x:v>0.17970558490364807</x:v>
      </x:c>
      <x:c r="AU25" t="n">
        <x:v>0.5068567010155037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0.5869753015246736</x:v>
      </x:c>
      <x:c r="F26" t="n">
        <x:v>0.573031102143899</x:v>
      </x:c>
      <x:c r="G26" t="n">
        <x:v>0.16585390095136954</x:v>
      </x:c>
      <x:c r="H26" t="n">
        <x:v>0.5770350373913875</x:v>
      </x:c>
      <x:c r="I26" t="n">
        <x:v>0.5239050201766582</x:v>
      </x:c>
      <x:c r="J26" t="n">
        <x:v>0.5980868263273013</x:v>
      </x:c>
      <x:c r="K26" t="n">
        <x:v>0.5966062180196217</x:v>
      </x:c>
      <x:c r="L26" t="n">
        <x:v>0.5888872904051046</x:v>
      </x:c>
      <x:c r="M26" t="n">
        <x:v>0.5180540004191455</x:v>
      </x:c>
      <x:c r="N26" t="n">
        <x:v>0.5221519742201556</x:v>
      </x:c>
      <x:c r="O26" t="n">
        <x:v>0.23905177817408263</x:v>
      </x:c>
      <x:c r="P26" t="n">
        <x:v>0.19251216616482913</x:v>
      </x:c>
      <x:c r="Q26" t="n">
        <x:v>0.44319137829708044</x:v>
      </x:c>
      <x:c r="R26" t="n">
        <x:v>0.46885882754016184</x:v>
      </x:c>
      <x:c r="S26" t="n">
        <x:v>0.49932572033687117</x:v>
      </x:c>
      <x:c r="T26" t="n">
        <x:v>0.1647376005937441</x:v>
      </x:c>
      <x:c r="U26" t="n">
        <x:v>0.25896946527631215</x:v>
      </x:c>
      <x:c r="V26" t="n">
        <x:v>0.5772816399365998</x:v>
      </x:c>
      <x:c r="W26" t="n">
        <x:v>0.6194002494426624</x:v>
      </x:c>
      <x:c r="X26" t="n">
        <x:v>0.5465052133394093</x:v>
      </x:c>
      <x:c r="Y26" t="n">
        <x:v>0.5677422267993186</x:v>
      </x:c>
      <x:c r="Z26" t="n">
        <x:v>1</x:v>
      </x:c>
      <x:c r="AA26" t="n">
        <x:v>0.7009621465205004</x:v>
      </x:c>
      <x:c r="AB26" t="n">
        <x:v>0.44838205642419404</x:v>
      </x:c>
      <x:c r="AC26" t="n">
        <x:v>0.5900281396314891</x:v>
      </x:c>
      <x:c r="AD26" t="n">
        <x:v>0.24160651998989324</x:v>
      </x:c>
      <x:c r="AE26" t="n">
        <x:v>0.6681468227804808</x:v>
      </x:c>
      <x:c r="AF26" t="n">
        <x:v>0.45180015990444145</x:v>
      </x:c>
      <x:c r="AG26" t="n">
        <x:v>0.5380333041288716</x:v>
      </x:c>
      <x:c r="AH26" t="n">
        <x:v>0.5544957756855834</x:v>
      </x:c>
      <x:c r="AI26" t="n">
        <x:v>0.6088421933354036</x:v>
      </x:c>
      <x:c r="AJ26" t="n">
        <x:v>0.14265754017702315</x:v>
      </x:c>
      <x:c r="AK26" t="n">
        <x:v>0.49351091875146835</x:v>
      </x:c>
      <x:c r="AL26" t="n">
        <x:v>0.2604336297493899</x:v>
      </x:c>
      <x:c r="AM26" t="n">
        <x:v>0.18107725168641475</x:v>
      </x:c>
      <x:c r="AN26" t="n">
        <x:v>0.5609932284848423</x:v>
      </x:c>
      <x:c r="AO26" t="n">
        <x:v>0.5806912934260715</x:v>
      </x:c>
      <x:c r="AP26" t="n">
        <x:v>0.2675024154938993</x:v>
      </x:c>
      <x:c r="AQ26" t="n">
        <x:v>0.06719936005425375</x:v>
      </x:c>
      <x:c r="AR26" t="n">
        <x:v>0.5195703105902675</x:v>
      </x:c>
      <x:c r="AS26" t="n">
        <x:v>0.16821133968506885</x:v>
      </x:c>
      <x:c r="AT26" t="n">
        <x:v>0.36441908043897886</x:v>
      </x:c>
      <x:c r="AU26" t="n">
        <x:v>0.2176223366937442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0.5929014739243464</x:v>
      </x:c>
      <x:c r="F27" t="n">
        <x:v>0.5378439326328784</x:v>
      </x:c>
      <x:c r="G27" t="n">
        <x:v>0.13019994203966812</x:v>
      </x:c>
      <x:c r="H27" t="n">
        <x:v>0.41045492351280677</x:v>
      </x:c>
      <x:c r="I27" t="n">
        <x:v>0.5179243543081431</x:v>
      </x:c>
      <x:c r="J27" t="n">
        <x:v>0.5924541677513435</x:v>
      </x:c>
      <x:c r="K27" t="n">
        <x:v>0.5939042173059355</x:v>
      </x:c>
      <x:c r="L27" t="n">
        <x:v>0.5706632291982499</x:v>
      </x:c>
      <x:c r="M27" t="n">
        <x:v>0.3702571465627018</x:v>
      </x:c>
      <x:c r="N27" t="n">
        <x:v>0.3995987108628858</x:v>
      </x:c>
      <x:c r="O27" t="n">
        <x:v>0.18376453583910524</x:v>
      </x:c>
      <x:c r="P27" t="n">
        <x:v>0.09299826156152335</x:v>
      </x:c>
      <x:c r="Q27" t="n">
        <x:v>0.3534272171768451</x:v>
      </x:c>
      <x:c r="R27" t="n">
        <x:v>0.47737197348345073</x:v>
      </x:c>
      <x:c r="S27" t="n">
        <x:v>0.44345586111489066</x:v>
      </x:c>
      <x:c r="T27" t="n">
        <x:v>0.2626672169811566</x:v>
      </x:c>
      <x:c r="U27" t="n">
        <x:v>0.11196232317529253</x:v>
      </x:c>
      <x:c r="V27" t="n">
        <x:v>0.5779787492228774</x:v>
      </x:c>
      <x:c r="W27" t="n">
        <x:v>0.4275117881259426</x:v>
      </x:c>
      <x:c r="X27" t="n">
        <x:v>0.37011304345251095</x:v>
      </x:c>
      <x:c r="Y27" t="n">
        <x:v>0.4862762102304792</x:v>
      </x:c>
      <x:c r="Z27" t="n">
        <x:v>0.7009621465205004</x:v>
      </x:c>
      <x:c r="AA27" t="n">
        <x:v>1</x:v>
      </x:c>
      <x:c r="AB27" t="n">
        <x:v>0.4601460531945505</x:v>
      </x:c>
      <x:c r="AC27" t="n">
        <x:v>0.38798916635571135</x:v>
      </x:c>
      <x:c r="AD27" t="n">
        <x:v>0.3220579982288454</x:v>
      </x:c>
      <x:c r="AE27" t="n">
        <x:v>0.4895612033784029</x:v>
      </x:c>
      <x:c r="AF27" t="n">
        <x:v>0.3126477419520157</x:v>
      </x:c>
      <x:c r="AG27" t="n">
        <x:v>0.4411108725097561</x:v>
      </x:c>
      <x:c r="AH27" t="n">
        <x:v>0.4825179742873531</x:v>
      </x:c>
      <x:c r="AI27" t="n">
        <x:v>0.5381488871151198</x:v>
      </x:c>
      <x:c r="AJ27" t="n">
        <x:v>0.16862354831108928</x:v>
      </x:c>
      <x:c r="AK27" t="n">
        <x:v>0.3672790292493091</x:v>
      </x:c>
      <x:c r="AL27" t="n">
        <x:v>0.1900931269350723</x:v>
      </x:c>
      <x:c r="AM27" t="n">
        <x:v>0.1180449492842297</x:v>
      </x:c>
      <x:c r="AN27" t="n">
        <x:v>0.4394067994111832</x:v>
      </x:c>
      <x:c r="AO27" t="n">
        <x:v>0.4185415040150865</x:v>
      </x:c>
      <x:c r="AP27" t="n">
        <x:v>0.1682631302719143</x:v>
      </x:c>
      <x:c r="AQ27" t="n">
        <x:v>0.0763548712683968</x:v>
      </x:c>
      <x:c r="AR27" t="n">
        <x:v>0.3965487736906057</x:v>
      </x:c>
      <x:c r="AS27" t="n">
        <x:v>0.0646671488727606</x:v>
      </x:c>
      <x:c r="AT27" t="n">
        <x:v>0.29383758143144745</x:v>
      </x:c>
      <x:c r="AU27" t="n">
        <x:v>0.40899553534712374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0.8598656440550394</x:v>
      </x:c>
      <x:c r="F28" t="n">
        <x:v>0.8103474826671561</x:v>
      </x:c>
      <x:c r="G28" t="n">
        <x:v>0.14835345383833265</x:v>
      </x:c>
      <x:c r="H28" t="n">
        <x:v>0.494433225022088</x:v>
      </x:c>
      <x:c r="I28" t="n">
        <x:v>0.8064250889429361</x:v>
      </x:c>
      <x:c r="J28" t="n">
        <x:v>0.7897663925044535</x:v>
      </x:c>
      <x:c r="K28" t="n">
        <x:v>0.7758605480475071</x:v>
      </x:c>
      <x:c r="L28" t="n">
        <x:v>0.8282430020561532</x:v>
      </x:c>
      <x:c r="M28" t="n">
        <x:v>0.7587633108219445</x:v>
      </x:c>
      <x:c r="N28" t="n">
        <x:v>0.7679748010054006</x:v>
      </x:c>
      <x:c r="O28" t="n">
        <x:v>0.22587320322386695</x:v>
      </x:c>
      <x:c r="P28" t="n">
        <x:v>0.08835888068692355</x:v>
      </x:c>
      <x:c r="Q28" t="n">
        <x:v>0.4099283969970482</x:v>
      </x:c>
      <x:c r="R28" t="n">
        <x:v>0.3100300874519124</x:v>
      </x:c>
      <x:c r="S28" t="n">
        <x:v>0.4407392363412517</x:v>
      </x:c>
      <x:c r="T28" t="n">
        <x:v>0.1762404236017565</x:v>
      </x:c>
      <x:c r="U28" t="n">
        <x:v>0.056950678141115096</x:v>
      </x:c>
      <x:c r="V28" t="n">
        <x:v>0.7564657739816367</x:v>
      </x:c>
      <x:c r="W28" t="n">
        <x:v>0.7609973382545931</x:v>
      </x:c>
      <x:c r="X28" t="n">
        <x:v>0.57231829830606</x:v>
      </x:c>
      <x:c r="Y28" t="n">
        <x:v>0.5364565223533088</x:v>
      </x:c>
      <x:c r="Z28" t="n">
        <x:v>0.44838205642419404</x:v>
      </x:c>
      <x:c r="AA28" t="n">
        <x:v>0.4601460531945505</x:v>
      </x:c>
      <x:c r="AB28" t="n">
        <x:v>1</x:v>
      </x:c>
      <x:c r="AC28" t="n">
        <x:v>0.4688102277410674</x:v>
      </x:c>
      <x:c r="AD28" t="n">
        <x:v>0.18724397154391492</x:v>
      </x:c>
      <x:c r="AE28" t="n">
        <x:v>0.6570131035490651</x:v>
      </x:c>
      <x:c r="AF28" t="n">
        <x:v>0.4911026056588903</x:v>
      </x:c>
      <x:c r="AG28" t="n">
        <x:v>0.6845519834792411</x:v>
      </x:c>
      <x:c r="AH28" t="n">
        <x:v>0.6992831052685371</x:v>
      </x:c>
      <x:c r="AI28" t="n">
        <x:v>0.606932976153947</x:v>
      </x:c>
      <x:c r="AJ28" t="n">
        <x:v>0.21306535574846552</x:v>
      </x:c>
      <x:c r="AK28" t="n">
        <x:v>0.6314852911334776</x:v>
      </x:c>
      <x:c r="AL28" t="n">
        <x:v>0.19311293283713094</x:v>
      </x:c>
      <x:c r="AM28" t="n">
        <x:v>0.1473084086647618</x:v>
      </x:c>
      <x:c r="AN28" t="n">
        <x:v>0.4363436569492617</x:v>
      </x:c>
      <x:c r="AO28" t="n">
        <x:v>0.4733150254369518</x:v>
      </x:c>
      <x:c r="AP28" t="n">
        <x:v>0.2503897813298568</x:v>
      </x:c>
      <x:c r="AQ28" t="n">
        <x:v>0.04597814145224843</x:v>
      </x:c>
      <x:c r="AR28" t="n">
        <x:v>0.6322706674861448</x:v>
      </x:c>
      <x:c r="AS28" t="n">
        <x:v>0.05459874177048196</x:v>
      </x:c>
      <x:c r="AT28" t="n">
        <x:v>0.18134488233357338</x:v>
      </x:c>
      <x:c r="AU28" t="n">
        <x:v>0.23001300744264108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0.6038774325180418</x:v>
      </x:c>
      <x:c r="F29" t="n">
        <x:v>0.5615585476348969</x:v>
      </x:c>
      <x:c r="G29" t="n">
        <x:v>0.05038091578811643</x:v>
      </x:c>
      <x:c r="H29" t="n">
        <x:v>0.815695863850119</x:v>
      </x:c>
      <x:c r="I29" t="n">
        <x:v>0.5618835705026077</x:v>
      </x:c>
      <x:c r="J29" t="n">
        <x:v>0.5561834862438602</x:v>
      </x:c>
      <x:c r="K29" t="n">
        <x:v>0.6060061644660114</x:v>
      </x:c>
      <x:c r="L29" t="n">
        <x:v>0.6031239281297259</x:v>
      </x:c>
      <x:c r="M29" t="n">
        <x:v>0.6679297479904396</x:v>
      </x:c>
      <x:c r="N29" t="n">
        <x:v>0.6447992791619955</x:v>
      </x:c>
      <x:c r="O29" t="n">
        <x:v>0.44222382038598085</x:v>
      </x:c>
      <x:c r="P29" t="n">
        <x:v>0.44737290923168005</x:v>
      </x:c>
      <x:c r="Q29" t="n">
        <x:v>0.6359977224600473</x:v>
      </x:c>
      <x:c r="R29" t="n">
        <x:v>0.6120025661169958</x:v>
      </x:c>
      <x:c r="S29" t="n">
        <x:v>0.5954292216914366</x:v>
      </x:c>
      <x:c r="T29" t="n">
        <x:v>0.06640034526157212</x:v>
      </x:c>
      <x:c r="U29" t="n">
        <x:v>0.24246824601839467</x:v>
      </x:c>
      <x:c r="V29" t="n">
        <x:v>0.6879012516830167</x:v>
      </x:c>
      <x:c r="W29" t="n">
        <x:v>0.6196711320529638</x:v>
      </x:c>
      <x:c r="X29" t="n">
        <x:v>0.5563357212218552</x:v>
      </x:c>
      <x:c r="Y29" t="n">
        <x:v>0.6812678264764551</x:v>
      </x:c>
      <x:c r="Z29" t="n">
        <x:v>0.5900281396314891</x:v>
      </x:c>
      <x:c r="AA29" t="n">
        <x:v>0.38798916635571135</x:v>
      </x:c>
      <x:c r="AB29" t="n">
        <x:v>0.4688102277410674</x:v>
      </x:c>
      <x:c r="AC29" t="n">
        <x:v>0.9999999999999999</x:v>
      </x:c>
      <x:c r="AD29" t="n">
        <x:v>0.4525626914476467</x:v>
      </x:c>
      <x:c r="AE29" t="n">
        <x:v>0.5767144427883762</x:v>
      </x:c>
      <x:c r="AF29" t="n">
        <x:v>0.5855451180530614</x:v>
      </x:c>
      <x:c r="AG29" t="n">
        <x:v>0.6954231940520974</x:v>
      </x:c>
      <x:c r="AH29" t="n">
        <x:v>0.6779577966161164</x:v>
      </x:c>
      <x:c r="AI29" t="n">
        <x:v>0.6667391993926726</x:v>
      </x:c>
      <x:c r="AJ29" t="n">
        <x:v>0.22478435093884874</x:v>
      </x:c>
      <x:c r="AK29" t="n">
        <x:v>0.6210278348458713</x:v>
      </x:c>
      <x:c r="AL29" t="n">
        <x:v>0.18267620874242152</x:v>
      </x:c>
      <x:c r="AM29" t="n">
        <x:v>0.15089979981046842</x:v>
      </x:c>
      <x:c r="AN29" t="n">
        <x:v>0.6362441009254977</x:v>
      </x:c>
      <x:c r="AO29" t="n">
        <x:v>0.6591952810546705</x:v>
      </x:c>
      <x:c r="AP29" t="n">
        <x:v>0.2980392687088651</x:v>
      </x:c>
      <x:c r="AQ29" t="n">
        <x:v>0.31970676304926127</x:v>
      </x:c>
      <x:c r="AR29" t="n">
        <x:v>0.7371358716894336</x:v>
      </x:c>
      <x:c r="AS29" t="n">
        <x:v>0.14706837469081524</x:v>
      </x:c>
      <x:c r="AT29" t="n">
        <x:v>0.30699661648284815</x:v>
      </x:c>
      <x:c r="AU29" t="n">
        <x:v>0.48712837503965534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0.330105289530806</x:v>
      </x:c>
      <x:c r="F30" t="n">
        <x:v>0.26286593900492305</x:v>
      </x:c>
      <x:c r="G30" t="n">
        <x:v>-0.07126783199314546</x:v>
      </x:c>
      <x:c r="H30" t="n">
        <x:v>0.3957015330368472</x:v>
      </x:c>
      <x:c r="I30" t="n">
        <x:v>0.3126955686970275</x:v>
      </x:c>
      <x:c r="J30" t="n">
        <x:v>0.3371152090450653</x:v>
      </x:c>
      <x:c r="K30" t="n">
        <x:v>0.342718416024438</x:v>
      </x:c>
      <x:c r="L30" t="n">
        <x:v>0.3319318880135085</x:v>
      </x:c>
      <x:c r="M30" t="n">
        <x:v>0.40838833712856926</x:v>
      </x:c>
      <x:c r="N30" t="n">
        <x:v>0.3365215961677941</x:v>
      </x:c>
      <x:c r="O30" t="n">
        <x:v>0.6680807478650665</x:v>
      </x:c>
      <x:c r="P30" t="n">
        <x:v>0.6372416289524975</x:v>
      </x:c>
      <x:c r="Q30" t="n">
        <x:v>0.5882226895248974</x:v>
      </x:c>
      <x:c r="R30" t="n">
        <x:v>0.4719528985856769</x:v>
      </x:c>
      <x:c r="S30" t="n">
        <x:v>0.3212525693452746</x:v>
      </x:c>
      <x:c r="T30" t="n">
        <x:v>0.050664420998485116</x:v>
      </x:c>
      <x:c r="U30" t="n">
        <x:v>0.5059644201528837</x:v>
      </x:c>
      <x:c r="V30" t="n">
        <x:v>0.4593388306943573</x:v>
      </x:c>
      <x:c r="W30" t="n">
        <x:v>0.2602034322761655</x:v>
      </x:c>
      <x:c r="X30" t="n">
        <x:v>0.38782477445000807</x:v>
      </x:c>
      <x:c r="Y30" t="n">
        <x:v>0.39943738807638907</x:v>
      </x:c>
      <x:c r="Z30" t="n">
        <x:v>0.24160651998989324</x:v>
      </x:c>
      <x:c r="AA30" t="n">
        <x:v>0.3220579982288454</x:v>
      </x:c>
      <x:c r="AB30" t="n">
        <x:v>0.18724397154391492</x:v>
      </x:c>
      <x:c r="AC30" t="n">
        <x:v>0.4525626914476467</x:v>
      </x:c>
      <x:c r="AD30" t="n">
        <x:v>1.0000000000000002</x:v>
      </x:c>
      <x:c r="AE30" t="n">
        <x:v>0.22004083716875456</x:v>
      </x:c>
      <x:c r="AF30" t="n">
        <x:v>0.1374757572735279</x:v>
      </x:c>
      <x:c r="AG30" t="n">
        <x:v>0.43281935831352114</x:v>
      </x:c>
      <x:c r="AH30" t="n">
        <x:v>0.41925617379064284</x:v>
      </x:c>
      <x:c r="AI30" t="n">
        <x:v>0.6079176668994365</x:v>
      </x:c>
      <x:c r="AJ30" t="n">
        <x:v>0.1565210296909194</x:v>
      </x:c>
      <x:c r="AK30" t="n">
        <x:v>0.5505867394418092</x:v>
      </x:c>
      <x:c r="AL30" t="n">
        <x:v>-0.45370320846038226</x:v>
      </x:c>
      <x:c r="AM30" t="n">
        <x:v>-0.4762896618864154</x:v>
      </x:c>
      <x:c r="AN30" t="n">
        <x:v>0.4567238603756254</x:v>
      </x:c>
      <x:c r="AO30" t="n">
        <x:v>0.4176972374520451</x:v>
      </x:c>
      <x:c r="AP30" t="n">
        <x:v>0.3920715689608463</x:v>
      </x:c>
      <x:c r="AQ30" t="n">
        <x:v>0.36997018166175955</x:v>
      </x:c>
      <x:c r="AR30" t="n">
        <x:v>0.5135806351978468</x:v>
      </x:c>
      <x:c r="AS30" t="n">
        <x:v>0.013417978323855051</x:v>
      </x:c>
      <x:c r="AT30" t="n">
        <x:v>0.0953929193721248</x:v>
      </x:c>
      <x:c r="AU30" t="n">
        <x:v>0.5925131563734103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0.6875402640644583</x:v>
      </x:c>
      <x:c r="F31" t="n">
        <x:v>0.6580714306620314</x:v>
      </x:c>
      <x:c r="G31" t="n">
        <x:v>0.22712297061831</x:v>
      </x:c>
      <x:c r="H31" t="n">
        <x:v>0.7234996744048862</x:v>
      </x:c>
      <x:c r="I31" t="n">
        <x:v>0.6287354486655171</x:v>
      </x:c>
      <x:c r="J31" t="n">
        <x:v>0.7273296461311233</x:v>
      </x:c>
      <x:c r="K31" t="n">
        <x:v>0.6978201765697651</x:v>
      </x:c>
      <x:c r="L31" t="n">
        <x:v>0.7371612526249985</x:v>
      </x:c>
      <x:c r="M31" t="n">
        <x:v>0.7568854006110624</x:v>
      </x:c>
      <x:c r="N31" t="n">
        <x:v>0.7687573735722866</x:v>
      </x:c>
      <x:c r="O31" t="n">
        <x:v>0.28633087800976065</x:v>
      </x:c>
      <x:c r="P31" t="n">
        <x:v>0.16879317947703099</x:v>
      </x:c>
      <x:c r="Q31" t="n">
        <x:v>0.6211455590969369</x:v>
      </x:c>
      <x:c r="R31" t="n">
        <x:v>0.48992668079588686</x:v>
      </x:c>
      <x:c r="S31" t="n">
        <x:v>0.5260070551505633</x:v>
      </x:c>
      <x:c r="T31" t="n">
        <x:v>0.05679282698671673</x:v>
      </x:c>
      <x:c r="U31" t="n">
        <x:v>0.21161479401415628</x:v>
      </x:c>
      <x:c r="V31" t="n">
        <x:v>0.6593467101558186</x:v>
      </x:c>
      <x:c r="W31" t="n">
        <x:v>0.9007376837399539</x:v>
      </x:c>
      <x:c r="X31" t="n">
        <x:v>0.7968089887836816</x:v>
      </x:c>
      <x:c r="Y31" t="n">
        <x:v>0.7845687064530097</x:v>
      </x:c>
      <x:c r="Z31" t="n">
        <x:v>0.6681468227804808</x:v>
      </x:c>
      <x:c r="AA31" t="n">
        <x:v>0.4895612033784029</x:v>
      </x:c>
      <x:c r="AB31" t="n">
        <x:v>0.6570131035490651</x:v>
      </x:c>
      <x:c r="AC31" t="n">
        <x:v>0.5767144427883762</x:v>
      </x:c>
      <x:c r="AD31" t="n">
        <x:v>0.22004083716875456</x:v>
      </x:c>
      <x:c r="AE31" t="n">
        <x:v>1</x:v>
      </x:c>
      <x:c r="AF31" t="n">
        <x:v>0.6736838627018843</x:v>
      </x:c>
      <x:c r="AG31" t="n">
        <x:v>0.8233476685363788</x:v>
      </x:c>
      <x:c r="AH31" t="n">
        <x:v>0.8317685964119609</x:v>
      </x:c>
      <x:c r="AI31" t="n">
        <x:v>0.762417072144765</x:v>
      </x:c>
      <x:c r="AJ31" t="n">
        <x:v>0.05098829939185201</x:v>
      </x:c>
      <x:c r="AK31" t="n">
        <x:v>0.6480413400694707</x:v>
      </x:c>
      <x:c r="AL31" t="n">
        <x:v>0.22074049041932708</x:v>
      </x:c>
      <x:c r="AM31" t="n">
        <x:v>0.12541738560992455</x:v>
      </x:c>
      <x:c r="AN31" t="n">
        <x:v>0.7787518172068985</x:v>
      </x:c>
      <x:c r="AO31" t="n">
        <x:v>0.8072500460712512</x:v>
      </x:c>
      <x:c r="AP31" t="n">
        <x:v>0.35283768357945555</x:v>
      </x:c>
      <x:c r="AQ31" t="n">
        <x:v>0.0654120024954179</x:v>
      </x:c>
      <x:c r="AR31" t="n">
        <x:v>0.6126339556009807</x:v>
      </x:c>
      <x:c r="AS31" t="n">
        <x:v>0.16555309354643133</x:v>
      </x:c>
      <x:c r="AT31" t="n">
        <x:v>0.23711256460816266</x:v>
      </x:c>
      <x:c r="AU31" t="n">
        <x:v>0.2620102643655403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0.523284669677111</x:v>
      </x:c>
      <x:c r="F32" t="n">
        <x:v>0.4911728507645907</x:v>
      </x:c>
      <x:c r="G32" t="n">
        <x:v>0.20177178602556012</x:v>
      </x:c>
      <x:c r="H32" t="n">
        <x:v>0.6273344575919065</x:v>
      </x:c>
      <x:c r="I32" t="n">
        <x:v>0.39191752600412566</x:v>
      </x:c>
      <x:c r="J32" t="n">
        <x:v>0.4395587314203002</x:v>
      </x:c>
      <x:c r="K32" t="n">
        <x:v>0.4484286618816713</x:v>
      </x:c>
      <x:c r="L32" t="n">
        <x:v>0.46953411847390725</x:v>
      </x:c>
      <x:c r="M32" t="n">
        <x:v>0.5251740910311558</x:v>
      </x:c>
      <x:c r="N32" t="n">
        <x:v>0.562397049208202</x:v>
      </x:c>
      <x:c r="O32" t="n">
        <x:v>0.1947409483032383</x:v>
      </x:c>
      <x:c r="P32" t="n">
        <x:v>0.10936378490469145</x:v>
      </x:c>
      <x:c r="Q32" t="n">
        <x:v>0.421818416300036</x:v>
      </x:c>
      <x:c r="R32" t="n">
        <x:v>0.33752376849939547</x:v>
      </x:c>
      <x:c r="S32" t="n">
        <x:v>0.4410927836418994</x:v>
      </x:c>
      <x:c r="T32" t="n">
        <x:v>0.05234591790951104</x:v>
      </x:c>
      <x:c r="U32" t="n">
        <x:v>0.13448230104410663</x:v>
      </x:c>
      <x:c r="V32" t="n">
        <x:v>0.5760999800407265</x:v>
      </x:c>
      <x:c r="W32" t="n">
        <x:v>0.6427323882898958</x:v>
      </x:c>
      <x:c r="X32" t="n">
        <x:v>0.4810988678020909</x:v>
      </x:c>
      <x:c r="Y32" t="n">
        <x:v>0.5331635766164928</x:v>
      </x:c>
      <x:c r="Z32" t="n">
        <x:v>0.45180015990444145</x:v>
      </x:c>
      <x:c r="AA32" t="n">
        <x:v>0.3126477419520157</x:v>
      </x:c>
      <x:c r="AB32" t="n">
        <x:v>0.4911026056588903</x:v>
      </x:c>
      <x:c r="AC32" t="n">
        <x:v>0.5855451180530614</x:v>
      </x:c>
      <x:c r="AD32" t="n">
        <x:v>0.1374757572735279</x:v>
      </x:c>
      <x:c r="AE32" t="n">
        <x:v>0.6736838627018843</x:v>
      </x:c>
      <x:c r="AF32" t="n">
        <x:v>1.0000000000000002</x:v>
      </x:c>
      <x:c r="AG32" t="n">
        <x:v>0.6702076285471492</x:v>
      </x:c>
      <x:c r="AH32" t="n">
        <x:v>0.6837334897512773</x:v>
      </x:c>
      <x:c r="AI32" t="n">
        <x:v>0.5549437236706779</x:v>
      </x:c>
      <x:c r="AJ32" t="n">
        <x:v>0.07495953699191571</x:v>
      </x:c>
      <x:c r="AK32" t="n">
        <x:v>0.4143678245496619</x:v>
      </x:c>
      <x:c r="AL32" t="n">
        <x:v>0.15945955611729268</x:v>
      </x:c>
      <x:c r="AM32" t="n">
        <x:v>0.13184330567786284</x:v>
      </x:c>
      <x:c r="AN32" t="n">
        <x:v>0.5295903010175711</x:v>
      </x:c>
      <x:c r="AO32" t="n">
        <x:v>0.5506245672771471</x:v>
      </x:c>
      <x:c r="AP32" t="n">
        <x:v>0.19279730824114893</x:v>
      </x:c>
      <x:c r="AQ32" t="n">
        <x:v>0.025220235671837732</x:v>
      </x:c>
      <x:c r="AR32" t="n">
        <x:v>0.37643080609858226</x:v>
      </x:c>
      <x:c r="AS32" t="n">
        <x:v>0.2824038286978803</x:v>
      </x:c>
      <x:c r="AT32" t="n">
        <x:v>0.31655878306795726</x:v>
      </x:c>
      <x:c r="AU32" t="n">
        <x:v>0.1498614787848943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0.6674862444982802</x:v>
      </x:c>
      <x:c r="F33" t="n">
        <x:v>0.6653764975059059</x:v>
      </x:c>
      <x:c r="G33" t="n">
        <x:v>0.2534030102324658</x:v>
      </x:c>
      <x:c r="H33" t="n">
        <x:v>0.7687819212968287</x:v>
      </x:c>
      <x:c r="I33" t="n">
        <x:v>0.6925075650108732</x:v>
      </x:c>
      <x:c r="J33" t="n">
        <x:v>0.7484151641797242</x:v>
      </x:c>
      <x:c r="K33" t="n">
        <x:v>0.7250867071415062</x:v>
      </x:c>
      <x:c r="L33" t="n">
        <x:v>0.772529148441998</x:v>
      </x:c>
      <x:c r="M33" t="n">
        <x:v>0.7887800169758056</x:v>
      </x:c>
      <x:c r="N33" t="n">
        <x:v>0.7861275610316948</x:v>
      </x:c>
      <x:c r="O33" t="n">
        <x:v>0.392596154379671</x:v>
      </x:c>
      <x:c r="P33" t="n">
        <x:v>0.2438145202632539</x:v>
      </x:c>
      <x:c r="Q33" t="n">
        <x:v>0.6977578063610708</x:v>
      </x:c>
      <x:c r="R33" t="n">
        <x:v>0.5020738985626174</x:v>
      </x:c>
      <x:c r="S33" t="n">
        <x:v>0.45647036009376785</x:v>
      </x:c>
      <x:c r="T33" t="n">
        <x:v>0.052675865264812494</x:v>
      </x:c>
      <x:c r="U33" t="n">
        <x:v>0.135688667056852</x:v>
      </x:c>
      <x:c r="V33" t="n">
        <x:v>0.7195049995096454</x:v>
      </x:c>
      <x:c r="W33" t="n">
        <x:v>0.8054033938063746</x:v>
      </x:c>
      <x:c r="X33" t="n">
        <x:v>0.6988317816515772</x:v>
      </x:c>
      <x:c r="Y33" t="n">
        <x:v>0.717250138383366</x:v>
      </x:c>
      <x:c r="Z33" t="n">
        <x:v>0.5380333041288716</x:v>
      </x:c>
      <x:c r="AA33" t="n">
        <x:v>0.4411108725097561</x:v>
      </x:c>
      <x:c r="AB33" t="n">
        <x:v>0.6845519834792411</x:v>
      </x:c>
      <x:c r="AC33" t="n">
        <x:v>0.6954231940520974</x:v>
      </x:c>
      <x:c r="AD33" t="n">
        <x:v>0.43281935831352114</x:v>
      </x:c>
      <x:c r="AE33" t="n">
        <x:v>0.8233476685363788</x:v>
      </x:c>
      <x:c r="AF33" t="n">
        <x:v>0.6702076285471492</x:v>
      </x:c>
      <x:c r="AG33" t="n">
        <x:v>0.9999999999999999</x:v>
      </x:c>
      <x:c r="AH33" t="n">
        <x:v>0.9930380087757551</x:v>
      </x:c>
      <x:c r="AI33" t="n">
        <x:v>0.8262822081038842</x:v>
      </x:c>
      <x:c r="AJ33" t="n">
        <x:v>0.17231123842986706</x:v>
      </x:c>
      <x:c r="AK33" t="n">
        <x:v>0.7160895510854095</x:v>
      </x:c>
      <x:c r="AL33" t="n">
        <x:v>-0.06447049023829154</x:v>
      </x:c>
      <x:c r="AM33" t="n">
        <x:v>-0.14748611067513107</x:v>
      </x:c>
      <x:c r="AN33" t="n">
        <x:v>0.724238583974759</x:v>
      </x:c>
      <x:c r="AO33" t="n">
        <x:v>0.7251629482218857</x:v>
      </x:c>
      <x:c r="AP33" t="n">
        <x:v>0.34126756440458494</x:v>
      </x:c>
      <x:c r="AQ33" t="n">
        <x:v>0.1738859522052304</x:v>
      </x:c>
      <x:c r="AR33" t="n">
        <x:v>0.7157572892545586</x:v>
      </x:c>
      <x:c r="AS33" t="n">
        <x:v>0.1688053818038796</x:v>
      </x:c>
      <x:c r="AT33" t="n">
        <x:v>0.25736148269355086</x:v>
      </x:c>
      <x:c r="AU33" t="n">
        <x:v>0.41874573394309045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0.6858659224338245</x:v>
      </x:c>
      <x:c r="F34" t="n">
        <x:v>0.6648228090881175</x:v>
      </x:c>
      <x:c r="G34" t="n">
        <x:v>0.23823801413309176</x:v>
      </x:c>
      <x:c r="H34" t="n">
        <x:v>0.7602383912092777</x:v>
      </x:c>
      <x:c r="I34" t="n">
        <x:v>0.679211512984381</x:v>
      </x:c>
      <x:c r="J34" t="n">
        <x:v>0.7465986410757804</x:v>
      </x:c>
      <x:c r="K34" t="n">
        <x:v>0.722198084459864</x:v>
      </x:c>
      <x:c r="L34" t="n">
        <x:v>0.769978584774721</x:v>
      </x:c>
      <x:c r="M34" t="n">
        <x:v>0.7700080439292462</x:v>
      </x:c>
      <x:c r="N34" t="n">
        <x:v>0.7751657412950171</x:v>
      </x:c>
      <x:c r="O34" t="n">
        <x:v>0.3771921686290014</x:v>
      </x:c>
      <x:c r="P34" t="n">
        <x:v>0.22488398405253052</x:v>
      </x:c>
      <x:c r="Q34" t="n">
        <x:v>0.6791768610708427</x:v>
      </x:c>
      <x:c r="R34" t="n">
        <x:v>0.5148563905722471</x:v>
      </x:c>
      <x:c r="S34" t="n">
        <x:v>0.4651053026834642</x:v>
      </x:c>
      <x:c r="T34" t="n">
        <x:v>0.06370196682292717</x:v>
      </x:c>
      <x:c r="U34" t="n">
        <x:v>0.1404076146550819</x:v>
      </x:c>
      <x:c r="V34" t="n">
        <x:v>0.7332698844058912</x:v>
      </x:c>
      <x:c r="W34" t="n">
        <x:v>0.8046444325143463</x:v>
      </x:c>
      <x:c r="X34" t="n">
        <x:v>0.6958961357899712</x:v>
      </x:c>
      <x:c r="Y34" t="n">
        <x:v>0.7338017490704695</x:v>
      </x:c>
      <x:c r="Z34" t="n">
        <x:v>0.5544957756855834</x:v>
      </x:c>
      <x:c r="AA34" t="n">
        <x:v>0.4825179742873531</x:v>
      </x:c>
      <x:c r="AB34" t="n">
        <x:v>0.6992831052685371</x:v>
      </x:c>
      <x:c r="AC34" t="n">
        <x:v>0.6779577966161164</x:v>
      </x:c>
      <x:c r="AD34" t="n">
        <x:v>0.41925617379064284</x:v>
      </x:c>
      <x:c r="AE34" t="n">
        <x:v>0.8317685964119609</x:v>
      </x:c>
      <x:c r="AF34" t="n">
        <x:v>0.6837334897512773</x:v>
      </x:c>
      <x:c r="AG34" t="n">
        <x:v>0.9930380087757551</x:v>
      </x:c>
      <x:c r="AH34" t="n">
        <x:v>1</x:v>
      </x:c>
      <x:c r="AI34" t="n">
        <x:v>0.8404331573195057</x:v>
      </x:c>
      <x:c r="AJ34" t="n">
        <x:v>0.2142237661195453</x:v>
      </x:c>
      <x:c r="AK34" t="n">
        <x:v>0.713383059086151</x:v>
      </x:c>
      <x:c r="AL34" t="n">
        <x:v>-0.0674577611898668</x:v>
      </x:c>
      <x:c r="AM34" t="n">
        <x:v>-0.14974615427448423</x:v>
      </x:c>
      <x:c r="AN34" t="n">
        <x:v>0.7324409486332787</x:v>
      </x:c>
      <x:c r="AO34" t="n">
        <x:v>0.7228362012043851</x:v>
      </x:c>
      <x:c r="AP34" t="n">
        <x:v>0.340481503903194</x:v>
      </x:c>
      <x:c r="AQ34" t="n">
        <x:v>0.1540081111727729</x:v>
      </x:c>
      <x:c r="AR34" t="n">
        <x:v>0.6935933543867547</x:v>
      </x:c>
      <x:c r="AS34" t="n">
        <x:v>0.16548259003297205</x:v>
      </x:c>
      <x:c r="AT34" t="n">
        <x:v>0.25421746387336586</x:v>
      </x:c>
      <x:c r="AU34" t="n">
        <x:v>0.41588646872296975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0.6928112062365381</x:v>
      </x:c>
      <x:c r="F35" t="n">
        <x:v>0.6469674626125749</x:v>
      </x:c>
      <x:c r="G35" t="n">
        <x:v>0.1991491159029487</x:v>
      </x:c>
      <x:c r="H35" t="n">
        <x:v>0.6464322096592423</x:v>
      </x:c>
      <x:c r="I35" t="n">
        <x:v>0.5992114885152983</x:v>
      </x:c>
      <x:c r="J35" t="n">
        <x:v>0.661135321179959</x:v>
      </x:c>
      <x:c r="K35" t="n">
        <x:v>0.6330228838632886</x:v>
      </x:c>
      <x:c r="L35" t="n">
        <x:v>0.6768819499724638</x:v>
      </x:c>
      <x:c r="M35" t="n">
        <x:v>0.7290945646789803</x:v>
      </x:c>
      <x:c r="N35" t="n">
        <x:v>0.7381677390954801</x:v>
      </x:c>
      <x:c r="O35" t="n">
        <x:v>0.5325046126003338</x:v>
      </x:c>
      <x:c r="P35" t="n">
        <x:v>0.3893546899590534</x:v>
      </x:c>
      <x:c r="Q35" t="n">
        <x:v>0.6957350164060855</x:v>
      </x:c>
      <x:c r="R35" t="n">
        <x:v>0.6272993102488387</x:v>
      </x:c>
      <x:c r="S35" t="n">
        <x:v>0.5763078629569743</x:v>
      </x:c>
      <x:c r="T35" t="n">
        <x:v>0.07065289037850131</x:v>
      </x:c>
      <x:c r="U35" t="n">
        <x:v>0.459488294047</x:v>
      </x:c>
      <x:c r="V35" t="n">
        <x:v>0.7388416460201502</x:v>
      </x:c>
      <x:c r="W35" t="n">
        <x:v>0.7796147767387455</x:v>
      </x:c>
      <x:c r="X35" t="n">
        <x:v>0.7528512034539373</x:v>
      </x:c>
      <x:c r="Y35" t="n">
        <x:v>0.7402099245454468</x:v>
      </x:c>
      <x:c r="Z35" t="n">
        <x:v>0.6088421933354036</x:v>
      </x:c>
      <x:c r="AA35" t="n">
        <x:v>0.5381488871151198</x:v>
      </x:c>
      <x:c r="AB35" t="n">
        <x:v>0.606932976153947</x:v>
      </x:c>
      <x:c r="AC35" t="n">
        <x:v>0.6667391993926726</x:v>
      </x:c>
      <x:c r="AD35" t="n">
        <x:v>0.6079176668994365</x:v>
      </x:c>
      <x:c r="AE35" t="n">
        <x:v>0.762417072144765</x:v>
      </x:c>
      <x:c r="AF35" t="n">
        <x:v>0.5549437236706779</x:v>
      </x:c>
      <x:c r="AG35" t="n">
        <x:v>0.8262822081038842</x:v>
      </x:c>
      <x:c r="AH35" t="n">
        <x:v>0.8404331573195057</x:v>
      </x:c>
      <x:c r="AI35" t="n">
        <x:v>1</x:v>
      </x:c>
      <x:c r="AJ35" t="n">
        <x:v>0.18341671747353872</x:v>
      </x:c>
      <x:c r="AK35" t="n">
        <x:v>0.8152424211523495</x:v>
      </x:c>
      <x:c r="AL35" t="n">
        <x:v>-0.14631266483983318</x:v>
      </x:c>
      <x:c r="AM35" t="n">
        <x:v>-0.21346218424003305</x:v>
      </x:c>
      <x:c r="AN35" t="n">
        <x:v>0.7698669060890944</x:v>
      </x:c>
      <x:c r="AO35" t="n">
        <x:v>0.716291506134352</x:v>
      </x:c>
      <x:c r="AP35" t="n">
        <x:v>0.5034300792963123</x:v>
      </x:c>
      <x:c r="AQ35" t="n">
        <x:v>0.14038067717499847</x:v>
      </x:c>
      <x:c r="AR35" t="n">
        <x:v>0.7524831341520776</x:v>
      </x:c>
      <x:c r="AS35" t="n">
        <x:v>0.11307298053519821</x:v>
      </x:c>
      <x:c r="AT35" t="n">
        <x:v>0.248766478780868</x:v>
      </x:c>
      <x:c r="AU35" t="n">
        <x:v>0.4531655598050961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0.17549462745212407</x:v>
      </x:c>
      <x:c r="F36" t="n">
        <x:v>0.17561623546851268</x:v>
      </x:c>
      <x:c r="G36" t="n">
        <x:v>0.09466280511406655</x:v>
      </x:c>
      <x:c r="H36" t="n">
        <x:v>0.2847633886605351</x:v>
      </x:c>
      <x:c r="I36" t="n">
        <x:v>0.2169950027982367</x:v>
      </x:c>
      <x:c r="J36" t="n">
        <x:v>0.22692455407283885</x:v>
      </x:c>
      <x:c r="K36" t="n">
        <x:v>0.20163382835771737</x:v>
      </x:c>
      <x:c r="L36" t="n">
        <x:v>0.19832605022896677</x:v>
      </x:c>
      <x:c r="M36" t="n">
        <x:v>0.24500582728504583</x:v>
      </x:c>
      <x:c r="N36" t="n">
        <x:v>0.2096088405094485</x:v>
      </x:c>
      <x:c r="O36" t="n">
        <x:v>0.1375683867674533</x:v>
      </x:c>
      <x:c r="P36" t="n">
        <x:v>0.07795204408633594</x:v>
      </x:c>
      <x:c r="Q36" t="n">
        <x:v>0.16502623576578324</x:v>
      </x:c>
      <x:c r="R36" t="n">
        <x:v>0.1801598468333372</x:v>
      </x:c>
      <x:c r="S36" t="n">
        <x:v>0.10789202734614367</x:v>
      </x:c>
      <x:c r="T36" t="n">
        <x:v>0.020412671180358943</x:v>
      </x:c>
      <x:c r="U36" t="n">
        <x:v>0.040952323811335845</x:v>
      </x:c>
      <x:c r="V36" t="n">
        <x:v>0.28121745353606564</x:v>
      </x:c>
      <x:c r="W36" t="n">
        <x:v>0.10242183953046857</x:v>
      </x:c>
      <x:c r="X36" t="n">
        <x:v>0.11658727271471969</x:v>
      </x:c>
      <x:c r="Y36" t="n">
        <x:v>0.21559841044166128</x:v>
      </x:c>
      <x:c r="Z36" t="n">
        <x:v>0.14265754017702315</x:v>
      </x:c>
      <x:c r="AA36" t="n">
        <x:v>0.16862354831108928</x:v>
      </x:c>
      <x:c r="AB36" t="n">
        <x:v>0.21306535574846552</x:v>
      </x:c>
      <x:c r="AC36" t="n">
        <x:v>0.22478435093884874</x:v>
      </x:c>
      <x:c r="AD36" t="n">
        <x:v>0.1565210296909194</x:v>
      </x:c>
      <x:c r="AE36" t="n">
        <x:v>0.05098829939185201</x:v>
      </x:c>
      <x:c r="AF36" t="n">
        <x:v>0.07495953699191571</x:v>
      </x:c>
      <x:c r="AG36" t="n">
        <x:v>0.17231123842986706</x:v>
      </x:c>
      <x:c r="AH36" t="n">
        <x:v>0.2142237661195453</x:v>
      </x:c>
      <x:c r="AI36" t="n">
        <x:v>0.18341671747353872</x:v>
      </x:c>
      <x:c r="AJ36" t="n">
        <x:v>1</x:v>
      </x:c>
      <x:c r="AK36" t="n">
        <x:v>0.25929729257634104</x:v>
      </x:c>
      <x:c r="AL36" t="n">
        <x:v>-0.028680322853713136</x:v>
      </x:c>
      <x:c r="AM36" t="n">
        <x:v>-0.06520313148383572</x:v>
      </x:c>
      <x:c r="AN36" t="n">
        <x:v>0.16176923451556668</x:v>
      </x:c>
      <x:c r="AO36" t="n">
        <x:v>0.16409397796209446</x:v>
      </x:c>
      <x:c r="AP36" t="n">
        <x:v>0.11588606533265189</x:v>
      </x:c>
      <x:c r="AQ36" t="n">
        <x:v>0.0539866918072458</x:v>
      </x:c>
      <x:c r="AR36" t="n">
        <x:v>0.23586283421129794</x:v>
      </x:c>
      <x:c r="AS36" t="n">
        <x:v>-0.21487542883813204</x:v>
      </x:c>
      <x:c r="AT36" t="n">
        <x:v>-0.19375149381830603</x:v>
      </x:c>
      <x:c r="AU36" t="n">
        <x:v>0.1469394772026713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0.598546075634965</x:v>
      </x:c>
      <x:c r="F37" t="n">
        <x:v>0.5915670458330968</x:v>
      </x:c>
      <x:c r="G37" t="n">
        <x:v>0.1035897104559379</x:v>
      </x:c>
      <x:c r="H37" t="n">
        <x:v>0.5236171650847083</x:v>
      </x:c>
      <x:c r="I37" t="n">
        <x:v>0.6008199132354478</x:v>
      </x:c>
      <x:c r="J37" t="n">
        <x:v>0.6903440234049619</x:v>
      </x:c>
      <x:c r="K37" t="n">
        <x:v>0.602636442473929</x:v>
      </x:c>
      <x:c r="L37" t="n">
        <x:v>0.665288932646863</x:v>
      </x:c>
      <x:c r="M37" t="n">
        <x:v>0.7167317702186534</x:v>
      </x:c>
      <x:c r="N37" t="n">
        <x:v>0.7097948694409342</x:v>
      </x:c>
      <x:c r="O37" t="n">
        <x:v>0.6623531385104324</x:v>
      </x:c>
      <x:c r="P37" t="n">
        <x:v>0.5444493475020242</x:v>
      </x:c>
      <x:c r="Q37" t="n">
        <x:v>0.7780861173985933</x:v>
      </x:c>
      <x:c r="R37" t="n">
        <x:v>0.4889651318525392</x:v>
      </x:c>
      <x:c r="S37" t="n">
        <x:v>0.5671722708053283</x:v>
      </x:c>
      <x:c r="T37" t="n">
        <x:v>0.0511376730429729</x:v>
      </x:c>
      <x:c r="U37" t="n">
        <x:v>0.6176269999206522</x:v>
      </x:c>
      <x:c r="V37" t="n">
        <x:v>0.6259548481738003</x:v>
      </x:c>
      <x:c r="W37" t="n">
        <x:v>0.6908055804431443</x:v>
      </x:c>
      <x:c r="X37" t="n">
        <x:v>0.7283326578271464</x:v>
      </x:c>
      <x:c r="Y37" t="n">
        <x:v>0.6847941539721466</x:v>
      </x:c>
      <x:c r="Z37" t="n">
        <x:v>0.49351091875146835</x:v>
      </x:c>
      <x:c r="AA37" t="n">
        <x:v>0.3672790292493091</x:v>
      </x:c>
      <x:c r="AB37" t="n">
        <x:v>0.6314852911334776</x:v>
      </x:c>
      <x:c r="AC37" t="n">
        <x:v>0.6210278348458713</x:v>
      </x:c>
      <x:c r="AD37" t="n">
        <x:v>0.5505867394418092</x:v>
      </x:c>
      <x:c r="AE37" t="n">
        <x:v>0.6480413400694707</x:v>
      </x:c>
      <x:c r="AF37" t="n">
        <x:v>0.4143678245496619</x:v>
      </x:c>
      <x:c r="AG37" t="n">
        <x:v>0.7160895510854095</x:v>
      </x:c>
      <x:c r="AH37" t="n">
        <x:v>0.713383059086151</x:v>
      </x:c>
      <x:c r="AI37" t="n">
        <x:v>0.8152424211523495</x:v>
      </x:c>
      <x:c r="AJ37" t="n">
        <x:v>0.25929729257634104</x:v>
      </x:c>
      <x:c r="AK37" t="n">
        <x:v>1</x:v>
      </x:c>
      <x:c r="AL37" t="n">
        <x:v>0.0430534889592461</x:v>
      </x:c>
      <x:c r="AM37" t="n">
        <x:v>-0.009223309753041642</x:v>
      </x:c>
      <x:c r="AN37" t="n">
        <x:v>0.7264551094783946</x:v>
      </x:c>
      <x:c r="AO37" t="n">
        <x:v>0.7060597103912969</x:v>
      </x:c>
      <x:c r="AP37" t="n">
        <x:v>0.7186787085954118</x:v>
      </x:c>
      <x:c r="AQ37" t="n">
        <x:v>0.13414079291710235</x:v>
      </x:c>
      <x:c r="AR37" t="n">
        <x:v>0.8989977195113523</x:v>
      </x:c>
      <x:c r="AS37" t="n">
        <x:v>0.03840245099426498</x:v>
      </x:c>
      <x:c r="AT37" t="n">
        <x:v>0.1112859240539027</x:v>
      </x:c>
      <x:c r="AU37" t="n">
        <x:v>0.34042250016176556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0.18624073134466668</x:v>
      </x:c>
      <x:c r="F38" t="n">
        <x:v>0.1969006792827066</x:v>
      </x:c>
      <x:c r="G38" t="n">
        <x:v>0.03176553190458331</x:v>
      </x:c>
      <x:c r="H38" t="n">
        <x:v>0.17657875898805753</x:v>
      </x:c>
      <x:c r="I38" t="n">
        <x:v>0.18054230762869317</x:v>
      </x:c>
      <x:c r="J38" t="n">
        <x:v>0.1933148260160792</x:v>
      </x:c>
      <x:c r="K38" t="n">
        <x:v>0.2112575395381111</x:v>
      </x:c>
      <x:c r="L38" t="n">
        <x:v>0.19219979578861346</x:v>
      </x:c>
      <x:c r="M38" t="n">
        <x:v>0.06450338817025225</x:v>
      </x:c>
      <x:c r="N38" t="n">
        <x:v>0.09940338220346834</x:v>
      </x:c>
      <x:c r="O38" t="n">
        <x:v>-0.1179606791546497</x:v>
      </x:c>
      <x:c r="P38" t="n">
        <x:v>-0.033538676235415954</x:v>
      </x:c>
      <x:c r="Q38" t="n">
        <x:v>0.08701834628035843</x:v>
      </x:c>
      <x:c r="R38" t="n">
        <x:v>-0.017421426640764626</x:v>
      </x:c>
      <x:c r="S38" t="n">
        <x:v>0.19267546835059524</x:v>
      </x:c>
      <x:c r="T38" t="n">
        <x:v>0.08183632906797755</x:v>
      </x:c>
      <x:c r="U38" t="n">
        <x:v>-0.007635023673767893</x:v>
      </x:c>
      <x:c r="V38" t="n">
        <x:v>0.06596395156097445</x:v>
      </x:c>
      <x:c r="W38" t="n">
        <x:v>0.1740441517094775</x:v>
      </x:c>
      <x:c r="X38" t="n">
        <x:v>0.030770412610563347</x:v>
      </x:c>
      <x:c r="Y38" t="n">
        <x:v>0.16136730958620438</x:v>
      </x:c>
      <x:c r="Z38" t="n">
        <x:v>0.2604336297493899</x:v>
      </x:c>
      <x:c r="AA38" t="n">
        <x:v>0.1900931269350723</x:v>
      </x:c>
      <x:c r="AB38" t="n">
        <x:v>0.19311293283713094</x:v>
      </x:c>
      <x:c r="AC38" t="n">
        <x:v>0.18267620874242152</x:v>
      </x:c>
      <x:c r="AD38" t="n">
        <x:v>-0.45370320846038226</x:v>
      </x:c>
      <x:c r="AE38" t="n">
        <x:v>0.22074049041932708</x:v>
      </x:c>
      <x:c r="AF38" t="n">
        <x:v>0.15945955611729268</x:v>
      </x:c>
      <x:c r="AG38" t="n">
        <x:v>-0.06447049023829154</x:v>
      </x:c>
      <x:c r="AH38" t="n">
        <x:v>-0.0674577611898668</x:v>
      </x:c>
      <x:c r="AI38" t="n">
        <x:v>-0.14631266483983318</x:v>
      </x:c>
      <x:c r="AJ38" t="n">
        <x:v>-0.028680322853713136</x:v>
      </x:c>
      <x:c r="AK38" t="n">
        <x:v>0.0430534889592461</x:v>
      </x:c>
      <x:c r="AL38" t="n">
        <x:v>1</x:v>
      </x:c>
      <x:c r="AM38" t="n">
        <x:v>0.9803587043210539</x:v>
      </x:c>
      <x:c r="AN38" t="n">
        <x:v>0.008668634614671156</x:v>
      </x:c>
      <x:c r="AO38" t="n">
        <x:v>0.08285706328829967</x:v>
      </x:c>
      <x:c r="AP38" t="n">
        <x:v>0.08163165436859321</x:v>
      </x:c>
      <x:c r="AQ38" t="n">
        <x:v>-0.06340769443665928</x:v>
      </x:c>
      <x:c r="AR38" t="n">
        <x:v>0.1356001031258749</x:v>
      </x:c>
      <x:c r="AS38" t="n">
        <x:v>0.005278749576650754</x:v>
      </x:c>
      <x:c r="AT38" t="n">
        <x:v>0.04580047949682742</x:v>
      </x:c>
      <x:c r="AU38" t="n">
        <x:v>-0.1971030886738614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0.12910710931639957</x:v>
      </x:c>
      <x:c r="F39" t="n">
        <x:v>0.1432438113712161</x:v>
      </x:c>
      <x:c r="G39" t="n">
        <x:v>0.0010280042964745384</x:v>
      </x:c>
      <x:c r="H39" t="n">
        <x:v>0.0864190931808334</x:v>
      </x:c>
      <x:c r="I39" t="n">
        <x:v>0.11002439940207209</x:v>
      </x:c>
      <x:c r="J39" t="n">
        <x:v>0.11317160507630986</x:v>
      </x:c>
      <x:c r="K39" t="n">
        <x:v>0.13715699673766146</x:v>
      </x:c>
      <x:c r="L39" t="n">
        <x:v>0.11802164646090751</x:v>
      </x:c>
      <x:c r="M39" t="n">
        <x:v>0.004875227435865437</x:v>
      </x:c>
      <x:c r="N39" t="n">
        <x:v>0.04571520946095764</x:v>
      </x:c>
      <x:c r="O39" t="n">
        <x:v>-0.13835804254791562</x:v>
      </x:c>
      <x:c r="P39" t="n">
        <x:v>-0.05117864429197372</x:v>
      </x:c>
      <x:c r="Q39" t="n">
        <x:v>0.024371034186032703</x:v>
      </x:c>
      <x:c r="R39" t="n">
        <x:v>-0.06437079688442648</x:v>
      </x:c>
      <x:c r="S39" t="n">
        <x:v>0.1898339291186747</x:v>
      </x:c>
      <x:c r="T39" t="n">
        <x:v>0.07162523771740748</x:v>
      </x:c>
      <x:c r="U39" t="n">
        <x:v>-0.026800797373559115</x:v>
      </x:c>
      <x:c r="V39" t="n">
        <x:v>0.009014895205088358</x:v>
      </x:c>
      <x:c r="W39" t="n">
        <x:v>0.09189645751379949</x:v>
      </x:c>
      <x:c r="X39" t="n">
        <x:v>-0.0395150031831093</x:v>
      </x:c>
      <x:c r="Y39" t="n">
        <x:v>0.09861013576800493</x:v>
      </x:c>
      <x:c r="Z39" t="n">
        <x:v>0.18107725168641475</x:v>
      </x:c>
      <x:c r="AA39" t="n">
        <x:v>0.1180449492842297</x:v>
      </x:c>
      <x:c r="AB39" t="n">
        <x:v>0.1473084086647618</x:v>
      </x:c>
      <x:c r="AC39" t="n">
        <x:v>0.15089979981046842</x:v>
      </x:c>
      <x:c r="AD39" t="n">
        <x:v>-0.4762896618864154</x:v>
      </x:c>
      <x:c r="AE39" t="n">
        <x:v>0.12541738560992455</x:v>
      </x:c>
      <x:c r="AF39" t="n">
        <x:v>0.13184330567786284</x:v>
      </x:c>
      <x:c r="AG39" t="n">
        <x:v>-0.14748611067513107</x:v>
      </x:c>
      <x:c r="AH39" t="n">
        <x:v>-0.14974615427448423</x:v>
      </x:c>
      <x:c r="AI39" t="n">
        <x:v>-0.21346218424003305</x:v>
      </x:c>
      <x:c r="AJ39" t="n">
        <x:v>-0.06520313148383572</x:v>
      </x:c>
      <x:c r="AK39" t="n">
        <x:v>-0.009223309753041642</x:v>
      </x:c>
      <x:c r="AL39" t="n">
        <x:v>0.9803587043210539</x:v>
      </x:c>
      <x:c r="AM39" t="n">
        <x:v>1.0000000000000002</x:v>
      </x:c>
      <x:c r="AN39" t="n">
        <x:v>-0.05742322123326926</x:v>
      </x:c>
      <x:c r="AO39" t="n">
        <x:v>0.007405176926028489</x:v>
      </x:c>
      <x:c r="AP39" t="n">
        <x:v>0.04776462868171483</x:v>
      </x:c>
      <x:c r="AQ39" t="n">
        <x:v>-0.07847578476989292</x:v>
      </x:c>
      <x:c r="AR39" t="n">
        <x:v>0.0815846687035966</x:v>
      </x:c>
      <x:c r="AS39" t="n">
        <x:v>0.0034914927303886234</x:v>
      </x:c>
      <x:c r="AT39" t="n">
        <x:v>0.03956451636509151</x:v>
      </x:c>
      <x:c r="AU39" t="n">
        <x:v>-0.21857365015745422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0.5558035604945395</x:v>
      </x:c>
      <x:c r="F40" t="n">
        <x:v>0.5393523617924478</x:v>
      </x:c>
      <x:c r="G40" t="n">
        <x:v>0.22118633825065515</x:v>
      </x:c>
      <x:c r="H40" t="n">
        <x:v>0.6415894798626638</x:v>
      </x:c>
      <x:c r="I40" t="n">
        <x:v>0.43306234624655104</x:v>
      </x:c>
      <x:c r="J40" t="n">
        <x:v>0.5994413065796732</x:v>
      </x:c>
      <x:c r="K40" t="n">
        <x:v>0.5429789997001532</x:v>
      </x:c>
      <x:c r="L40" t="n">
        <x:v>0.5988153473505142</x:v>
      </x:c>
      <x:c r="M40" t="n">
        <x:v>0.7105782474303574</x:v>
      </x:c>
      <x:c r="N40" t="n">
        <x:v>0.71153683174798</x:v>
      </x:c>
      <x:c r="O40" t="n">
        <x:v>0.5504836502610108</x:v>
      </x:c>
      <x:c r="P40" t="n">
        <x:v>0.404402818202374</x:v>
      </x:c>
      <x:c r="Q40" t="n">
        <x:v>0.7867238929955208</x:v>
      </x:c>
      <x:c r="R40" t="n">
        <x:v>0.697394868221957</x:v>
      </x:c>
      <x:c r="S40" t="n">
        <x:v>0.5847202483949115</x:v>
      </x:c>
      <x:c r="T40" t="n">
        <x:v>0.034209654128722455</x:v>
      </x:c>
      <x:c r="U40" t="n">
        <x:v>0.4107583788452449</x:v>
      </x:c>
      <x:c r="V40" t="n">
        <x:v>0.6222070422270425</x:v>
      </x:c>
      <x:c r="W40" t="n">
        <x:v>0.7592675440976383</x:v>
      </x:c>
      <x:c r="X40" t="n">
        <x:v>0.8363159946594382</x:v>
      </x:c>
      <x:c r="Y40" t="n">
        <x:v>0.8907665864103208</x:v>
      </x:c>
      <x:c r="Z40" t="n">
        <x:v>0.5609932284848423</x:v>
      </x:c>
      <x:c r="AA40" t="n">
        <x:v>0.4394067994111832</x:v>
      </x:c>
      <x:c r="AB40" t="n">
        <x:v>0.4363436569492617</x:v>
      </x:c>
      <x:c r="AC40" t="n">
        <x:v>0.6362441009254977</x:v>
      </x:c>
      <x:c r="AD40" t="n">
        <x:v>0.4567238603756254</x:v>
      </x:c>
      <x:c r="AE40" t="n">
        <x:v>0.7787518172068985</x:v>
      </x:c>
      <x:c r="AF40" t="n">
        <x:v>0.5295903010175711</x:v>
      </x:c>
      <x:c r="AG40" t="n">
        <x:v>0.724238583974759</x:v>
      </x:c>
      <x:c r="AH40" t="n">
        <x:v>0.7324409486332787</x:v>
      </x:c>
      <x:c r="AI40" t="n">
        <x:v>0.7698669060890944</x:v>
      </x:c>
      <x:c r="AJ40" t="n">
        <x:v>0.16176923451556668</x:v>
      </x:c>
      <x:c r="AK40" t="n">
        <x:v>0.7264551094783946</x:v>
      </x:c>
      <x:c r="AL40" t="n">
        <x:v>0.008668634614671156</x:v>
      </x:c>
      <x:c r="AM40" t="n">
        <x:v>-0.05742322123326926</x:v>
      </x:c>
      <x:c r="AN40" t="n">
        <x:v>1.0000000000000002</x:v>
      </x:c>
      <x:c r="AO40" t="n">
        <x:v>0.970440887245182</x:v>
      </x:c>
      <x:c r="AP40" t="n">
        <x:v>0.578800158244613</x:v>
      </x:c>
      <x:c r="AQ40" t="n">
        <x:v>0.20567624809118323</x:v>
      </x:c>
      <x:c r="AR40" t="n">
        <x:v>0.6906159496179627</x:v>
      </x:c>
      <x:c r="AS40" t="n">
        <x:v>0.11391365803418507</x:v>
      </x:c>
      <x:c r="AT40" t="n">
        <x:v>0.2010041250038881</x:v>
      </x:c>
      <x:c r="AU40" t="n">
        <x:v>0.5014009377811783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0.5904738139334478</x:v>
      </x:c>
      <x:c r="F41" t="n">
        <x:v>0.5759239889747428</x:v>
      </x:c>
      <x:c r="G41" t="n">
        <x:v>0.23307271970703747</x:v>
      </x:c>
      <x:c r="H41" t="n">
        <x:v>0.6892484875323933</x:v>
      </x:c>
      <x:c r="I41" t="n">
        <x:v>0.5077561724981361</x:v>
      </x:c>
      <x:c r="J41" t="n">
        <x:v>0.6544054996292447</x:v>
      </x:c>
      <x:c r="K41" t="n">
        <x:v>0.6165799392906446</x:v>
      </x:c>
      <x:c r="L41" t="n">
        <x:v>0.6513650469479236</x:v>
      </x:c>
      <x:c r="M41" t="n">
        <x:v>0.7591075868760272</x:v>
      </x:c>
      <x:c r="N41" t="n">
        <x:v>0.7403481106577634</x:v>
      </x:c>
      <x:c r="O41" t="n">
        <x:v>0.5117629959915669</x:v>
      </x:c>
      <x:c r="P41" t="n">
        <x:v>0.3582448903040645</x:v>
      </x:c>
      <x:c r="Q41" t="n">
        <x:v>0.7475317232725671</x:v>
      </x:c>
      <x:c r="R41" t="n">
        <x:v>0.6382355086995042</x:v>
      </x:c>
      <x:c r="S41" t="n">
        <x:v>0.5775734361589255</x:v>
      </x:c>
      <x:c r="T41" t="n">
        <x:v>0.031195087712203473</x:v>
      </x:c>
      <x:c r="U41" t="n">
        <x:v>0.3265420254488748</x:v>
      </x:c>
      <x:c r="V41" t="n">
        <x:v>0.6475559775768505</x:v>
      </x:c>
      <x:c r="W41" t="n">
        <x:v>0.7874001649409269</x:v>
      </x:c>
      <x:c r="X41" t="n">
        <x:v>0.8541284073161768</x:v>
      </x:c>
      <x:c r="Y41" t="n">
        <x:v>0.8911450312730389</x:v>
      </x:c>
      <x:c r="Z41" t="n">
        <x:v>0.5806912934260715</x:v>
      </x:c>
      <x:c r="AA41" t="n">
        <x:v>0.4185415040150865</x:v>
      </x:c>
      <x:c r="AB41" t="n">
        <x:v>0.4733150254369518</x:v>
      </x:c>
      <x:c r="AC41" t="n">
        <x:v>0.6591952810546705</x:v>
      </x:c>
      <x:c r="AD41" t="n">
        <x:v>0.4176972374520451</x:v>
      </x:c>
      <x:c r="AE41" t="n">
        <x:v>0.8072500460712512</x:v>
      </x:c>
      <x:c r="AF41" t="n">
        <x:v>0.5506245672771471</x:v>
      </x:c>
      <x:c r="AG41" t="n">
        <x:v>0.7251629482218857</x:v>
      </x:c>
      <x:c r="AH41" t="n">
        <x:v>0.7228362012043851</x:v>
      </x:c>
      <x:c r="AI41" t="n">
        <x:v>0.716291506134352</x:v>
      </x:c>
      <x:c r="AJ41" t="n">
        <x:v>0.16409397796209446</x:v>
      </x:c>
      <x:c r="AK41" t="n">
        <x:v>0.7060597103912969</x:v>
      </x:c>
      <x:c r="AL41" t="n">
        <x:v>0.08285706328829967</x:v>
      </x:c>
      <x:c r="AM41" t="n">
        <x:v>0.007405176926028489</x:v>
      </x:c>
      <x:c r="AN41" t="n">
        <x:v>0.970440887245182</x:v>
      </x:c>
      <x:c r="AO41" t="n">
        <x:v>1</x:v>
      </x:c>
      <x:c r="AP41" t="n">
        <x:v>0.4842947018149999</x:v>
      </x:c>
      <x:c r="AQ41" t="n">
        <x:v>0.2275508125014306</x:v>
      </x:c>
      <x:c r="AR41" t="n">
        <x:v>0.6870113285937715</x:v>
      </x:c>
      <x:c r="AS41" t="n">
        <x:v>0.11758779766104488</x:v>
      </x:c>
      <x:c r="AT41" t="n">
        <x:v>0.2068984792085159</x:v>
      </x:c>
      <x:c r="AU41" t="n">
        <x:v>0.4763459179996081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0.21768210207032324</x:v>
      </x:c>
      <x:c r="F42" t="n">
        <x:v>0.2643928302725398</x:v>
      </x:c>
      <x:c r="G42" t="n">
        <x:v>0.07264820303524056</x:v>
      </x:c>
      <x:c r="H42" t="n">
        <x:v>0.19580108132739715</x:v>
      </x:c>
      <x:c r="I42" t="n">
        <x:v>0.15030271184366262</x:v>
      </x:c>
      <x:c r="J42" t="n">
        <x:v>0.289726220478257</x:v>
      </x:c>
      <x:c r="K42" t="n">
        <x:v>0.15484429281754353</x:v>
      </x:c>
      <x:c r="L42" t="n">
        <x:v>0.2742166278087952</x:v>
      </x:c>
      <x:c r="M42" t="n">
        <x:v>0.33370158045237375</x:v>
      </x:c>
      <x:c r="N42" t="n">
        <x:v>0.3965580864975027</x:v>
      </x:c>
      <x:c r="O42" t="n">
        <x:v>0.7275399793155398</x:v>
      </x:c>
      <x:c r="P42" t="n">
        <x:v>0.5934488501945113</x:v>
      </x:c>
      <x:c r="Q42" t="n">
        <x:v>0.7216449700766072</x:v>
      </x:c>
      <x:c r="R42" t="n">
        <x:v>0.41435037712332856</x:v>
      </x:c>
      <x:c r="S42" t="n">
        <x:v>0.3361367846894727</x:v>
      </x:c>
      <x:c r="T42" t="n">
        <x:v>7.867025842234199E-05</x:v>
      </x:c>
      <x:c r="U42" t="n">
        <x:v>0.7798649191541985</x:v>
      </x:c>
      <x:c r="V42" t="n">
        <x:v>0.239300317451555</x:v>
      </x:c>
      <x:c r="W42" t="n">
        <x:v>0.4093613658833869</x:v>
      </x:c>
      <x:c r="X42" t="n">
        <x:v>0.48973513968550786</x:v>
      </x:c>
      <x:c r="Y42" t="n">
        <x:v>0.5093461004811849</x:v>
      </x:c>
      <x:c r="Z42" t="n">
        <x:v>0.2675024154938993</x:v>
      </x:c>
      <x:c r="AA42" t="n">
        <x:v>0.1682631302719143</x:v>
      </x:c>
      <x:c r="AB42" t="n">
        <x:v>0.2503897813298568</x:v>
      </x:c>
      <x:c r="AC42" t="n">
        <x:v>0.2980392687088651</x:v>
      </x:c>
      <x:c r="AD42" t="n">
        <x:v>0.3920715689608463</x:v>
      </x:c>
      <x:c r="AE42" t="n">
        <x:v>0.35283768357945555</x:v>
      </x:c>
      <x:c r="AF42" t="n">
        <x:v>0.19279730824114893</x:v>
      </x:c>
      <x:c r="AG42" t="n">
        <x:v>0.34126756440458494</x:v>
      </x:c>
      <x:c r="AH42" t="n">
        <x:v>0.340481503903194</x:v>
      </x:c>
      <x:c r="AI42" t="n">
        <x:v>0.5034300792963123</x:v>
      </x:c>
      <x:c r="AJ42" t="n">
        <x:v>0.11588606533265189</x:v>
      </x:c>
      <x:c r="AK42" t="n">
        <x:v>0.7186787085954118</x:v>
      </x:c>
      <x:c r="AL42" t="n">
        <x:v>0.08163165436859321</x:v>
      </x:c>
      <x:c r="AM42" t="n">
        <x:v>0.04776462868171483</x:v>
      </x:c>
      <x:c r="AN42" t="n">
        <x:v>0.578800158244613</x:v>
      </x:c>
      <x:c r="AO42" t="n">
        <x:v>0.4842947018149999</x:v>
      </x:c>
      <x:c r="AP42" t="n">
        <x:v>1</x:v>
      </x:c>
      <x:c r="AQ42" t="n">
        <x:v>0.05842447690125541</x:v>
      </x:c>
      <x:c r="AR42" t="n">
        <x:v>0.5832515125251386</x:v>
      </x:c>
      <x:c r="AS42" t="n">
        <x:v>0.0015062384351922642</x:v>
      </x:c>
      <x:c r="AT42" t="n">
        <x:v>0.021863063241543745</x:v>
      </x:c>
      <x:c r="AU42" t="n">
        <x:v>0.19586335949587474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0.13176350412112803</x:v>
      </x:c>
      <x:c r="F43" t="n">
        <x:v>0.1227046996148099</x:v>
      </x:c>
      <x:c r="G43" t="n">
        <x:v>-0.10812229026400999</x:v>
      </x:c>
      <x:c r="H43" t="n">
        <x:v>0.21548158177491428</x:v>
      </x:c>
      <x:c r="I43" t="n">
        <x:v>0.1583425395184347</x:v>
      </x:c>
      <x:c r="J43" t="n">
        <x:v>0.14086318968823064</x:v>
      </x:c>
      <x:c r="K43" t="n">
        <x:v>0.16227776893879198</x:v>
      </x:c>
      <x:c r="L43" t="n">
        <x:v>0.15746862305466447</x:v>
      </x:c>
      <x:c r="M43" t="n">
        <x:v>0.21548672728234242</x:v>
      </x:c>
      <x:c r="N43" t="n">
        <x:v>0.1570463938074642</x:v>
      </x:c>
      <x:c r="O43" t="n">
        <x:v>0.2443744806769903</x:v>
      </x:c>
      <x:c r="P43" t="n">
        <x:v>0.33476084968234954</x:v>
      </x:c>
      <x:c r="Q43" t="n">
        <x:v>0.28730567872571666</x:v>
      </x:c>
      <x:c r="R43" t="n">
        <x:v>0.40833081397956916</x:v>
      </x:c>
      <x:c r="S43" t="n">
        <x:v>0.16632727631305366</x:v>
      </x:c>
      <x:c r="T43" t="n">
        <x:v>0.00015066822780718248</x:v>
      </x:c>
      <x:c r="U43" t="n">
        <x:v>0.030060840139257694</x:v>
      </x:c>
      <x:c r="V43" t="n">
        <x:v>0.21896607207326024</x:v>
      </x:c>
      <x:c r="W43" t="n">
        <x:v>0.10390293017767138</x:v>
      </x:c>
      <x:c r="X43" t="n">
        <x:v>0.22872498252539197</x:v>
      </x:c>
      <x:c r="Y43" t="n">
        <x:v>0.24116063901355322</x:v>
      </x:c>
      <x:c r="Z43" t="n">
        <x:v>0.06719936005425375</x:v>
      </x:c>
      <x:c r="AA43" t="n">
        <x:v>0.0763548712683968</x:v>
      </x:c>
      <x:c r="AB43" t="n">
        <x:v>0.04597814145224843</x:v>
      </x:c>
      <x:c r="AC43" t="n">
        <x:v>0.31970676304926127</x:v>
      </x:c>
      <x:c r="AD43" t="n">
        <x:v>0.36997018166175955</x:v>
      </x:c>
      <x:c r="AE43" t="n">
        <x:v>0.0654120024954179</x:v>
      </x:c>
      <x:c r="AF43" t="n">
        <x:v>0.025220235671837732</x:v>
      </x:c>
      <x:c r="AG43" t="n">
        <x:v>0.1738859522052304</x:v>
      </x:c>
      <x:c r="AH43" t="n">
        <x:v>0.1540081111727729</x:v>
      </x:c>
      <x:c r="AI43" t="n">
        <x:v>0.14038067717499847</x:v>
      </x:c>
      <x:c r="AJ43" t="n">
        <x:v>0.0539866918072458</x:v>
      </x:c>
      <x:c r="AK43" t="n">
        <x:v>0.13414079291710235</x:v>
      </x:c>
      <x:c r="AL43" t="n">
        <x:v>-0.06340769443665928</x:v>
      </x:c>
      <x:c r="AM43" t="n">
        <x:v>-0.07847578476989292</x:v>
      </x:c>
      <x:c r="AN43" t="n">
        <x:v>0.20567624809118323</x:v>
      </x:c>
      <x:c r="AO43" t="n">
        <x:v>0.2275508125014306</x:v>
      </x:c>
      <x:c r="AP43" t="n">
        <x:v>0.05842447690125541</x:v>
      </x:c>
      <x:c r="AQ43" t="n">
        <x:v>0.9999999999999999</x:v>
      </x:c>
      <x:c r="AR43" t="n">
        <x:v>0.25741319545757313</x:v>
      </x:c>
      <x:c r="AS43" t="n">
        <x:v>0.0102592874209666</x:v>
      </x:c>
      <x:c r="AT43" t="n">
        <x:v>0.06332302274764667</x:v>
      </x:c>
      <x:c r="AU43" t="n">
        <x:v>0.5452098810683148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0.6451013609728661</x:v>
      </x:c>
      <x:c r="F44" t="n">
        <x:v>0.6544990508998151</x:v>
      </x:c>
      <x:c r="G44" t="n">
        <x:v>0.07150683570950622</x:v>
      </x:c>
      <x:c r="H44" t="n">
        <x:v>0.5931552996252148</x:v>
      </x:c>
      <x:c r="I44" t="n">
        <x:v>0.700775297952166</x:v>
      </x:c>
      <x:c r="J44" t="n">
        <x:v>0.7455796835148686</x:v>
      </x:c>
      <x:c r="K44" t="n">
        <x:v>0.6889059178776157</x:v>
      </x:c>
      <x:c r="L44" t="n">
        <x:v>0.7308964431071803</x:v>
      </x:c>
      <x:c r="M44" t="n">
        <x:v>0.7633256800794868</x:v>
      </x:c>
      <x:c r="N44" t="n">
        <x:v>0.7479500005759518</x:v>
      </x:c>
      <x:c r="O44" t="n">
        <x:v>0.6080326546619992</x:v>
      </x:c>
      <x:c r="P44" t="n">
        <x:v>0.5204640707733508</x:v>
      </x:c>
      <x:c r="Q44" t="n">
        <x:v>0.7627922402089775</x:v>
      </x:c>
      <x:c r="R44" t="n">
        <x:v>0.6252592103123789</x:v>
      </x:c>
      <x:c r="S44" t="n">
        <x:v>0.6238367849706745</x:v>
      </x:c>
      <x:c r="T44" t="n">
        <x:v>0.06090960608014606</x:v>
      </x:c>
      <x:c r="U44" t="n">
        <x:v>0.43709394094480425</x:v>
      </x:c>
      <x:c r="V44" t="n">
        <x:v>0.6700282837994876</x:v>
      </x:c>
      <x:c r="W44" t="n">
        <x:v>0.6744881395917699</x:v>
      </x:c>
      <x:c r="X44" t="n">
        <x:v>0.7031502254975502</x:v>
      </x:c>
      <x:c r="Y44" t="n">
        <x:v>0.6767855534305577</x:v>
      </x:c>
      <x:c r="Z44" t="n">
        <x:v>0.5195703105902675</x:v>
      </x:c>
      <x:c r="AA44" t="n">
        <x:v>0.3965487736906057</x:v>
      </x:c>
      <x:c r="AB44" t="n">
        <x:v>0.6322706674861448</x:v>
      </x:c>
      <x:c r="AC44" t="n">
        <x:v>0.7371358716894336</x:v>
      </x:c>
      <x:c r="AD44" t="n">
        <x:v>0.5135806351978468</x:v>
      </x:c>
      <x:c r="AE44" t="n">
        <x:v>0.6126339556009807</x:v>
      </x:c>
      <x:c r="AF44" t="n">
        <x:v>0.37643080609858226</x:v>
      </x:c>
      <x:c r="AG44" t="n">
        <x:v>0.7157572892545586</x:v>
      </x:c>
      <x:c r="AH44" t="n">
        <x:v>0.6935933543867547</x:v>
      </x:c>
      <x:c r="AI44" t="n">
        <x:v>0.7524831341520776</x:v>
      </x:c>
      <x:c r="AJ44" t="n">
        <x:v>0.23586283421129794</x:v>
      </x:c>
      <x:c r="AK44" t="n">
        <x:v>0.8989977195113523</x:v>
      </x:c>
      <x:c r="AL44" t="n">
        <x:v>0.1356001031258749</x:v>
      </x:c>
      <x:c r="AM44" t="n">
        <x:v>0.0815846687035966</x:v>
      </x:c>
      <x:c r="AN44" t="n">
        <x:v>0.6906159496179627</x:v>
      </x:c>
      <x:c r="AO44" t="n">
        <x:v>0.6870113285937715</x:v>
      </x:c>
      <x:c r="AP44" t="n">
        <x:v>0.5832515125251386</x:v>
      </x:c>
      <x:c r="AQ44" t="n">
        <x:v>0.25741319545757313</x:v>
      </x:c>
      <x:c r="AR44" t="n">
        <x:v>0.9999999999999998</x:v>
      </x:c>
      <x:c r="AS44" t="n">
        <x:v>0.037578661982765826</x:v>
      </x:c>
      <x:c r="AT44" t="n">
        <x:v>0.12529751993719151</x:v>
      </x:c>
      <x:c r="AU44" t="n">
        <x:v>0.48464572487996915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0.0420535779372041</x:v>
      </x:c>
      <x:c r="F45" t="n">
        <x:v>0.04588067707511001</x:v>
      </x:c>
      <x:c r="G45" t="n">
        <x:v>0.029860346029533358</x:v>
      </x:c>
      <x:c r="H45" t="n">
        <x:v>0.10018906667785776</x:v>
      </x:c>
      <x:c r="I45" t="n">
        <x:v>0.036854430457391785</x:v>
      </x:c>
      <x:c r="J45" t="n">
        <x:v>0.03880621094915371</x:v>
      </x:c>
      <x:c r="K45" t="n">
        <x:v>0.0458186927689348</x:v>
      </x:c>
      <x:c r="L45" t="n">
        <x:v>0.0550923389266178</x:v>
      </x:c>
      <x:c r="M45" t="n">
        <x:v>0.05295999831934073</x:v>
      </x:c>
      <x:c r="N45" t="n">
        <x:v>0.06010000800051685</x:v>
      </x:c>
      <x:c r="O45" t="n">
        <x:v>0.00513077341488255</x:v>
      </x:c>
      <x:c r="P45" t="n">
        <x:v>0.021687398013384596</x:v>
      </x:c>
      <x:c r="Q45" t="n">
        <x:v>0.08450627600950222</x:v>
      </x:c>
      <x:c r="R45" t="n">
        <x:v>0.041508817866143355</x:v>
      </x:c>
      <x:c r="S45" t="n">
        <x:v>0.04096896104407011</x:v>
      </x:c>
      <x:c r="T45" t="n">
        <x:v>0</x:v>
      </x:c>
      <x:c r="U45" t="n">
        <x:v>0.0035497766739680525</x:v>
      </x:c>
      <x:c r="V45" t="n">
        <x:v>0.02720948193673145</x:v>
      </x:c>
      <x:c r="W45" t="n">
        <x:v>0.11770381997564094</x:v>
      </x:c>
      <x:c r="X45" t="n">
        <x:v>0.0805836579908662</x:v>
      </x:c>
      <x:c r="Y45" t="n">
        <x:v>0.08451657925401834</x:v>
      </x:c>
      <x:c r="Z45" t="n">
        <x:v>0.16821133968506885</x:v>
      </x:c>
      <x:c r="AA45" t="n">
        <x:v>0.0646671488727606</x:v>
      </x:c>
      <x:c r="AB45" t="n">
        <x:v>0.05459874177048196</x:v>
      </x:c>
      <x:c r="AC45" t="n">
        <x:v>0.14706837469081524</x:v>
      </x:c>
      <x:c r="AD45" t="n">
        <x:v>0.013417978323855051</x:v>
      </x:c>
      <x:c r="AE45" t="n">
        <x:v>0.16555309354643133</x:v>
      </x:c>
      <x:c r="AF45" t="n">
        <x:v>0.2824038286978803</x:v>
      </x:c>
      <x:c r="AG45" t="n">
        <x:v>0.1688053818038796</x:v>
      </x:c>
      <x:c r="AH45" t="n">
        <x:v>0.16548259003297205</x:v>
      </x:c>
      <x:c r="AI45" t="n">
        <x:v>0.11307298053519821</x:v>
      </x:c>
      <x:c r="AJ45" t="n">
        <x:v>-0.21487542883813204</x:v>
      </x:c>
      <x:c r="AK45" t="n">
        <x:v>0.03840245099426498</x:v>
      </x:c>
      <x:c r="AL45" t="n">
        <x:v>0.005278749576650754</x:v>
      </x:c>
      <x:c r="AM45" t="n">
        <x:v>0.0034914927303886234</x:v>
      </x:c>
      <x:c r="AN45" t="n">
        <x:v>0.11391365803418507</x:v>
      </x:c>
      <x:c r="AO45" t="n">
        <x:v>0.11758779766104488</x:v>
      </x:c>
      <x:c r="AP45" t="n">
        <x:v>0.0015062384351922642</x:v>
      </x:c>
      <x:c r="AQ45" t="n">
        <x:v>0.0102592874209666</x:v>
      </x:c>
      <x:c r="AR45" t="n">
        <x:v>0.037578661982765826</x:v>
      </x:c>
      <x:c r="AS45" t="n">
        <x:v>1.0000000000000002</x:v>
      </x:c>
      <x:c r="AT45" t="n">
        <x:v>0.8299029762450679</x:v>
      </x:c>
      <x:c r="AU45" t="n">
        <x:v>0.008496402436446115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0.188575361275363</x:v>
      </x:c>
      <x:c r="F46" t="n">
        <x:v>0.176388048067197</x:v>
      </x:c>
      <x:c r="G46" t="n">
        <x:v>0.07124426416718432</x:v>
      </x:c>
      <x:c r="H46" t="n">
        <x:v>0.20754767886414238</x:v>
      </x:c>
      <x:c r="I46" t="n">
        <x:v>0.17616630603458994</x:v>
      </x:c>
      <x:c r="J46" t="n">
        <x:v>0.15541215500463101</x:v>
      </x:c>
      <x:c r="K46" t="n">
        <x:v>0.17664401098452598</x:v>
      </x:c>
      <x:c r="L46" t="n">
        <x:v>0.19526121636080518</x:v>
      </x:c>
      <x:c r="M46" t="n">
        <x:v>0.17045014919375034</x:v>
      </x:c>
      <x:c r="N46" t="n">
        <x:v>0.1845383063574707</x:v>
      </x:c>
      <x:c r="O46" t="n">
        <x:v>0.05557554287868338</x:v>
      </x:c>
      <x:c r="P46" t="n">
        <x:v>0.08521501830161793</x:v>
      </x:c>
      <x:c r="Q46" t="n">
        <x:v>0.14952235380803158</x:v>
      </x:c>
      <x:c r="R46" t="n">
        <x:v>0.17587850138823202</x:v>
      </x:c>
      <x:c r="S46" t="n">
        <x:v>0.15771973555839203</x:v>
      </x:c>
      <x:c r="T46" t="n">
        <x:v>0.0375293117508535</x:v>
      </x:c>
      <x:c r="U46" t="n">
        <x:v>0.03404421386117518</x:v>
      </x:c>
      <x:c r="V46" t="n">
        <x:v>0.17719566115578844</x:v>
      </x:c>
      <x:c r="W46" t="n">
        <x:v>0.23578937649630372</x:v>
      </x:c>
      <x:c r="X46" t="n">
        <x:v>0.15570803644437736</x:v>
      </x:c>
      <x:c r="Y46" t="n">
        <x:v>0.17970558490364807</x:v>
      </x:c>
      <x:c r="Z46" t="n">
        <x:v>0.36441908043897886</x:v>
      </x:c>
      <x:c r="AA46" t="n">
        <x:v>0.29383758143144745</x:v>
      </x:c>
      <x:c r="AB46" t="n">
        <x:v>0.18134488233357338</x:v>
      </x:c>
      <x:c r="AC46" t="n">
        <x:v>0.30699661648284815</x:v>
      </x:c>
      <x:c r="AD46" t="n">
        <x:v>0.0953929193721248</x:v>
      </x:c>
      <x:c r="AE46" t="n">
        <x:v>0.23711256460816266</x:v>
      </x:c>
      <x:c r="AF46" t="n">
        <x:v>0.31655878306795726</x:v>
      </x:c>
      <x:c r="AG46" t="n">
        <x:v>0.25736148269355086</x:v>
      </x:c>
      <x:c r="AH46" t="n">
        <x:v>0.25421746387336586</x:v>
      </x:c>
      <x:c r="AI46" t="n">
        <x:v>0.248766478780868</x:v>
      </x:c>
      <x:c r="AJ46" t="n">
        <x:v>-0.19375149381830603</x:v>
      </x:c>
      <x:c r="AK46" t="n">
        <x:v>0.1112859240539027</x:v>
      </x:c>
      <x:c r="AL46" t="n">
        <x:v>0.04580047949682742</x:v>
      </x:c>
      <x:c r="AM46" t="n">
        <x:v>0.03956451636509151</x:v>
      </x:c>
      <x:c r="AN46" t="n">
        <x:v>0.2010041250038881</x:v>
      </x:c>
      <x:c r="AO46" t="n">
        <x:v>0.2068984792085159</x:v>
      </x:c>
      <x:c r="AP46" t="n">
        <x:v>0.021863063241543745</x:v>
      </x:c>
      <x:c r="AQ46" t="n">
        <x:v>0.06332302274764667</x:v>
      </x:c>
      <x:c r="AR46" t="n">
        <x:v>0.12529751993719151</x:v>
      </x:c>
      <x:c r="AS46" t="n">
        <x:v>0.8299029762450679</x:v>
      </x:c>
      <x:c r="AT46" t="n">
        <x:v>1</x:v>
      </x:c>
      <x:c r="AU46" t="n">
        <x:v>0.09078548333343739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0.3876409760057624</x:v>
      </x:c>
      <x:c r="F47" t="n">
        <x:v>0.3803498010319969</x:v>
      </x:c>
      <x:c r="G47" t="n">
        <x:v>0.04637356787704483</x:v>
      </x:c>
      <x:c r="H47" t="n">
        <x:v>0.40824053265581783</x:v>
      </x:c>
      <x:c r="I47" t="n">
        <x:v>0.3624185949398976</x:v>
      </x:c>
      <x:c r="J47" t="n">
        <x:v>0.3875241696571412</x:v>
      </x:c>
      <x:c r="K47" t="n">
        <x:v>0.3988886700256262</x:v>
      </x:c>
      <x:c r="L47" t="n">
        <x:v>0.40058645821851124</x:v>
      </x:c>
      <x:c r="M47" t="n">
        <x:v>0.41156534033724623</x:v>
      </x:c>
      <x:c r="N47" t="n">
        <x:v>0.38585275307764677</x:v>
      </x:c>
      <x:c r="O47" t="n">
        <x:v>0.3865663825391077</x:v>
      </x:c>
      <x:c r="P47" t="n">
        <x:v>0.3299454329343765</x:v>
      </x:c>
      <x:c r="Q47" t="n">
        <x:v>0.46366539595623246</x:v>
      </x:c>
      <x:c r="R47" t="n">
        <x:v>0.7234108236187807</x:v>
      </x:c>
      <x:c r="S47" t="n">
        <x:v>0.45708892078941155</x:v>
      </x:c>
      <x:c r="T47" t="n">
        <x:v>0.0499537713269439</x:v>
      </x:c>
      <x:c r="U47" t="n">
        <x:v>0.0796401728420858</x:v>
      </x:c>
      <x:c r="V47" t="n">
        <x:v>0.4763015318525553</x:v>
      </x:c>
      <x:c r="W47" t="n">
        <x:v>0.30095057613375786</x:v>
      </x:c>
      <x:c r="X47" t="n">
        <x:v>0.49382206323050093</x:v>
      </x:c>
      <x:c r="Y47" t="n">
        <x:v>0.5068567010155037</x:v>
      </x:c>
      <x:c r="Z47" t="n">
        <x:v>0.2176223366937442</x:v>
      </x:c>
      <x:c r="AA47" t="n">
        <x:v>0.40899553534712374</x:v>
      </x:c>
      <x:c r="AB47" t="n">
        <x:v>0.23001300744264108</x:v>
      </x:c>
      <x:c r="AC47" t="n">
        <x:v>0.48712837503965534</x:v>
      </x:c>
      <x:c r="AD47" t="n">
        <x:v>0.5925131563734103</x:v>
      </x:c>
      <x:c r="AE47" t="n">
        <x:v>0.2620102643655403</x:v>
      </x:c>
      <x:c r="AF47" t="n">
        <x:v>0.1498614787848943</x:v>
      </x:c>
      <x:c r="AG47" t="n">
        <x:v>0.41874573394309045</x:v>
      </x:c>
      <x:c r="AH47" t="n">
        <x:v>0.41588646872296975</x:v>
      </x:c>
      <x:c r="AI47" t="n">
        <x:v>0.4531655598050961</x:v>
      </x:c>
      <x:c r="AJ47" t="n">
        <x:v>0.1469394772026713</x:v>
      </x:c>
      <x:c r="AK47" t="n">
        <x:v>0.34042250016176556</x:v>
      </x:c>
      <x:c r="AL47" t="n">
        <x:v>-0.1971030886738614</x:v>
      </x:c>
      <x:c r="AM47" t="n">
        <x:v>-0.21857365015745422</x:v>
      </x:c>
      <x:c r="AN47" t="n">
        <x:v>0.5014009377811783</x:v>
      </x:c>
      <x:c r="AO47" t="n">
        <x:v>0.4763459179996081</x:v>
      </x:c>
      <x:c r="AP47" t="n">
        <x:v>0.19586335949587474</x:v>
      </x:c>
      <x:c r="AQ47" t="n">
        <x:v>0.5452098810683148</x:v>
      </x:c>
      <x:c r="AR47" t="n">
        <x:v>0.48464572487996915</x:v>
      </x:c>
      <x:c r="AS47" t="n">
        <x:v>0.008496402436446115</x:v>
      </x:c>
      <x:c r="AT47" t="n">
        <x:v>0.09078548333343739</x:v>
      </x:c>
      <x:c r="AU47" t="n">
        <x:v>1.0000000000000002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ACM2</x:v>
      </x:c>
      <x:c r="I1" t="str">
        <x:v>ADRB1(M)</x:v>
      </x:c>
      <x:c r="J1" t="str">
        <x:v>ADRB2</x:v>
      </x:c>
      <x:c r="K1" t="str">
        <x:v>AGTR2</x:v>
      </x:c>
      <x:c r="L1" t="str">
        <x:v>CNR1</x:v>
      </x:c>
      <x:c r="M1" t="str">
        <x:v>CNR2</x:v>
      </x:c>
      <x:c r="N1" t="str">
        <x:v>LPAR6A(D)</x:v>
      </x:c>
      <x:c r="O1" t="str">
        <x:v>OPRK</x:v>
      </x:c>
      <x:c r="P1" t="str">
        <x:v>OPRM(M)</x:v>
      </x:c>
      <x:c r="Q1" t="str">
        <x:v>OPSD(B)</x:v>
      </x:c>
      <x:c r="R1" t="str">
        <x:v>PE2R3</x:v>
      </x:c>
      <x:c r="S1" t="str">
        <x:v>PTAFR</x:v>
      </x:c>
    </x:row>
    <x:row r="2">
      <x:c r="A2" t="str">
        <x:v>UniProtId-&gt;</x:v>
      </x:c>
      <x:c r="B2" t="str">
        <x:v>All(53)</x:v>
      </x:c>
      <x:c r="C2" t="str">
        <x:v>P28222(1)</x:v>
      </x:c>
      <x:c r="D2" t="str">
        <x:v>P41595(1)</x:v>
      </x:c>
      <x:c r="E2" t="str">
        <x:v>P28335(1)</x:v>
      </x:c>
      <x:c r="F2" t="str">
        <x:v>P30542(1)</x:v>
      </x:c>
      <x:c r="G2" t="str">
        <x:v>P29274(2)</x:v>
      </x:c>
      <x:c r="H2" t="str">
        <x:v>P08172(2)</x:v>
      </x:c>
      <x:c r="I2" t="str">
        <x:v>P07700(6)</x:v>
      </x:c>
      <x:c r="J2" t="str">
        <x:v>P07550(7)</x:v>
      </x:c>
      <x:c r="K2" t="str">
        <x:v>P50052(3)</x:v>
      </x:c>
      <x:c r="L2" t="str">
        <x:v>P21554(3)</x:v>
      </x:c>
      <x:c r="M2" t="str">
        <x:v>P34972(1)</x:v>
      </x:c>
      <x:c r="N2" t="str">
        <x:v>Q08BG4(1)</x:v>
      </x:c>
      <x:c r="O2" t="str">
        <x:v>P41145(1)</x:v>
      </x:c>
      <x:c r="P2" t="str">
        <x:v>P42866(1)</x:v>
      </x:c>
      <x:c r="Q2" t="str">
        <x:v>P02699(20)</x:v>
      </x:c>
      <x:c r="R2" t="str">
        <x:v>P43115(1)</x:v>
      </x:c>
      <x:c r="S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Common turkey</x:v>
      </x:c>
      <x:c r="J3" t="str">
        <x:v>Human</x:v>
      </x:c>
      <x:c r="K3" t="str">
        <x:v>Human</x:v>
      </x:c>
      <x:c r="L3" t="str">
        <x:v>Human</x:v>
      </x:c>
      <x:c r="M3" t="str">
        <x:v>Human</x:v>
      </x:c>
      <x:c r="N3" t="str">
        <x:v>Zebrafish</x:v>
      </x:c>
      <x:c r="O3" t="str">
        <x:v>Human</x:v>
      </x:c>
      <x:c r="P3" t="str">
        <x:v>Mouse</x:v>
      </x:c>
      <x:c r="Q3" t="str">
        <x:v>Bovine</x:v>
      </x:c>
      <x:c r="R3" t="str">
        <x:v>Human</x:v>
      </x:c>
      <x:c r="S3" t="str">
        <x:v>Human</x:v>
      </x:c>
    </x:row>
    <x:row r="4"/>
    <x:row r="5">
      <x:c r="A5" t="str">
        <x:v>1.31</x:v>
      </x:c>
      <x:c r="B5" t="n">
        <x:v>-0.0016528301886792453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-0.0876</x:v>
      </x:c>
    </x:row>
    <x:row r="6">
      <x:c r="A6" t="str">
        <x:v>1.35</x:v>
      </x:c>
      <x:c r="B6" t="n">
        <x:v>-0.014809433962264152</x:v>
      </x:c>
      <x:c r="C6" t="n">
        <x:v>0</x:v>
      </x:c>
      <x:c r="D6" t="n">
        <x:v>0</x:v>
      </x:c>
      <x:c r="E6" t="n">
        <x:v>0</x:v>
      </x:c>
      <x:c r="F6" t="n">
        <x:v>-0.0636</x:v>
      </x:c>
      <x:c r="G6" t="n">
        <x:v>-0.10365</x:v>
      </x:c>
      <x:c r="H6" t="n">
        <x:v>0</x:v>
      </x:c>
      <x:c r="I6" t="n">
        <x:v>0</x:v>
      </x:c>
      <x:c r="J6" t="n">
        <x:v>0</x:v>
      </x:c>
      <x:c r="K6" t="n">
        <x:v>-0.10099999999999999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-0.211</x:v>
      </x:c>
    </x:row>
    <x:row r="7">
      <x:c r="A7" t="str">
        <x:v>1.36</x:v>
      </x:c>
      <x:c r="B7" t="n">
        <x:v>-0.0010245283018867923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-0.018099999999999998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</x:row>
    <x:row r="8">
      <x:c r="A8" t="str">
        <x:v>1.37</x:v>
      </x:c>
      <x:c r="B8" t="n">
        <x:v>-0.0001509433962264151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-0.008</x:v>
      </x:c>
      <x:c r="S8" t="n">
        <x:v>0</x:v>
      </x:c>
    </x:row>
    <x:row r="9">
      <x:c r="A9" t="str">
        <x:v>1.38</x:v>
      </x:c>
      <x:c r="B9" t="n">
        <x:v>-0.004033962264150944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-0.2138</x:v>
      </x:c>
      <x:c r="S9" t="n">
        <x:v>0</x:v>
      </x:c>
    </x:row>
    <x:row r="10">
      <x:c r="A10" t="str">
        <x:v>1.39</x:v>
      </x:c>
      <x:c r="B10" t="n">
        <x:v>-0.04176226415094339</x:v>
      </x:c>
      <x:c r="C10" t="n">
        <x:v>0</x:v>
      </x:c>
      <x:c r="D10" t="n">
        <x:v>0</x:v>
      </x:c>
      <x:c r="E10" t="n">
        <x:v>0</x:v>
      </x:c>
      <x:c r="F10" t="n">
        <x:v>-0.0244</x:v>
      </x:c>
      <x:c r="G10" t="n">
        <x:v>-0.045950000000000005</x:v>
      </x:c>
      <x:c r="H10" t="n">
        <x:v>0</x:v>
      </x:c>
      <x:c r="I10" t="n">
        <x:v>-0.01155</x:v>
      </x:c>
      <x:c r="J10" t="n">
        <x:v>-0.0006</x:v>
      </x:c>
      <x:c r="K10" t="n">
        <x:v>-0.49429999999999996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-0.0426</x:v>
      </x:c>
      <x:c r="Q10" t="n">
        <x:v>-0.00285</x:v>
      </x:c>
      <x:c r="R10" t="n">
        <x:v>-0.4767</x:v>
      </x:c>
      <x:c r="S10" t="n">
        <x:v>0.0356</x:v>
      </x:c>
    </x:row>
    <x:row r="11">
      <x:c r="A11" t="str">
        <x:v>1.40</x:v>
      </x:c>
      <x:c r="B11" t="n">
        <x:v>-0.0009358490566037735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-0.0496</x:v>
      </x:c>
      <x:c r="S11" t="n">
        <x:v>0</x:v>
      </x:c>
    </x:row>
    <x:row r="12">
      <x:c r="A12" t="str">
        <x:v>1.41</x:v>
      </x:c>
      <x:c r="B12" t="n">
        <x:v>-0.0006547169811320755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-0.0347</x:v>
      </x:c>
      <x:c r="S12" t="n">
        <x:v>0</x:v>
      </x:c>
    </x:row>
    <x:row r="13">
      <x:c r="A13" t="str">
        <x:v>1.42</x:v>
      </x:c>
      <x:c r="B13" t="n">
        <x:v>-0.01148867924528302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-0.6089</x:v>
      </x:c>
      <x:c r="S13" t="n">
        <x:v>0</x:v>
      </x:c>
    </x:row>
    <x:row r="14">
      <x:c r="A14" t="str">
        <x:v>1.43</x:v>
      </x:c>
      <x:c r="B14" t="n">
        <x:v>-0.0035924528301886794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-0.1904</x:v>
      </x:c>
      <x:c r="S14" t="n">
        <x:v>0</x:v>
      </x:c>
    </x:row>
    <x:row r="15">
      <x:c r="A15" t="str">
        <x:v>1.44</x:v>
      </x:c>
      <x:c r="B15" t="n">
        <x:v>-0.00021509433962264152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-0.0114</x:v>
      </x:c>
      <x:c r="S15" t="n">
        <x:v>0</x:v>
      </x:c>
    </x:row>
    <x:row r="16">
      <x:c r="A16" t="str">
        <x:v>1.45</x:v>
      </x:c>
      <x:c r="B16" t="n">
        <x:v>-8.490566037735848E-05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-0.0045</x:v>
      </x:c>
      <x:c r="S16" t="n">
        <x:v>0</x:v>
      </x:c>
    </x:row>
    <x:row r="17">
      <x:c r="A17" t="str">
        <x:v>1.46</x:v>
      </x:c>
      <x:c r="B17" t="n">
        <x:v>-0.0003358490566037736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-0.0178</x:v>
      </x:c>
      <x:c r="S17" t="n">
        <x:v>0</x:v>
      </x:c>
    </x:row>
    <x:row r="18">
      <x:c r="A18" t="str">
        <x:v>1.50</x:v>
      </x:c>
      <x:c r="B18" t="n">
        <x:v>-8.490566037735848E-05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-0.0045</x:v>
      </x:c>
      <x:c r="S18" t="n">
        <x:v>0</x:v>
      </x:c>
    </x:row>
    <x:row r="19">
      <x:c r="A19" t="str">
        <x:v>2.49</x:v>
      </x:c>
      <x:c r="B19" t="n">
        <x:v>-0.0005132075471698113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-0.00017999999999999998</x:v>
      </x:c>
      <x:c r="R19" t="n">
        <x:v>-0.0236</x:v>
      </x:c>
      <x:c r="S19" t="n">
        <x:v>0</x:v>
      </x:c>
    </x:row>
    <x:row r="20">
      <x:c r="A20" t="str">
        <x:v>2.50</x:v>
      </x:c>
      <x:c r="B20" t="n">
        <x:v>-0.002673584905660377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-0.1417</x:v>
      </x:c>
      <x:c r="S20" t="n">
        <x:v>0</x:v>
      </x:c>
    </x:row>
    <x:row r="21">
      <x:c r="A21" t="str">
        <x:v>2.51</x:v>
      </x:c>
      <x:c r="B21" t="n">
        <x:v>-0.0007603773584905661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-0.0403</x:v>
      </x:c>
      <x:c r="S21" t="n">
        <x:v>0</x:v>
      </x:c>
    </x:row>
    <x:row r="22">
      <x:c r="A22" t="str">
        <x:v>2.52</x:v>
      </x:c>
      <x:c r="B22" t="n">
        <x:v>-0.0012547169811320754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-0.00155</x:v>
      </x:c>
      <x:c r="R22" t="n">
        <x:v>-0.0355</x:v>
      </x:c>
      <x:c r="S22" t="n">
        <x:v>0</x:v>
      </x:c>
    </x:row>
    <x:row r="23">
      <x:c r="A23" t="str">
        <x:v>2.53</x:v>
      </x:c>
      <x:c r="B23" t="n">
        <x:v>-0.05702264150943395</x:v>
      </x:c>
      <x:c r="C23" t="n">
        <x:v>-0.0036</x:v>
      </x:c>
      <x:c r="D23" t="n">
        <x:v>-0.0146</x:v>
      </x:c>
      <x:c r="E23" t="n">
        <x:v>-0.004</x:v>
      </x:c>
      <x:c r="F23" t="n">
        <x:v>-0.0046</x:v>
      </x:c>
      <x:c r="G23" t="n">
        <x:v>-0.0083</x:v>
      </x:c>
      <x:c r="H23" t="n">
        <x:v>-0.0637</x:v>
      </x:c>
      <x:c r="I23" t="n">
        <x:v>-0.0041</x:v>
      </x:c>
      <x:c r="J23" t="n">
        <x:v>-0.018028571428571425</x:v>
      </x:c>
      <x:c r="K23" t="n">
        <x:v>-0.2426</x:v>
      </x:c>
      <x:c r="L23" t="n">
        <x:v>-0.008066666666666666</x:v>
      </x:c>
      <x:c r="M23" t="n">
        <x:v>0</x:v>
      </x:c>
      <x:c r="N23" t="n">
        <x:v>0</x:v>
      </x:c>
      <x:c r="O23" t="n">
        <x:v>-0.1667</x:v>
      </x:c>
      <x:c r="P23" t="n">
        <x:v>-0.0356</x:v>
      </x:c>
      <x:c r="Q23" t="n">
        <x:v>-0.07490499999999997</x:v>
      </x:c>
      <x:c r="R23" t="n">
        <x:v>-0.2198</x:v>
      </x:c>
      <x:c r="S23" t="n">
        <x:v>-0.0284</x:v>
      </x:c>
    </x:row>
    <x:row r="24">
      <x:c r="A24" t="str">
        <x:v>2.54</x:v>
      </x:c>
      <x:c r="B24" t="n">
        <x:v>-0.011794339622641509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-0.004233333333333333</x:v>
      </x:c>
      <x:c r="L24" t="n">
        <x:v>0</x:v>
      </x:c>
      <x:c r="M24" t="n">
        <x:v>0</x:v>
      </x:c>
      <x:c r="N24" t="n">
        <x:v>0</x:v>
      </x:c>
      <x:c r="O24" t="n">
        <x:v>-0.0228</x:v>
      </x:c>
      <x:c r="P24" t="n">
        <x:v>0</x:v>
      </x:c>
      <x:c r="Q24" t="n">
        <x:v>0</x:v>
      </x:c>
      <x:c r="R24" t="n">
        <x:v>-0.5896</x:v>
      </x:c>
      <x:c r="S24" t="n">
        <x:v>0</x:v>
      </x:c>
    </x:row>
    <x:row r="25">
      <x:c r="A25" t="str">
        <x:v>2.55</x:v>
      </x:c>
      <x:c r="B25" t="n">
        <x:v>-0.0009716981132075471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-0.0101</x:v>
      </x:c>
      <x:c r="P25" t="n">
        <x:v>0</x:v>
      </x:c>
      <x:c r="Q25" t="n">
        <x:v>0</x:v>
      </x:c>
      <x:c r="R25" t="n">
        <x:v>-0.0414</x:v>
      </x:c>
      <x:c r="S25" t="n">
        <x:v>0</x:v>
      </x:c>
    </x:row>
    <x:row r="26">
      <x:c r="A26" t="str">
        <x:v>2.56</x:v>
      </x:c>
      <x:c r="B26" t="n">
        <x:v>-0.020916981132075477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-0.09300000000000001</x:v>
      </x:c>
      <x:c r="L26" t="n">
        <x:v>-0.06286666666666667</x:v>
      </x:c>
      <x:c r="M26" t="n">
        <x:v>-0.034</x:v>
      </x:c>
      <x:c r="N26" t="n">
        <x:v>0</x:v>
      </x:c>
      <x:c r="O26" t="n">
        <x:v>-0.3075</x:v>
      </x:c>
      <x:c r="P26" t="n">
        <x:v>-0.2059</x:v>
      </x:c>
      <x:c r="Q26" t="n">
        <x:v>-0.002835</x:v>
      </x:c>
      <x:c r="R26" t="n">
        <x:v>-0.0237</x:v>
      </x:c>
      <x:c r="S26" t="n">
        <x:v>-0.0132</x:v>
      </x:c>
    </x:row>
    <x:row r="27">
      <x:c r="A27" t="str">
        <x:v>2.57</x:v>
      </x:c>
      <x:c r="B27" t="n">
        <x:v>-0.14518301886792453</x:v>
      </x:c>
      <x:c r="C27" t="n">
        <x:v>-0.0317</x:v>
      </x:c>
      <x:c r="D27" t="n">
        <x:v>-0.0449</x:v>
      </x:c>
      <x:c r="E27" t="n">
        <x:v>-0.0403</x:v>
      </x:c>
      <x:c r="F27" t="n">
        <x:v>-0.1113</x:v>
      </x:c>
      <x:c r="G27" t="n">
        <x:v>-0.05615</x:v>
      </x:c>
      <x:c r="H27" t="n">
        <x:v>-0.0527</x:v>
      </x:c>
      <x:c r="I27" t="n">
        <x:v>-0.09521666666666666</x:v>
      </x:c>
      <x:c r="J27" t="n">
        <x:v>-0.06345714285714286</x:v>
      </x:c>
      <x:c r="K27" t="n">
        <x:v>-0.08513333333333334</x:v>
      </x:c>
      <x:c r="L27" t="n">
        <x:v>-1.3068666666666668</x:v>
      </x:c>
      <x:c r="M27" t="n">
        <x:v>-0.8823</x:v>
      </x:c>
      <x:c r="N27" t="n">
        <x:v>0</x:v>
      </x:c>
      <x:c r="O27" t="n">
        <x:v>-0.0953</x:v>
      </x:c>
      <x:c r="P27" t="n">
        <x:v>-0.0332</x:v>
      </x:c>
      <x:c r="Q27" t="n">
        <x:v>-0.019655</x:v>
      </x:c>
      <x:c r="R27" t="n">
        <x:v>-0.6146</x:v>
      </x:c>
      <x:c r="S27" t="n">
        <x:v>-0.0388</x:v>
      </x:c>
    </x:row>
    <x:row r="28">
      <x:c r="A28" t="str">
        <x:v>2.58</x:v>
      </x:c>
      <x:c r="B28" t="n">
        <x:v>-0.028469811320754712</x:v>
      </x:c>
      <x:c r="C28" t="n">
        <x:v>-0.0044</x:v>
      </x:c>
      <x:c r="D28" t="n">
        <x:v>0</x:v>
      </x:c>
      <x:c r="E28" t="n">
        <x:v>0</x:v>
      </x:c>
      <x:c r="F28" t="n">
        <x:v>-0.0032</x:v>
      </x:c>
      <x:c r="G28" t="n">
        <x:v>-0.0284</x:v>
      </x:c>
      <x:c r="H28" t="n">
        <x:v>0</x:v>
      </x:c>
      <x:c r="I28" t="n">
        <x:v>-0.03145</x:v>
      </x:c>
      <x:c r="J28" t="n">
        <x:v>-0.0032857142857142855</x:v>
      </x:c>
      <x:c r="K28" t="n">
        <x:v>0</x:v>
      </x:c>
      <x:c r="L28" t="n">
        <x:v>-0.028300000000000002</x:v>
      </x:c>
      <x:c r="M28" t="n">
        <x:v>-0.0214</x:v>
      </x:c>
      <x:c r="N28" t="n">
        <x:v>0</x:v>
      </x:c>
      <x:c r="O28" t="n">
        <x:v>-0.0234</x:v>
      </x:c>
      <x:c r="P28" t="n">
        <x:v>0</x:v>
      </x:c>
      <x:c r="Q28" t="n">
        <x:v>-0.030924999999999998</x:v>
      </x:c>
      <x:c r="R28" t="n">
        <x:v>-0.4846</x:v>
      </x:c>
      <x:c r="S28" t="n">
        <x:v>0</x:v>
      </x:c>
    </x:row>
    <x:row r="29">
      <x:c r="A29" t="str">
        <x:v>2.59</x:v>
      </x:c>
      <x:c r="B29" t="n">
        <x:v>-0.014345283018867925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-0.0032999999999999995</x:v>
      </x:c>
      <x:c r="J29" t="n">
        <x:v>0</x:v>
      </x:c>
      <x:c r="K29" t="n">
        <x:v>-0.05983333333333333</x:v>
      </x:c>
      <x:c r="L29" t="n">
        <x:v>-0.03336666666666666</x:v>
      </x:c>
      <x:c r="M29" t="n">
        <x:v>-0.0268</x:v>
      </x:c>
      <x:c r="N29" t="n">
        <x:v>0</x:v>
      </x:c>
      <x:c r="O29" t="n">
        <x:v>-0.2813</x:v>
      </x:c>
      <x:c r="P29" t="n">
        <x:v>-0.1035</x:v>
      </x:c>
      <x:c r="Q29" t="n">
        <x:v>0</x:v>
      </x:c>
      <x:c r="R29" t="n">
        <x:v>-0.0493</x:v>
      </x:c>
      <x:c r="S29" t="n">
        <x:v>0</x:v>
      </x:c>
    </x:row>
    <x:row r="30">
      <x:c r="A30" t="str">
        <x:v>2.60</x:v>
      </x:c>
      <x:c r="B30" t="n">
        <x:v>-0.2178075471698113</x:v>
      </x:c>
      <x:c r="C30" t="n">
        <x:v>0</x:v>
      </x:c>
      <x:c r="D30" t="n">
        <x:v>0</x:v>
      </x:c>
      <x:c r="E30" t="n">
        <x:v>0</x:v>
      </x:c>
      <x:c r="F30" t="n">
        <x:v>-0.0119</x:v>
      </x:c>
      <x:c r="G30" t="n">
        <x:v>-0.007299999999999999</x:v>
      </x:c>
      <x:c r="H30" t="n">
        <x:v>0</x:v>
      </x:c>
      <x:c r="I30" t="n">
        <x:v>-0.02676666666666667</x:v>
      </x:c>
      <x:c r="J30" t="n">
        <x:v>-0.013185714285714285</x:v>
      </x:c>
      <x:c r="K30" t="n">
        <x:v>-2.4062</x:v>
      </x:c>
      <x:c r="L30" t="n">
        <x:v>-0.32103333333333334</x:v>
      </x:c>
      <x:c r="M30" t="n">
        <x:v>0.0706</x:v>
      </x:c>
      <x:c r="N30" t="n">
        <x:v>0</x:v>
      </x:c>
      <x:c r="O30" t="n">
        <x:v>-0.742</x:v>
      </x:c>
      <x:c r="P30" t="n">
        <x:v>-0.8369</x:v>
      </x:c>
      <x:c r="Q30" t="n">
        <x:v>0</x:v>
      </x:c>
      <x:c r="R30" t="n">
        <x:v>-0.007</x:v>
      </x:c>
      <x:c r="S30" t="n">
        <x:v>-1.5674</x:v>
      </x:c>
    </x:row>
    <x:row r="31">
      <x:c r="A31" t="str">
        <x:v>2.61</x:v>
      </x:c>
      <x:c r="B31" t="n">
        <x:v>-0.13155849056603772</x:v>
      </x:c>
      <x:c r="C31" t="n">
        <x:v>-0.0031</x:v>
      </x:c>
      <x:c r="D31" t="n">
        <x:v>-0.0034</x:v>
      </x:c>
      <x:c r="E31" t="n">
        <x:v>-0.0203</x:v>
      </x:c>
      <x:c r="F31" t="n">
        <x:v>-0.0828</x:v>
      </x:c>
      <x:c r="G31" t="n">
        <x:v>-0.14135</x:v>
      </x:c>
      <x:c r="H31" t="n">
        <x:v>-0.049350000000000005</x:v>
      </x:c>
      <x:c r="I31" t="n">
        <x:v>-0.1306166666666667</x:v>
      </x:c>
      <x:c r="J31" t="n">
        <x:v>-0.06192857142857143</x:v>
      </x:c>
      <x:c r="K31" t="n">
        <x:v>-0.10133333333333333</x:v>
      </x:c>
      <x:c r="L31" t="n">
        <x:v>-1.2248666666666665</x:v>
      </x:c>
      <x:c r="M31" t="n">
        <x:v>-0.5447</x:v>
      </x:c>
      <x:c r="N31" t="n">
        <x:v>0</x:v>
      </x:c>
      <x:c r="O31" t="n">
        <x:v>-0.0083</x:v>
      </x:c>
      <x:c r="P31" t="n">
        <x:v>0</x:v>
      </x:c>
      <x:c r="Q31" t="n">
        <x:v>-0.0078</x:v>
      </x:c>
      <x:c r="R31" t="n">
        <x:v>-0.5649</x:v>
      </x:c>
      <x:c r="S31" t="n">
        <x:v>-0.0119</x:v>
      </x:c>
    </x:row>
    <x:row r="32">
      <x:c r="A32" t="str">
        <x:v>2.62</x:v>
      </x:c>
      <x:c r="B32" t="n">
        <x:v>-0.010769811320754717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-0.0044</x:v>
      </x:c>
      <x:c r="H32" t="n">
        <x:v>0</x:v>
      </x:c>
      <x:c r="I32" t="n">
        <x:v>-0.032933333333333335</x:v>
      </x:c>
      <x:c r="J32" t="n">
        <x:v>-0.0124</x:v>
      </x:c>
      <x:c r="K32" t="n">
        <x:v>-0.04036666666666667</x:v>
      </x:c>
      <x:c r="L32" t="n">
        <x:v>-0.0294</x:v>
      </x:c>
      <x:c r="M32" t="n">
        <x:v>-0.018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-0.0503</x:v>
      </x:c>
      <x:c r="S32" t="n">
        <x:v>0</x:v>
      </x:c>
    </x:row>
    <x:row r="33">
      <x:c r="A33" t="str">
        <x:v>2.63</x:v>
      </x:c>
      <x:c r="B33" t="n">
        <x:v>-0.055792452830188674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-0.017033333333333334</x:v>
      </x:c>
      <x:c r="J33" t="n">
        <x:v>-0.005014285714285714</x:v>
      </x:c>
      <x:c r="K33" t="n">
        <x:v>-0.7746</x:v>
      </x:c>
      <x:c r="L33" t="n">
        <x:v>-0.026533333333333336</x:v>
      </x:c>
      <x:c r="M33" t="n">
        <x:v>-0.0281</x:v>
      </x:c>
      <x:c r="N33" t="n">
        <x:v>0</x:v>
      </x:c>
      <x:c r="O33" t="n">
        <x:v>-0.1268</x:v>
      </x:c>
      <x:c r="P33" t="n">
        <x:v>-0.0828</x:v>
      </x:c>
      <x:c r="Q33" t="n">
        <x:v>0</x:v>
      </x:c>
      <x:c r="R33" t="n">
        <x:v>0</x:v>
      </x:c>
      <x:c r="S33" t="n">
        <x:v>-0.1786</x:v>
      </x:c>
    </x:row>
    <x:row r="34">
      <x:c r="A34" t="str">
        <x:v>2.64</x:v>
      </x:c>
      <x:c r="B34" t="n">
        <x:v>-0.08402452830188678</x:v>
      </x:c>
      <x:c r="C34" t="n">
        <x:v>-0.008</x:v>
      </x:c>
      <x:c r="D34" t="n">
        <x:v>-0.0205</x:v>
      </x:c>
      <x:c r="E34" t="n">
        <x:v>-0.0042</x:v>
      </x:c>
      <x:c r="F34" t="n">
        <x:v>-0.0749</x:v>
      </x:c>
      <x:c r="G34" t="n">
        <x:v>-0.13065</x:v>
      </x:c>
      <x:c r="H34" t="n">
        <x:v>0</x:v>
      </x:c>
      <x:c r="I34" t="n">
        <x:v>-0.1628333333333333</x:v>
      </x:c>
      <x:c r="J34" t="n">
        <x:v>0.49631428571428576</x:v>
      </x:c>
      <x:c r="K34" t="n">
        <x:v>-0.6240333333333333</x:v>
      </x:c>
      <x:c r="L34" t="n">
        <x:v>-1.0378333333333334</x:v>
      </x:c>
      <x:c r="M34" t="n">
        <x:v>-1.1443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-0.007</x:v>
      </x:c>
      <x:c r="S34" t="n">
        <x:v>-0.4447</x:v>
      </x:c>
    </x:row>
    <x:row r="35">
      <x:c r="A35" t="str">
        <x:v>2.65</x:v>
      </x:c>
      <x:c r="B35" t="n">
        <x:v>-0.04816037735849057</x:v>
      </x:c>
      <x:c r="C35" t="n">
        <x:v>0</x:v>
      </x:c>
      <x:c r="D35" t="n">
        <x:v>-0.0049</x:v>
      </x:c>
      <x:c r="E35" t="n">
        <x:v>0</x:v>
      </x:c>
      <x:c r="F35" t="n">
        <x:v>-0.0238</x:v>
      </x:c>
      <x:c r="G35" t="n">
        <x:v>-0.02445</x:v>
      </x:c>
      <x:c r="H35" t="n">
        <x:v>0</x:v>
      </x:c>
      <x:c r="I35" t="n">
        <x:v>-0.0013</x:v>
      </x:c>
      <x:c r="J35" t="n">
        <x:v>-0.07478571428571427</x:v>
      </x:c>
      <x:c r="K35" t="n">
        <x:v>-0.01643333333333333</x:v>
      </x:c>
      <x:c r="L35" t="n">
        <x:v>-0.37420000000000003</x:v>
      </x:c>
      <x:c r="M35" t="n">
        <x:v>-0.263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-0.5087</x:v>
      </x:c>
      <x:c r="S35" t="n">
        <x:v>0</x:v>
      </x:c>
    </x:row>
    <x:row r="36">
      <x:c r="A36" t="str">
        <x:v>2.66</x:v>
      </x:c>
      <x:c r="B36" t="n">
        <x:v>-0.0005849056603773585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-0.0021833333333333336</x:v>
      </x:c>
      <x:c r="J36" t="n">
        <x:v>-0.0019142857142857143</x:v>
      </x:c>
      <x:c r="K36" t="n">
        <x:v>0</x:v>
      </x:c>
      <x:c r="L36" t="n">
        <x:v>-0.0014999999999999998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</x:row>
    <x:row r="37">
      <x:c r="A37" t="str">
        <x:v>2.67</x:v>
      </x:c>
      <x:c r="B37" t="n">
        <x:v>-0.0006132075471698114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-0.004642857142857143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</x:row>
    <x:row r="38">
      <x:c r="A38" t="str">
        <x:v>3.24</x:v>
      </x:c>
      <x:c r="B38" t="n">
        <x:v>-0.0014377358490566038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-0.017633333333333334</x:v>
      </x:c>
      <x:c r="L38" t="n">
        <x:v>-0.0023666666666666667</x:v>
      </x:c>
      <x:c r="M38" t="n">
        <x:v>0</x:v>
      </x:c>
      <x:c r="N38" t="n">
        <x:v>0</x:v>
      </x:c>
      <x:c r="O38" t="n">
        <x:v>-0.0078</x:v>
      </x:c>
      <x:c r="P38" t="n">
        <x:v>-0.0084</x:v>
      </x:c>
      <x:c r="Q38" t="n">
        <x:v>0</x:v>
      </x:c>
      <x:c r="R38" t="n">
        <x:v>0</x:v>
      </x:c>
      <x:c r="S38" t="n">
        <x:v>0</x:v>
      </x:c>
    </x:row>
    <x:row r="39">
      <x:c r="A39" t="str">
        <x:v>3.25</x:v>
      </x:c>
      <x:c r="B39" t="n">
        <x:v>-0.06458490566037736</x:v>
      </x:c>
      <x:c r="C39" t="n">
        <x:v>0</x:v>
      </x:c>
      <x:c r="D39" t="n">
        <x:v>-0.0081</x:v>
      </x:c>
      <x:c r="E39" t="n">
        <x:v>-0.0087</x:v>
      </x:c>
      <x:c r="F39" t="n">
        <x:v>0</x:v>
      </x:c>
      <x:c r="G39" t="n">
        <x:v>0</x:v>
      </x:c>
      <x:c r="H39" t="n">
        <x:v>0</x:v>
      </x:c>
      <x:c r="I39" t="n">
        <x:v>-0.017733333333333334</x:v>
      </x:c>
      <x:c r="J39" t="n">
        <x:v>-0.027299999999999998</x:v>
      </x:c>
      <x:c r="K39" t="n">
        <x:v>-0.10466666666666667</x:v>
      </x:c>
      <x:c r="L39" t="n">
        <x:v>-0.6984</x:v>
      </x:c>
      <x:c r="M39" t="n">
        <x:v>-0.4531</x:v>
      </x:c>
      <x:c r="N39" t="n">
        <x:v>0</x:v>
      </x:c>
      <x:c r="O39" t="n">
        <x:v>-0.121</x:v>
      </x:c>
      <x:c r="P39" t="n">
        <x:v>-0.0801</x:v>
      </x:c>
      <x:c r="Q39" t="n">
        <x:v>-0.00057</x:v>
      </x:c>
      <x:c r="R39" t="n">
        <x:v>0</x:v>
      </x:c>
      <x:c r="S39" t="n">
        <x:v>-0.0339</x:v>
      </x:c>
    </x:row>
    <x:row r="40">
      <x:c r="A40" t="str">
        <x:v>3.26</x:v>
      </x:c>
      <x:c r="B40" t="n">
        <x:v>-0.0030509433962264154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-0.002466666666666667</x:v>
      </x:c>
      <x:c r="J40" t="n">
        <x:v>0</x:v>
      </x:c>
      <x:c r="K40" t="n">
        <x:v>-0.028999999999999998</x:v>
      </x:c>
      <x:c r="L40" t="n">
        <x:v>-0.013533333333333333</x:v>
      </x:c>
      <x:c r="M40" t="n">
        <x:v>-0.011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-0.0083</x:v>
      </x:c>
    </x:row>
    <x:row r="41">
      <x:c r="A41" t="str">
        <x:v>3.27</x:v>
      </x:c>
      <x:c r="B41" t="n">
        <x:v>-0.001381132075471698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-0.0013</x:v>
      </x:c>
      <x:c r="J41" t="n">
        <x:v>0</x:v>
      </x:c>
      <x:c r="K41" t="n">
        <x:v>-0.004966666666666667</x:v>
      </x:c>
      <x:c r="L41" t="n">
        <x:v>-0.008833333333333334</x:v>
      </x:c>
      <x:c r="M41" t="n">
        <x:v>0</x:v>
      </x:c>
      <x:c r="N41" t="n">
        <x:v>0</x:v>
      </x:c>
      <x:c r="O41" t="n">
        <x:v>-0.0092</x:v>
      </x:c>
      <x:c r="P41" t="n">
        <x:v>-0.0121</x:v>
      </x:c>
      <x:c r="Q41" t="n">
        <x:v>-0.000135</x:v>
      </x:c>
      <x:c r="R41" t="n">
        <x:v>0</x:v>
      </x:c>
      <x:c r="S41" t="n">
        <x:v>0</x:v>
      </x:c>
    </x:row>
    <x:row r="42">
      <x:c r="A42" t="str">
        <x:v>3.28</x:v>
      </x:c>
      <x:c r="B42" t="n">
        <x:v>-0.2249132075471698</x:v>
      </x:c>
      <x:c r="C42" t="n">
        <x:v>-0.0204</x:v>
      </x:c>
      <x:c r="D42" t="n">
        <x:v>-0.3182</x:v>
      </x:c>
      <x:c r="E42" t="n">
        <x:v>-0.3736</x:v>
      </x:c>
      <x:c r="F42" t="n">
        <x:v>0</x:v>
      </x:c>
      <x:c r="G42" t="n">
        <x:v>0</x:v>
      </x:c>
      <x:c r="H42" t="n">
        <x:v>-0.03</x:v>
      </x:c>
      <x:c r="I42" t="n">
        <x:v>-0.6999166666666667</x:v>
      </x:c>
      <x:c r="J42" t="n">
        <x:v>-0.6277999999999999</x:v>
      </x:c>
      <x:c r="K42" t="n">
        <x:v>-0.09206666666666667</x:v>
      </x:c>
      <x:c r="L42" t="n">
        <x:v>-0.1852</x:v>
      </x:c>
      <x:c r="M42" t="n">
        <x:v>-0.163</x:v>
      </x:c>
      <x:c r="N42" t="n">
        <x:v>0</x:v>
      </x:c>
      <x:c r="O42" t="n">
        <x:v>0.1374</x:v>
      </x:c>
      <x:c r="P42" t="n">
        <x:v>-0.3123</x:v>
      </x:c>
      <x:c r="Q42" t="n">
        <x:v>-0.048865000000000006</x:v>
      </x:c>
      <x:c r="R42" t="n">
        <x:v>-0.2878</x:v>
      </x:c>
      <x:c r="S42" t="n">
        <x:v>-0.1193</x:v>
      </x:c>
    </x:row>
    <x:row r="43">
      <x:c r="A43" t="str">
        <x:v>3.29</x:v>
      </x:c>
      <x:c r="B43" t="n">
        <x:v>-0.26376226415094334</x:v>
      </x:c>
      <x:c r="C43" t="n">
        <x:v>-0.0877</x:v>
      </x:c>
      <x:c r="D43" t="n">
        <x:v>-0.4315</x:v>
      </x:c>
      <x:c r="E43" t="n">
        <x:v>-0.4187</x:v>
      </x:c>
      <x:c r="F43" t="n">
        <x:v>-0.0517</x:v>
      </x:c>
      <x:c r="G43" t="n">
        <x:v>-0.13605</x:v>
      </x:c>
      <x:c r="H43" t="n">
        <x:v>-0.08455</x:v>
      </x:c>
      <x:c r="I43" t="n">
        <x:v>-0.35894999999999994</x:v>
      </x:c>
      <x:c r="J43" t="n">
        <x:v>-0.3791571428571428</x:v>
      </x:c>
      <x:c r="K43" t="n">
        <x:v>-0.27276666666666666</x:v>
      </x:c>
      <x:c r="L43" t="n">
        <x:v>-0.9792666666666667</x:v>
      </x:c>
      <x:c r="M43" t="n">
        <x:v>-0.9264</x:v>
      </x:c>
      <x:c r="N43" t="n">
        <x:v>-0.0213</x:v>
      </x:c>
      <x:c r="O43" t="n">
        <x:v>-0.8988</x:v>
      </x:c>
      <x:c r="P43" t="n">
        <x:v>-0.5452</x:v>
      </x:c>
      <x:c r="Q43" t="n">
        <x:v>-0.05851000000000002</x:v>
      </x:c>
      <x:c r="R43" t="n">
        <x:v>-0.0084</x:v>
      </x:c>
      <x:c r="S43" t="n">
        <x:v>-0.4144</x:v>
      </x:c>
    </x:row>
    <x:row r="44">
      <x:c r="A44" t="str">
        <x:v>3.30</x:v>
      </x:c>
      <x:c r="B44" t="n">
        <x:v>-0.030339622641509436</x:v>
      </x:c>
      <x:c r="C44" t="n">
        <x:v>-0.0323</x:v>
      </x:c>
      <x:c r="D44" t="n">
        <x:v>0</x:v>
      </x:c>
      <x:c r="E44" t="n">
        <x:v>-0.0114</x:v>
      </x:c>
      <x:c r="F44" t="n">
        <x:v>-0.0032</x:v>
      </x:c>
      <x:c r="G44" t="n">
        <x:v>-0.01325</x:v>
      </x:c>
      <x:c r="H44" t="n">
        <x:v>-0.0134</x:v>
      </x:c>
      <x:c r="I44" t="n">
        <x:v>-0.031683333333333334</x:v>
      </x:c>
      <x:c r="J44" t="n">
        <x:v>-0.021271428571428573</x:v>
      </x:c>
      <x:c r="K44" t="n">
        <x:v>-0.0803</x:v>
      </x:c>
      <x:c r="L44" t="n">
        <x:v>-0.06606666666666666</x:v>
      </x:c>
      <x:c r="M44" t="n">
        <x:v>-0.1339</x:v>
      </x:c>
      <x:c r="N44" t="n">
        <x:v>-0.0615</x:v>
      </x:c>
      <x:c r="O44" t="n">
        <x:v>-0.028</x:v>
      </x:c>
      <x:c r="P44" t="n">
        <x:v>-0.023</x:v>
      </x:c>
      <x:c r="Q44" t="n">
        <x:v>-0.017875</x:v>
      </x:c>
      <x:c r="R44" t="n">
        <x:v>-0.0032</x:v>
      </x:c>
      <x:c r="S44" t="n">
        <x:v>-0.1226</x:v>
      </x:c>
    </x:row>
    <x:row r="45">
      <x:c r="A45" t="str">
        <x:v>3.31</x:v>
      </x:c>
      <x:c r="B45" t="n">
        <x:v>-0.02425283018867925</x:v>
      </x:c>
      <x:c r="C45" t="n">
        <x:v>-0.0283</x:v>
      </x:c>
      <x:c r="D45" t="n">
        <x:v>-0.0394</x:v>
      </x:c>
      <x:c r="E45" t="n">
        <x:v>-0.0338</x:v>
      </x:c>
      <x:c r="F45" t="n">
        <x:v>0</x:v>
      </x:c>
      <x:c r="G45" t="n">
        <x:v>-0.0034000000000000002</x:v>
      </x:c>
      <x:c r="H45" t="n">
        <x:v>-0.02805</x:v>
      </x:c>
      <x:c r="I45" t="n">
        <x:v>-0.025566666666666668</x:v>
      </x:c>
      <x:c r="J45" t="n">
        <x:v>-0.020242857142857142</x:v>
      </x:c>
      <x:c r="K45" t="n">
        <x:v>-0.0047666666666666664</x:v>
      </x:c>
      <x:c r="L45" t="n">
        <x:v>-0.023366666666666664</x:v>
      </x:c>
      <x:c r="M45" t="n">
        <x:v>-0.0078</x:v>
      </x:c>
      <x:c r="N45" t="n">
        <x:v>0</x:v>
      </x:c>
      <x:c r="O45" t="n">
        <x:v>-0.0695</x:v>
      </x:c>
      <x:c r="P45" t="n">
        <x:v>-0.045</x:v>
      </x:c>
      <x:c r="Q45" t="n">
        <x:v>-0.0225</x:v>
      </x:c>
      <x:c r="R45" t="n">
        <x:v>-0.1235</x:v>
      </x:c>
      <x:c r="S45" t="n">
        <x:v>-0.0457</x:v>
      </x:c>
    </x:row>
    <x:row r="46">
      <x:c r="A46" t="str">
        <x:v>3.32</x:v>
      </x:c>
      <x:c r="B46" t="n">
        <x:v>-0.4335849056603773</x:v>
      </x:c>
      <x:c r="C46" t="n">
        <x:v>-0.7047</x:v>
      </x:c>
      <x:c r="D46" t="n">
        <x:v>-0.6961</x:v>
      </x:c>
      <x:c r="E46" t="n">
        <x:v>-0.6394</x:v>
      </x:c>
      <x:c r="F46" t="n">
        <x:v>-0.338</x:v>
      </x:c>
      <x:c r="G46" t="n">
        <x:v>-0.3957</x:v>
      </x:c>
      <x:c r="H46" t="n">
        <x:v>-0.44084999999999996</x:v>
      </x:c>
      <x:c r="I46" t="n">
        <x:v>-0.5789000000000001</x:v>
      </x:c>
      <x:c r="J46" t="n">
        <x:v>-0.28382857142857143</x:v>
      </x:c>
      <x:c r="K46" t="n">
        <x:v>-1.401233333333333</x:v>
      </x:c>
      <x:c r="L46" t="n">
        <x:v>-0.7458333333333335</x:v>
      </x:c>
      <x:c r="M46" t="n">
        <x:v>-0.6949</x:v>
      </x:c>
      <x:c r="N46" t="n">
        <x:v>-0.0367</x:v>
      </x:c>
      <x:c r="O46" t="n">
        <x:v>-1.2997</x:v>
      </x:c>
      <x:c r="P46" t="n">
        <x:v>-0.4367</x:v>
      </x:c>
      <x:c r="Q46" t="n">
        <x:v>-0.10050499999999996</x:v>
      </x:c>
      <x:c r="R46" t="n">
        <x:v>-0.781</x:v>
      </x:c>
      <x:c r="S46" t="n">
        <x:v>-1.7682</x:v>
      </x:c>
    </x:row>
    <x:row r="47">
      <x:c r="A47" t="str">
        <x:v>3.33</x:v>
      </x:c>
      <x:c r="B47" t="n">
        <x:v>-0.5985754716981131</x:v>
      </x:c>
      <x:c r="C47" t="n">
        <x:v>-1.3156</x:v>
      </x:c>
      <x:c r="D47" t="n">
        <x:v>-1.4574</x:v>
      </x:c>
      <x:c r="E47" t="n">
        <x:v>-1.2088</x:v>
      </x:c>
      <x:c r="F47" t="n">
        <x:v>-0.3383</x:v>
      </x:c>
      <x:c r="G47" t="n">
        <x:v>-0.5983499999999999</x:v>
      </x:c>
      <x:c r="H47" t="n">
        <x:v>-1.1611</x:v>
      </x:c>
      <x:c r="I47" t="n">
        <x:v>-1.0307833333333334</x:v>
      </x:c>
      <x:c r="J47" t="n">
        <x:v>-0.7982857142857143</x:v>
      </x:c>
      <x:c r="K47" t="n">
        <x:v>-1.0738</x:v>
      </x:c>
      <x:c r="L47" t="n">
        <x:v>-0.43449999999999994</x:v>
      </x:c>
      <x:c r="M47" t="n">
        <x:v>-0.1713</x:v>
      </x:c>
      <x:c r="N47" t="n">
        <x:v>-0.7308</x:v>
      </x:c>
      <x:c r="O47" t="n">
        <x:v>-1.5019</x:v>
      </x:c>
      <x:c r="P47" t="n">
        <x:v>-1.374</x:v>
      </x:c>
      <x:c r="Q47" t="n">
        <x:v>-0.10443499999999997</x:v>
      </x:c>
      <x:c r="R47" t="n">
        <x:v>-0.1226</x:v>
      </x:c>
      <x:c r="S47" t="n">
        <x:v>-1.5986</x:v>
      </x:c>
    </x:row>
    <x:row r="48">
      <x:c r="A48" t="str">
        <x:v>3.34</x:v>
      </x:c>
      <x:c r="B48" t="n">
        <x:v>-0.06522641509433963</x:v>
      </x:c>
      <x:c r="C48" t="n">
        <x:v>-0.1292</x:v>
      </x:c>
      <x:c r="D48" t="n">
        <x:v>-0.1438</x:v>
      </x:c>
      <x:c r="E48" t="n">
        <x:v>-0.1367</x:v>
      </x:c>
      <x:c r="F48" t="n">
        <x:v>-0.0239</x:v>
      </x:c>
      <x:c r="G48" t="n">
        <x:v>-0.06355</x:v>
      </x:c>
      <x:c r="H48" t="n">
        <x:v>-0.1279</x:v>
      </x:c>
      <x:c r="I48" t="n">
        <x:v>-0.08123333333333332</x:v>
      </x:c>
      <x:c r="J48" t="n">
        <x:v>-0.07187142857142857</x:v>
      </x:c>
      <x:c r="K48" t="n">
        <x:v>-0.02093333333333333</x:v>
      </x:c>
      <x:c r="L48" t="n">
        <x:v>-0.02946666666666667</x:v>
      </x:c>
      <x:c r="M48" t="n">
        <x:v>-0.0346</x:v>
      </x:c>
      <x:c r="N48" t="n">
        <x:v>-0.1483</x:v>
      </x:c>
      <x:c r="O48" t="n">
        <x:v>-0.0253</x:v>
      </x:c>
      <x:c r="P48" t="n">
        <x:v>-0.0089</x:v>
      </x:c>
      <x:c r="Q48" t="n">
        <x:v>-0.05930500000000001</x:v>
      </x:c>
      <x:c r="R48" t="n">
        <x:v>-0.0525</x:v>
      </x:c>
      <x:c r="S48" t="n">
        <x:v>-0.0431</x:v>
      </x:c>
    </x:row>
    <x:row r="49">
      <x:c r="A49" t="str">
        <x:v>3.35</x:v>
      </x:c>
      <x:c r="B49" t="n">
        <x:v>-0.0448188679245283</x:v>
      </x:c>
      <x:c r="C49" t="n">
        <x:v>-0.1021</x:v>
      </x:c>
      <x:c r="D49" t="n">
        <x:v>-0.0621</x:v>
      </x:c>
      <x:c r="E49" t="n">
        <x:v>-0.069</x:v>
      </x:c>
      <x:c r="F49" t="n">
        <x:v>-0.0159</x:v>
      </x:c>
      <x:c r="G49" t="n">
        <x:v>-0.04820000000000001</x:v>
      </x:c>
      <x:c r="H49" t="n">
        <x:v>-0.12090000000000001</x:v>
      </x:c>
      <x:c r="I49" t="n">
        <x:v>-0.037733333333333334</x:v>
      </x:c>
      <x:c r="J49" t="n">
        <x:v>-0.03878571428571429</x:v>
      </x:c>
      <x:c r="K49" t="n">
        <x:v>-0.006866666666666667</x:v>
      </x:c>
      <x:c r="L49" t="n">
        <x:v>-0.0028666666666666667</x:v>
      </x:c>
      <x:c r="M49" t="n">
        <x:v>-0.0071</x:v>
      </x:c>
      <x:c r="N49" t="n">
        <x:v>0</x:v>
      </x:c>
      <x:c r="O49" t="n">
        <x:v>-0.0536</x:v>
      </x:c>
      <x:c r="P49" t="n">
        <x:v>-0.0305</x:v>
      </x:c>
      <x:c r="Q49" t="n">
        <x:v>-0.042975</x:v>
      </x:c>
      <x:c r="R49" t="n">
        <x:v>-0.2925</x:v>
      </x:c>
      <x:c r="S49" t="n">
        <x:v>-0.0178</x:v>
      </x:c>
    </x:row>
    <x:row r="50">
      <x:c r="A50" t="str">
        <x:v>3.36</x:v>
      </x:c>
      <x:c r="B50" t="n">
        <x:v>-0.3790924528301887</x:v>
      </x:c>
      <x:c r="C50" t="n">
        <x:v>-0.3692</x:v>
      </x:c>
      <x:c r="D50" t="n">
        <x:v>-0.1079</x:v>
      </x:c>
      <x:c r="E50" t="n">
        <x:v>-0.228</x:v>
      </x:c>
      <x:c r="F50" t="n">
        <x:v>-0.5018</x:v>
      </x:c>
      <x:c r="G50" t="n">
        <x:v>-0.6901</x:v>
      </x:c>
      <x:c r="H50" t="n">
        <x:v>-0.2539</x:v>
      </x:c>
      <x:c r="I50" t="n">
        <x:v>-0.5878</x:v>
      </x:c>
      <x:c r="J50" t="n">
        <x:v>-0.6441</x:v>
      </x:c>
      <x:c r="K50" t="n">
        <x:v>-0.5510666666666667</x:v>
      </x:c>
      <x:c r="L50" t="n">
        <x:v>-0.6193333333333334</x:v>
      </x:c>
      <x:c r="M50" t="n">
        <x:v>-0.5502</x:v>
      </x:c>
      <x:c r="N50" t="n">
        <x:v>-0.0243</x:v>
      </x:c>
      <x:c r="O50" t="n">
        <x:v>-0.6857</x:v>
      </x:c>
      <x:c r="P50" t="n">
        <x:v>-0.5241</x:v>
      </x:c>
      <x:c r="Q50" t="n">
        <x:v>-0.15785999999999997</x:v>
      </x:c>
      <x:c r="R50" t="n">
        <x:v>-0.1661</x:v>
      </x:c>
      <x:c r="S50" t="n">
        <x:v>-0.3427</x:v>
      </x:c>
    </x:row>
    <x:row r="51">
      <x:c r="A51" t="str">
        <x:v>3.37</x:v>
      </x:c>
      <x:c r="B51" t="n">
        <x:v>-0.32006415094339624</x:v>
      </x:c>
      <x:c r="C51" t="n">
        <x:v>-0.4339</x:v>
      </x:c>
      <x:c r="D51" t="n">
        <x:v>-0.4297</x:v>
      </x:c>
      <x:c r="E51" t="n">
        <x:v>-0.2916</x:v>
      </x:c>
      <x:c r="F51" t="n">
        <x:v>-0.053</x:v>
      </x:c>
      <x:c r="G51" t="n">
        <x:v>-0.20905</x:v>
      </x:c>
      <x:c r="H51" t="n">
        <x:v>-0.4989</x:v>
      </x:c>
      <x:c r="I51" t="n">
        <x:v>-0.1884</x:v>
      </x:c>
      <x:c r="J51" t="n">
        <x:v>-0.1394</x:v>
      </x:c>
      <x:c r="K51" t="n">
        <x:v>-0.6280666666666667</x:v>
      </x:c>
      <x:c r="L51" t="n">
        <x:v>-0.05173333333333333</x:v>
      </x:c>
      <x:c r="M51" t="n">
        <x:v>-0.057</x:v>
      </x:c>
      <x:c r="N51" t="n">
        <x:v>-1.352</x:v>
      </x:c>
      <x:c r="O51" t="n">
        <x:v>-0.1128</x:v>
      </x:c>
      <x:c r="P51" t="n">
        <x:v>-0.0459</x:v>
      </x:c>
      <x:c r="Q51" t="n">
        <x:v>-0.39959500000000003</x:v>
      </x:c>
      <x:c r="R51" t="n">
        <x:v>-0.0369</x:v>
      </x:c>
      <x:c r="S51" t="n">
        <x:v>-0.5972</x:v>
      </x:c>
    </x:row>
    <x:row r="52">
      <x:c r="A52" t="str">
        <x:v>3.38</x:v>
      </x:c>
      <x:c r="B52" t="n">
        <x:v>-0.008428301886792453</x:v>
      </x:c>
      <x:c r="C52" t="n">
        <x:v>-0.0139</x:v>
      </x:c>
      <x:c r="D52" t="n">
        <x:v>-0.014</x:v>
      </x:c>
      <x:c r="E52" t="n">
        <x:v>-0.0183</x:v>
      </x:c>
      <x:c r="F52" t="n">
        <x:v>0</x:v>
      </x:c>
      <x:c r="G52" t="n">
        <x:v>-0.0137</x:v>
      </x:c>
      <x:c r="H52" t="n">
        <x:v>-0.050949999999999995</x:v>
      </x:c>
      <x:c r="I52" t="n">
        <x:v>-0.0054333333333333326</x:v>
      </x:c>
      <x:c r="J52" t="n">
        <x:v>-0.0025714285714285717</x:v>
      </x:c>
      <x:c r="K52" t="n">
        <x:v>0</x:v>
      </x:c>
      <x:c r="L52" t="n">
        <x:v>0</x:v>
      </x:c>
      <x:c r="M52" t="n">
        <x:v>0</x:v>
      </x:c>
      <x:c r="N52" t="n">
        <x:v>-0.0322</x:v>
      </x:c>
      <x:c r="O52" t="n">
        <x:v>0</x:v>
      </x:c>
      <x:c r="P52" t="n">
        <x:v>0</x:v>
      </x:c>
      <x:c r="Q52" t="n">
        <x:v>-0.009420000000000001</x:v>
      </x:c>
      <x:c r="R52" t="n">
        <x:v>0</x:v>
      </x:c>
      <x:c r="S52" t="n">
        <x:v>0</x:v>
      </x:c>
    </x:row>
    <x:row r="53">
      <x:c r="A53" t="str">
        <x:v>3.39</x:v>
      </x:c>
      <x:c r="B53" t="n">
        <x:v>-0.0061679245283018875</x:v>
      </x:c>
      <x:c r="C53" t="n">
        <x:v>-0.0036</x:v>
      </x:c>
      <x:c r="D53" t="n">
        <x:v>-0.0036</x:v>
      </x:c>
      <x:c r="E53" t="n">
        <x:v>-0.0039</x:v>
      </x:c>
      <x:c r="F53" t="n">
        <x:v>0</x:v>
      </x:c>
      <x:c r="G53" t="n">
        <x:v>-0.00895</x:v>
      </x:c>
      <x:c r="H53" t="n">
        <x:v>-0.04215</x:v>
      </x:c>
      <x:c r="I53" t="n">
        <x:v>0</x:v>
      </x:c>
      <x:c r="J53" t="n">
        <x:v>0</x:v>
      </x:c>
      <x:c r="K53" t="n">
        <x:v>-0.0026666666666666666</x:v>
      </x:c>
      <x:c r="L53" t="n">
        <x:v>0</x:v>
      </x:c>
      <x:c r="M53" t="n">
        <x:v>0</x:v>
      </x:c>
      <x:c r="N53" t="n">
        <x:v>0</x:v>
      </x:c>
      <x:c r="O53" t="n">
        <x:v>-0.0078</x:v>
      </x:c>
      <x:c r="P53" t="n">
        <x:v>0</x:v>
      </x:c>
      <x:c r="Q53" t="n">
        <x:v>-0.008455</x:v>
      </x:c>
      <x:c r="R53" t="n">
        <x:v>-0.0287</x:v>
      </x:c>
      <x:c r="S53" t="n">
        <x:v>0</x:v>
      </x:c>
    </x:row>
    <x:row r="54">
      <x:c r="A54" t="str">
        <x:v>3.40</x:v>
      </x:c>
      <x:c r="B54" t="n">
        <x:v>-0.14726981132075476</x:v>
      </x:c>
      <x:c r="C54" t="n">
        <x:v>-0.1083</x:v>
      </x:c>
      <x:c r="D54" t="n">
        <x:v>-0.1095</x:v>
      </x:c>
      <x:c r="E54" t="n">
        <x:v>-0.1016</x:v>
      </x:c>
      <x:c r="F54" t="n">
        <x:v>-0.0182</x:v>
      </x:c>
      <x:c r="G54" t="n">
        <x:v>-0.08675</x:v>
      </x:c>
      <x:c r="H54" t="n">
        <x:v>-0.2935</x:v>
      </x:c>
      <x:c r="I54" t="n">
        <x:v>-0.039266666666666665</x:v>
      </x:c>
      <x:c r="J54" t="n">
        <x:v>-0.020557142857142857</x:v>
      </x:c>
      <x:c r="K54" t="n">
        <x:v>-0.03203333333333333</x:v>
      </x:c>
      <x:c r="L54" t="n">
        <x:v>0</x:v>
      </x:c>
      <x:c r="M54" t="n">
        <x:v>0</x:v>
      </x:c>
      <x:c r="N54" t="n">
        <x:v>0</x:v>
      </x:c>
      <x:c r="O54" t="n">
        <x:v>-0.0265</x:v>
      </x:c>
      <x:c r="P54" t="n">
        <x:v>-0.0042</x:v>
      </x:c>
      <x:c r="Q54" t="n">
        <x:v>-0.30964500000000006</x:v>
      </x:c>
      <x:c r="R54" t="n">
        <x:v>-0.008</x:v>
      </x:c>
      <x:c r="S54" t="n">
        <x:v>0</x:v>
      </x:c>
    </x:row>
    <x:row r="55">
      <x:c r="A55" t="str">
        <x:v>3.41</x:v>
      </x:c>
      <x:c r="B55" t="n">
        <x:v>-0.013245283018867923</x:v>
      </x:c>
      <x:c r="C55" t="n">
        <x:v>-0.0037</x:v>
      </x:c>
      <x:c r="D55" t="n">
        <x:v>-0.0036</x:v>
      </x:c>
      <x:c r="E55" t="n">
        <x:v>0</x:v>
      </x:c>
      <x:c r="F55" t="n">
        <x:v>0</x:v>
      </x:c>
      <x:c r="G55" t="n">
        <x:v>-0.01335</x:v>
      </x:c>
      <x:c r="H55" t="n">
        <x:v>-0.0452</x:v>
      </x:c>
      <x:c r="I55" t="n">
        <x:v>-0.0005166666666666667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-0.0733</x:v>
      </x:c>
      <x:c r="O55" t="n">
        <x:v>0</x:v>
      </x:c>
      <x:c r="P55" t="n">
        <x:v>0</x:v>
      </x:c>
      <x:c r="Q55" t="n">
        <x:v>-0.02506</x:v>
      </x:c>
      <x:c r="R55" t="n">
        <x:v>0</x:v>
      </x:c>
      <x:c r="S55" t="n">
        <x:v>0</x:v>
      </x:c>
    </x:row>
    <x:row r="56">
      <x:c r="A56" t="str">
        <x:v>3.43</x:v>
      </x:c>
      <x:c r="B56" t="n">
        <x:v>-0.00043018867924528303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-0.00114</x:v>
      </x:c>
      <x:c r="R56" t="n">
        <x:v>0</x:v>
      </x:c>
      <x:c r="S56" t="n">
        <x:v>0</x:v>
      </x:c>
    </x:row>
    <x:row r="57">
      <x:c r="A57" t="str">
        <x:v>3.44</x:v>
      </x:c>
      <x:c r="B57" t="n">
        <x:v>-0.0002622641509433962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-0.000695</x:v>
      </x:c>
      <x:c r="R57" t="n">
        <x:v>0</x:v>
      </x:c>
      <x:c r="S57" t="n">
        <x:v>0</x:v>
      </x:c>
    </x:row>
    <x:row r="58">
      <x:c r="A58" t="str">
        <x:v>4.49</x:v>
      </x:c>
      <x:c r="B58" t="n">
        <x:v>-0.00031886792452830186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-0.0169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</x:row>
    <x:row r="59">
      <x:c r="A59" t="str">
        <x:v>4.51</x:v>
      </x:c>
      <x:c r="B59" t="n">
        <x:v>-0.00013584905660377357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-0.0072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</x:row>
    <x:row r="60">
      <x:c r="A60" t="str">
        <x:v>4.52</x:v>
      </x:c>
      <x:c r="B60" t="n">
        <x:v>-0.003571698113207547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-0.1893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</x:row>
    <x:row r="61">
      <x:c r="A61" t="str">
        <x:v>4.53</x:v>
      </x:c>
      <x:c r="B61" t="n">
        <x:v>-0.007930188679245283</x:v>
      </x:c>
      <x:c r="C61" t="n">
        <x:v>-0.0038</x:v>
      </x:c>
      <x:c r="D61" t="n">
        <x:v>-0.0035</x:v>
      </x:c>
      <x:c r="E61" t="n">
        <x:v>-0.0149</x:v>
      </x:c>
      <x:c r="F61" t="n">
        <x:v>0</x:v>
      </x:c>
      <x:c r="G61" t="n">
        <x:v>-0.00245</x:v>
      </x:c>
      <x:c r="H61" t="n">
        <x:v>-0.02715</x:v>
      </x:c>
      <x:c r="I61" t="n">
        <x:v>-0.0048</x:v>
      </x:c>
      <x:c r="J61" t="n">
        <x:v>-0.0004571428571428572</x:v>
      </x:c>
      <x:c r="K61" t="n">
        <x:v>0</x:v>
      </x:c>
      <x:c r="L61" t="n">
        <x:v>0</x:v>
      </x:c>
      <x:c r="M61" t="n">
        <x:v>0</x:v>
      </x:c>
      <x:c r="N61" t="n">
        <x:v>-0.256</x:v>
      </x:c>
      <x:c r="O61" t="n">
        <x:v>0</x:v>
      </x:c>
      <x:c r="P61" t="n">
        <x:v>0</x:v>
      </x:c>
      <x:c r="Q61" t="n">
        <x:v>-0.0025450000000000004</x:v>
      </x:c>
      <x:c r="R61" t="n">
        <x:v>0</x:v>
      </x:c>
      <x:c r="S61" t="n">
        <x:v>0</x:v>
      </x:c>
    </x:row>
    <x:row r="62">
      <x:c r="A62" t="str">
        <x:v>4.54</x:v>
      </x:c>
      <x:c r="B62" t="n">
        <x:v>-0.0012830188679245284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-0.068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</x:row>
    <x:row r="63">
      <x:c r="A63" t="str">
        <x:v>4.55</x:v>
      </x:c>
      <x:c r="B63" t="n">
        <x:v>-0.0018339622641509435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-0.007133333333333334</x:v>
      </x:c>
      <x:c r="L63" t="n">
        <x:v>0</x:v>
      </x:c>
      <x:c r="M63" t="n">
        <x:v>0</x:v>
      </x:c>
      <x:c r="N63" t="n">
        <x:v>-0.0758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</x:row>
    <x:row r="64">
      <x:c r="A64" t="str">
        <x:v>4.56</x:v>
      </x:c>
      <x:c r="B64" t="n">
        <x:v>-0.08334905660377359</x:v>
      </x:c>
      <x:c r="C64" t="n">
        <x:v>-0.1757</x:v>
      </x:c>
      <x:c r="D64" t="n">
        <x:v>-0.1441</x:v>
      </x:c>
      <x:c r="E64" t="n">
        <x:v>-0.2178</x:v>
      </x:c>
      <x:c r="F64" t="n">
        <x:v>0</x:v>
      </x:c>
      <x:c r="G64" t="n">
        <x:v>-0.00455</x:v>
      </x:c>
      <x:c r="H64" t="n">
        <x:v>-0.01585</x:v>
      </x:c>
      <x:c r="I64" t="n">
        <x:v>-0.11453333333333333</x:v>
      </x:c>
      <x:c r="J64" t="n">
        <x:v>-0.08720000000000001</x:v>
      </x:c>
      <x:c r="K64" t="n">
        <x:v>-0.16403333333333334</x:v>
      </x:c>
      <x:c r="L64" t="n">
        <x:v>-0.0131</x:v>
      </x:c>
      <x:c r="M64" t="n">
        <x:v>-0.0386</x:v>
      </x:c>
      <x:c r="N64" t="n">
        <x:v>-0.2156</x:v>
      </x:c>
      <x:c r="O64" t="n">
        <x:v>-0.0075</x:v>
      </x:c>
      <x:c r="P64" t="n">
        <x:v>0</x:v>
      </x:c>
      <x:c r="Q64" t="n">
        <x:v>-0.08742000000000001</x:v>
      </x:c>
      <x:c r="R64" t="n">
        <x:v>0</x:v>
      </x:c>
      <x:c r="S64" t="n">
        <x:v>0</x:v>
      </x:c>
    </x:row>
    <x:row r="65">
      <x:c r="A65" t="str">
        <x:v>4.57</x:v>
      </x:c>
      <x:c r="B65" t="n">
        <x:v>-0.05809622641509433</x:v>
      </x:c>
      <x:c r="C65" t="n">
        <x:v>-0.0109</x:v>
      </x:c>
      <x:c r="D65" t="n">
        <x:v>-0.0848</x:v>
      </x:c>
      <x:c r="E65" t="n">
        <x:v>-0.0572</x:v>
      </x:c>
      <x:c r="F65" t="n">
        <x:v>0</x:v>
      </x:c>
      <x:c r="G65" t="n">
        <x:v>-0.0064</x:v>
      </x:c>
      <x:c r="H65" t="n">
        <x:v>-0.5643499999999999</x:v>
      </x:c>
      <x:c r="I65" t="n">
        <x:v>-0.05003333333333334</x:v>
      </x:c>
      <x:c r="J65" t="n">
        <x:v>-0.030042857142857145</x:v>
      </x:c>
      <x:c r="K65" t="n">
        <x:v>-0.1837333333333333</x:v>
      </x:c>
      <x:c r="L65" t="n">
        <x:v>-0.03513333333333333</x:v>
      </x:c>
      <x:c r="M65" t="n">
        <x:v>-0.1373</x:v>
      </x:c>
      <x:c r="N65" t="n">
        <x:v>-0.2855</x:v>
      </x:c>
      <x:c r="O65" t="n">
        <x:v>0</x:v>
      </x:c>
      <x:c r="P65" t="n">
        <x:v>0</x:v>
      </x:c>
      <x:c r="Q65" t="n">
        <x:v>-0.00974</x:v>
      </x:c>
      <x:c r="R65" t="n">
        <x:v>0</x:v>
      </x:c>
      <x:c r="S65" t="n">
        <x:v>0</x:v>
      </x:c>
    </x:row>
    <x:row r="66">
      <x:c r="A66" t="str">
        <x:v>4.58</x:v>
      </x:c>
      <x:c r="B66" t="n">
        <x:v>-0.003081132075471698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-0.04376666666666667</x:v>
      </x:c>
      <x:c r="L66" t="n">
        <x:v>0</x:v>
      </x:c>
      <x:c r="M66" t="n">
        <x:v>-0.0082</x:v>
      </x:c>
      <x:c r="N66" t="n">
        <x:v>-0.0238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</x:row>
    <x:row r="67">
      <x:c r="A67" t="str">
        <x:v>4.59</x:v>
      </x:c>
      <x:c r="B67" t="n">
        <x:v>-0.016237735849056606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-0.2609666666666667</x:v>
      </x:c>
      <x:c r="L67" t="n">
        <x:v>0</x:v>
      </x:c>
      <x:c r="M67" t="n">
        <x:v>-0.0076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-0.0701</x:v>
      </x:c>
    </x:row>
    <x:row r="68">
      <x:c r="A68" t="str">
        <x:v>4.60</x:v>
      </x:c>
      <x:c r="B68" t="n">
        <x:v>-0.047688679245283014</x:v>
      </x:c>
      <x:c r="C68" t="n">
        <x:v>-0.0088</x:v>
      </x:c>
      <x:c r="D68" t="n">
        <x:v>-0.0231</x:v>
      </x:c>
      <x:c r="E68" t="n">
        <x:v>-0.0737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-0.5570333333333334</x:v>
      </x:c>
      <x:c r="L68" t="n">
        <x:v>-0.028799999999999996</x:v>
      </x:c>
      <x:c r="M68" t="n">
        <x:v>-0.109</x:v>
      </x:c>
      <x:c r="N68" t="n">
        <x:v>-0.0968</x:v>
      </x:c>
      <x:c r="O68" t="n">
        <x:v>0</x:v>
      </x:c>
      <x:c r="P68" t="n">
        <x:v>0</x:v>
      </x:c>
      <x:c r="Q68" t="n">
        <x:v>-0.0011849999999999999</x:v>
      </x:c>
      <x:c r="R68" t="n">
        <x:v>0</x:v>
      </x:c>
      <x:c r="S68" t="n">
        <x:v>-0.4349</x:v>
      </x:c>
    </x:row>
    <x:row r="69">
      <x:c r="A69" t="str">
        <x:v>4.61</x:v>
      </x:c>
      <x:c r="B69" t="n">
        <x:v>-0.01208301886792453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-0.013600000000000001</x:v>
      </x:c>
      <x:c r="I69" t="n">
        <x:v>-0.05276666666666666</x:v>
      </x:c>
      <x:c r="J69" t="n">
        <x:v>-0.028885714285714285</x:v>
      </x:c>
      <x:c r="K69" t="n">
        <x:v>-0.024233333333333332</x:v>
      </x:c>
      <x:c r="L69" t="n">
        <x:v>0</x:v>
      </x:c>
      <x:c r="M69" t="n">
        <x:v>-0.0036</x:v>
      </x:c>
      <x:c r="N69" t="n">
        <x:v>-0.0181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</x:row>
    <x:row r="70">
      <x:c r="A70" t="str">
        <x:v>4.63</x:v>
      </x:c>
      <x:c r="B70" t="n">
        <x:v>-0.0018528301886792454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-0.02236666666666667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-0.0311</x:v>
      </x:c>
    </x:row>
    <x:row r="71">
      <x:c r="A71" t="str">
        <x:v>4.64</x:v>
      </x:c>
      <x:c r="B71" t="n">
        <x:v>-0.0896622641509434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-1.5840333333333334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</x:row>
    <x:row r="72">
      <x:c r="A72" t="str">
        <x:v>5.34</x:v>
      </x:c>
      <x:c r="B72" t="n">
        <x:v>-6.226415094339622E-05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-0.00165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</x:row>
    <x:row r="73">
      <x:c r="A73" t="str">
        <x:v>5.35</x:v>
      </x:c>
      <x:c r="B73" t="n">
        <x:v>-0.012318867924528305</x:v>
      </x:c>
      <x:c r="C73" t="n">
        <x:v>-0.0038</x:v>
      </x:c>
      <x:c r="D73" t="n">
        <x:v>-0.1719</x:v>
      </x:c>
      <x:c r="E73" t="n">
        <x:v>-0.1226</x:v>
      </x:c>
      <x:c r="F73" t="n">
        <x:v>-0.0985</x:v>
      </x:c>
      <x:c r="G73" t="n">
        <x:v>-0.07445</x:v>
      </x:c>
      <x:c r="H73" t="n">
        <x:v>0</x:v>
      </x:c>
      <x:c r="I73" t="n">
        <x:v>-0.007633333333333333</x:v>
      </x:c>
      <x:c r="J73" t="n">
        <x:v>-0.0060857142857142854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-0.0076</x:v>
      </x:c>
      <x:c r="P73" t="n">
        <x:v>-0.0036</x:v>
      </x:c>
      <x:c r="Q73" t="n">
        <x:v>-0.00038</x:v>
      </x:c>
      <x:c r="R73" t="n">
        <x:v>0</x:v>
      </x:c>
      <x:c r="S73" t="n">
        <x:v>0</x:v>
      </x:c>
    </x:row>
    <x:row r="74">
      <x:c r="A74" t="str">
        <x:v>5.36</x:v>
      </x:c>
      <x:c r="B74" t="n">
        <x:v>-0.008813207547169811</x:v>
      </x:c>
      <x:c r="C74" t="n">
        <x:v>0</x:v>
      </x:c>
      <x:c r="D74" t="n">
        <x:v>-0.0662</x:v>
      </x:c>
      <x:c r="E74" t="n">
        <x:v>-0.156</x:v>
      </x:c>
      <x:c r="F74" t="n">
        <x:v>0</x:v>
      </x:c>
      <x:c r="G74" t="n">
        <x:v>0</x:v>
      </x:c>
      <x:c r="H74" t="n">
        <x:v>0</x:v>
      </x:c>
      <x:c r="I74" t="n">
        <x:v>-0.0020333333333333336</x:v>
      </x:c>
      <x:c r="J74" t="n">
        <x:v>-0.002157142857142857</x:v>
      </x:c>
      <x:c r="K74" t="n">
        <x:v>0</x:v>
      </x:c>
      <x:c r="L74" t="n">
        <x:v>-0.018833333333333334</x:v>
      </x:c>
      <x:c r="M74" t="n">
        <x:v>-0.1101</x:v>
      </x:c>
      <x:c r="N74" t="n">
        <x:v>0</x:v>
      </x:c>
      <x:c r="O74" t="n">
        <x:v>0</x:v>
      </x:c>
      <x:c r="P74" t="n">
        <x:v>0</x:v>
      </x:c>
      <x:c r="Q74" t="n">
        <x:v>-0.0014449999999999999</x:v>
      </x:c>
      <x:c r="R74" t="n">
        <x:v>0</x:v>
      </x:c>
      <x:c r="S74" t="n">
        <x:v>-0.0221</x:v>
      </x:c>
    </x:row>
    <x:row r="75">
      <x:c r="A75" t="str">
        <x:v>5.37</x:v>
      </x:c>
      <x:c r="B75" t="n">
        <x:v>-0.0019716981132075467</x:v>
      </x:c>
      <x:c r="C75" t="n">
        <x:v>0</x:v>
      </x:c>
      <x:c r="D75" t="n">
        <x:v>0</x:v>
      </x:c>
      <x:c r="E75" t="n">
        <x:v>-0.0087</x:v>
      </x:c>
      <x:c r="F75" t="n">
        <x:v>-0.0069</x:v>
      </x:c>
      <x:c r="G75" t="n">
        <x:v>-0.0205</x:v>
      </x:c>
      <x:c r="H75" t="n">
        <x:v>0</x:v>
      </x:c>
      <x:c r="I75" t="n">
        <x:v>-0.00265</x:v>
      </x:c>
      <x:c r="J75" t="n">
        <x:v>-0.0019857142857142855</x:v>
      </x:c>
      <x:c r="K75" t="n">
        <x:v>-0.0011333333333333332</x:v>
      </x:c>
      <x:c r="L75" t="n">
        <x:v>-0.0012666666666666666</x:v>
      </x:c>
      <x:c r="M75" t="n">
        <x:v>-0.0076</x:v>
      </x:c>
      <x:c r="N75" t="n">
        <x:v>0</x:v>
      </x:c>
      <x:c r="O75" t="n">
        <x:v>0</x:v>
      </x:c>
      <x:c r="P75" t="n">
        <x:v>0</x:v>
      </x:c>
      <x:c r="Q75" t="n">
        <x:v>-0.000165</x:v>
      </x:c>
      <x:c r="R75" t="n">
        <x:v>0</x:v>
      </x:c>
      <x:c r="S75" t="n">
        <x:v>0</x:v>
      </x:c>
    </x:row>
    <x:row r="76">
      <x:c r="A76" t="str">
        <x:v>5.38</x:v>
      </x:c>
      <x:c r="B76" t="n">
        <x:v>-0.1771867924528302</x:v>
      </x:c>
      <x:c r="C76" t="n">
        <x:v>-0.048</x:v>
      </x:c>
      <x:c r="D76" t="n">
        <x:v>-0.3543</x:v>
      </x:c>
      <x:c r="E76" t="n">
        <x:v>-0.562</x:v>
      </x:c>
      <x:c r="F76" t="n">
        <x:v>-0.3609</x:v>
      </x:c>
      <x:c r="G76" t="n">
        <x:v>-0.3285</x:v>
      </x:c>
      <x:c r="H76" t="n">
        <x:v>0</x:v>
      </x:c>
      <x:c r="I76" t="n">
        <x:v>-0.3171333333333333</x:v>
      </x:c>
      <x:c r="J76" t="n">
        <x:v>-0.3087571428571429</x:v>
      </x:c>
      <x:c r="K76" t="n">
        <x:v>-0.43470000000000003</x:v>
      </x:c>
      <x:c r="L76" t="n">
        <x:v>-0.001</x:v>
      </x:c>
      <x:c r="M76" t="n">
        <x:v>-0.0154</x:v>
      </x:c>
      <x:c r="N76" t="n">
        <x:v>-0.0136</x:v>
      </x:c>
      <x:c r="O76" t="n">
        <x:v>-0.0435</x:v>
      </x:c>
      <x:c r="P76" t="n">
        <x:v>-0.0743</x:v>
      </x:c>
      <x:c r="Q76" t="n">
        <x:v>-0.09437</x:v>
      </x:c>
      <x:c r="R76" t="n">
        <x:v>0</x:v>
      </x:c>
      <x:c r="S76" t="n">
        <x:v>-0.0033</x:v>
      </x:c>
    </x:row>
    <x:row r="77">
      <x:c r="A77" t="str">
        <x:v>5.39</x:v>
      </x:c>
      <x:c r="B77" t="n">
        <x:v>-0.20936037735849056</x:v>
      </x:c>
      <x:c r="C77" t="n">
        <x:v>-0.3373</x:v>
      </x:c>
      <x:c r="D77" t="n">
        <x:v>-0.852</x:v>
      </x:c>
      <x:c r="E77" t="n">
        <x:v>-0.7366</x:v>
      </x:c>
      <x:c r="F77" t="n">
        <x:v>-0.0038</x:v>
      </x:c>
      <x:c r="G77" t="n">
        <x:v>0</x:v>
      </x:c>
      <x:c r="H77" t="n">
        <x:v>0</x:v>
      </x:c>
      <x:c r="I77" t="n">
        <x:v>-0.12148333333333333</x:v>
      </x:c>
      <x:c r="J77" t="n">
        <x:v>-0.15394285714285716</x:v>
      </x:c>
      <x:c r="K77" t="n">
        <x:v>-0.08936666666666666</x:v>
      </x:c>
      <x:c r="L77" t="n">
        <x:v>-0.24103333333333335</x:v>
      </x:c>
      <x:c r="M77" t="n">
        <x:v>0.1573</x:v>
      </x:c>
      <x:c r="N77" t="n">
        <x:v>-0.0431</x:v>
      </x:c>
      <x:c r="O77" t="n">
        <x:v>-0.2309</x:v>
      </x:c>
      <x:c r="P77" t="n">
        <x:v>-0.1677</x:v>
      </x:c>
      <x:c r="Q77" t="n">
        <x:v>-0.29827499999999996</x:v>
      </x:c>
      <x:c r="R77" t="n">
        <x:v>0</x:v>
      </x:c>
      <x:c r="S77" t="n">
        <x:v>-0.1188</x:v>
      </x:c>
    </x:row>
    <x:row r="78">
      <x:c r="A78" t="str">
        <x:v>5.40</x:v>
      </x:c>
      <x:c r="B78" t="n">
        <x:v>-0.06675849056603773</x:v>
      </x:c>
      <x:c r="C78" t="n">
        <x:v>-0.017</x:v>
      </x:c>
      <x:c r="D78" t="n">
        <x:v>-0.0126</x:v>
      </x:c>
      <x:c r="E78" t="n">
        <x:v>-0.0523</x:v>
      </x:c>
      <x:c r="F78" t="n">
        <x:v>0</x:v>
      </x:c>
      <x:c r="G78" t="n">
        <x:v>0</x:v>
      </x:c>
      <x:c r="H78" t="n">
        <x:v>0</x:v>
      </x:c>
      <x:c r="I78" t="n">
        <x:v>-0.04391666666666666</x:v>
      </x:c>
      <x:c r="J78" t="n">
        <x:v>-0.040614285714285714</x:v>
      </x:c>
      <x:c r="K78" t="n">
        <x:v>-0.0025</x:v>
      </x:c>
      <x:c r="L78" t="n">
        <x:v>-0.2684</x:v>
      </x:c>
      <x:c r="M78" t="n">
        <x:v>-0.1577</x:v>
      </x:c>
      <x:c r="N78" t="n">
        <x:v>0</x:v>
      </x:c>
      <x:c r="O78" t="n">
        <x:v>-0.0156</x:v>
      </x:c>
      <x:c r="P78" t="n">
        <x:v>-0.0157</x:v>
      </x:c>
      <x:c r="Q78" t="n">
        <x:v>-0.073295</x:v>
      </x:c>
      <x:c r="R78" t="n">
        <x:v>0</x:v>
      </x:c>
      <x:c r="S78" t="n">
        <x:v>-0.4409</x:v>
      </x:c>
    </x:row>
    <x:row r="79">
      <x:c r="A79" t="str">
        <x:v>5.41</x:v>
      </x:c>
      <x:c r="B79" t="n">
        <x:v>-0.0508622641509434</x:v>
      </x:c>
      <x:c r="C79" t="n">
        <x:v>-0.017</x:v>
      </x:c>
      <x:c r="D79" t="n">
        <x:v>-0.0124</x:v>
      </x:c>
      <x:c r="E79" t="n">
        <x:v>-0.0546</x:v>
      </x:c>
      <x:c r="F79" t="n">
        <x:v>0</x:v>
      </x:c>
      <x:c r="G79" t="n">
        <x:v>0</x:v>
      </x:c>
      <x:c r="H79" t="n">
        <x:v>0</x:v>
      </x:c>
      <x:c r="I79" t="n">
        <x:v>-0.05273333333333333</x:v>
      </x:c>
      <x:c r="J79" t="n">
        <x:v>-0.04112857142857144</x:v>
      </x:c>
      <x:c r="K79" t="n">
        <x:v>-0.31150000000000005</x:v>
      </x:c>
      <x:c r="L79" t="n">
        <x:v>-0.011366666666666666</x:v>
      </x:c>
      <x:c r="M79" t="n">
        <x:v>-0.0363</x:v>
      </x:c>
      <x:c r="N79" t="n">
        <x:v>-0.0654</x:v>
      </x:c>
      <x:c r="O79" t="n">
        <x:v>-0.0072</x:v>
      </x:c>
      <x:c r="P79" t="n">
        <x:v>-0.0068</x:v>
      </x:c>
      <x:c r="Q79" t="n">
        <x:v>-0.044250000000000005</x:v>
      </x:c>
      <x:c r="R79" t="n">
        <x:v>0</x:v>
      </x:c>
      <x:c r="S79" t="n">
        <x:v>-0.0381</x:v>
      </x:c>
    </x:row>
    <x:row r="80">
      <x:c r="A80" t="str">
        <x:v>5.42</x:v>
      </x:c>
      <x:c r="B80" t="n">
        <x:v>-0.5067018867924529</x:v>
      </x:c>
      <x:c r="C80" t="n">
        <x:v>-0.2547</x:v>
      </x:c>
      <x:c r="D80" t="n">
        <x:v>-0.1285</x:v>
      </x:c>
      <x:c r="E80" t="n">
        <x:v>-0.2605</x:v>
      </x:c>
      <x:c r="F80" t="n">
        <x:v>-0.0835</x:v>
      </x:c>
      <x:c r="G80" t="n">
        <x:v>-0.21389999999999998</x:v>
      </x:c>
      <x:c r="H80" t="n">
        <x:v>-0.07575</x:v>
      </x:c>
      <x:c r="I80" t="n">
        <x:v>-0.5209</x:v>
      </x:c>
      <x:c r="J80" t="n">
        <x:v>-0.6096428571428572</x:v>
      </x:c>
      <x:c r="K80" t="n">
        <x:v>-1.4478666666666669</x:v>
      </x:c>
      <x:c r="L80" t="n">
        <x:v>-0.0061</x:v>
      </x:c>
      <x:c r="M80" t="n">
        <x:v>-0.0432</x:v>
      </x:c>
      <x:c r="N80" t="n">
        <x:v>-0.5601</x:v>
      </x:c>
      <x:c r="O80" t="n">
        <x:v>-0.4813</x:v>
      </x:c>
      <x:c r="P80" t="n">
        <x:v>-0.4305</x:v>
      </x:c>
      <x:c r="Q80" t="n">
        <x:v>-0.612455</x:v>
      </x:c>
      <x:c r="R80" t="n">
        <x:v>0</x:v>
      </x:c>
      <x:c r="S80" t="n">
        <x:v>-0.0297</x:v>
      </x:c>
    </x:row>
    <x:row r="81">
      <x:c r="A81" t="str">
        <x:v>5.43</x:v>
      </x:c>
      <x:c r="B81" t="n">
        <x:v>-0.41733396226415087</x:v>
      </x:c>
      <x:c r="C81" t="n">
        <x:v>-0.3465</x:v>
      </x:c>
      <x:c r="D81" t="n">
        <x:v>-0.2361</x:v>
      </x:c>
      <x:c r="E81" t="n">
        <x:v>-0.3038</x:v>
      </x:c>
      <x:c r="F81" t="n">
        <x:v>0</x:v>
      </x:c>
      <x:c r="G81" t="n">
        <x:v>-0.03235</x:v>
      </x:c>
      <x:c r="H81" t="n">
        <x:v>-0.1527</x:v>
      </x:c>
      <x:c r="I81" t="n">
        <x:v>-0.21658333333333332</x:v>
      </x:c>
      <x:c r="J81" t="n">
        <x:v>-0.2118142857142857</x:v>
      </x:c>
      <x:c r="K81" t="n">
        <x:v>-0.030300000000000004</x:v>
      </x:c>
      <x:c r="L81" t="n">
        <x:v>-1.0315333333333334</x:v>
      </x:c>
      <x:c r="M81" t="n">
        <x:v>-0.6347</x:v>
      </x:c>
      <x:c r="N81" t="n">
        <x:v>-0.0931</x:v>
      </x:c>
      <x:c r="O81" t="n">
        <x:v>-0.0789</x:v>
      </x:c>
      <x:c r="P81" t="n">
        <x:v>-0.0862</x:v>
      </x:c>
      <x:c r="Q81" t="n">
        <x:v>-0.6690149999999999</x:v>
      </x:c>
      <x:c r="R81" t="n">
        <x:v>-0.0693</x:v>
      </x:c>
      <x:c r="S81" t="n">
        <x:v>-0.552</x:v>
      </x:c>
    </x:row>
    <x:row r="82">
      <x:c r="A82" t="str">
        <x:v>5.44</x:v>
      </x:c>
      <x:c r="B82" t="n">
        <x:v>-0.031196226415094338</x:v>
      </x:c>
      <x:c r="C82" t="n">
        <x:v>-0.0175</x:v>
      </x:c>
      <x:c r="D82" t="n">
        <x:v>-0.0217</x:v>
      </x:c>
      <x:c r="E82" t="n">
        <x:v>-0.0308</x:v>
      </x:c>
      <x:c r="F82" t="n">
        <x:v>0</x:v>
      </x:c>
      <x:c r="G82" t="n">
        <x:v>0</x:v>
      </x:c>
      <x:c r="H82" t="n">
        <x:v>-0.013500000000000002</x:v>
      </x:c>
      <x:c r="I82" t="n">
        <x:v>-0.03235</x:v>
      </x:c>
      <x:c r="J82" t="n">
        <x:v>-0.0201</x:v>
      </x:c>
      <x:c r="K82" t="n">
        <x:v>0</x:v>
      </x:c>
      <x:c r="L82" t="n">
        <x:v>-0.0598</x:v>
      </x:c>
      <x:c r="M82" t="n">
        <x:v>-0.0612</x:v>
      </x:c>
      <x:c r="N82" t="n">
        <x:v>-0.008</x:v>
      </x:c>
      <x:c r="O82" t="n">
        <x:v>0</x:v>
      </x:c>
      <x:c r="P82" t="n">
        <x:v>0</x:v>
      </x:c>
      <x:c r="Q82" t="n">
        <x:v>-0.04117</x:v>
      </x:c>
      <x:c r="R82" t="n">
        <x:v>0</x:v>
      </x:c>
      <x:c r="S82" t="n">
        <x:v>-0.1496</x:v>
      </x:c>
    </x:row>
    <x:row r="83">
      <x:c r="A83" t="str">
        <x:v>5.45</x:v>
      </x:c>
      <x:c r="B83" t="n">
        <x:v>-0.02632264150943396</x:v>
      </x:c>
      <x:c r="C83" t="n">
        <x:v>-0.024</x:v>
      </x:c>
      <x:c r="D83" t="n">
        <x:v>-0.0208</x:v>
      </x:c>
      <x:c r="E83" t="n">
        <x:v>-0.0672</x:v>
      </x:c>
      <x:c r="F83" t="n">
        <x:v>0</x:v>
      </x:c>
      <x:c r="G83" t="n">
        <x:v>-0.00195</x:v>
      </x:c>
      <x:c r="H83" t="n">
        <x:v>-0.04795</x:v>
      </x:c>
      <x:c r="I83" t="n">
        <x:v>-0.05036666666666667</x:v>
      </x:c>
      <x:c r="J83" t="n">
        <x:v>-0.03388571428571428</x:v>
      </x:c>
      <x:c r="K83" t="n">
        <x:v>-0.07476666666666666</x:v>
      </x:c>
      <x:c r="L83" t="n">
        <x:v>0</x:v>
      </x:c>
      <x:c r="M83" t="n">
        <x:v>0</x:v>
      </x:c>
      <x:c r="N83" t="n">
        <x:v>-0.093</x:v>
      </x:c>
      <x:c r="O83" t="n">
        <x:v>0</x:v>
      </x:c>
      <x:c r="P83" t="n">
        <x:v>0</x:v>
      </x:c>
      <x:c r="Q83" t="n">
        <x:v>-0.016135</x:v>
      </x:c>
      <x:c r="R83" t="n">
        <x:v>0</x:v>
      </x:c>
      <x:c r="S83" t="n">
        <x:v>-0.0039</x:v>
      </x:c>
    </x:row>
    <x:row r="84">
      <x:c r="A84" t="str">
        <x:v>5.46</x:v>
      </x:c>
      <x:c r="B84" t="n">
        <x:v>-0.2737735849056604</x:v>
      </x:c>
      <x:c r="C84" t="n">
        <x:v>-0.2616</x:v>
      </x:c>
      <x:c r="D84" t="n">
        <x:v>-0.2182</x:v>
      </x:c>
      <x:c r="E84" t="n">
        <x:v>-0.2654</x:v>
      </x:c>
      <x:c r="F84" t="n">
        <x:v>0</x:v>
      </x:c>
      <x:c r="G84" t="n">
        <x:v>-0.08080000000000001</x:v>
      </x:c>
      <x:c r="H84" t="n">
        <x:v>-0.3951</x:v>
      </x:c>
      <x:c r="I84" t="n">
        <x:v>-0.36465</x:v>
      </x:c>
      <x:c r="J84" t="n">
        <x:v>-0.3731285714285714</x:v>
      </x:c>
      <x:c r="K84" t="n">
        <x:v>-0.053700000000000005</x:v>
      </x:c>
      <x:c r="L84" t="n">
        <x:v>0</x:v>
      </x:c>
      <x:c r="M84" t="n">
        <x:v>0</x:v>
      </x:c>
      <x:c r="N84" t="n">
        <x:v>-0.1138</x:v>
      </x:c>
      <x:c r="O84" t="n">
        <x:v>-0.0609</x:v>
      </x:c>
      <x:c r="P84" t="n">
        <x:v>-0.0386</x:v>
      </x:c>
      <x:c r="Q84" t="n">
        <x:v>-0.38194000000000006</x:v>
      </x:c>
      <x:c r="R84" t="n">
        <x:v>0</x:v>
      </x:c>
      <x:c r="S84" t="n">
        <x:v>0</x:v>
      </x:c>
    </x:row>
    <x:row r="85">
      <x:c r="A85" t="str">
        <x:v>5.47</x:v>
      </x:c>
      <x:c r="B85" t="n">
        <x:v>-0.3827981132075471</x:v>
      </x:c>
      <x:c r="C85" t="n">
        <x:v>-0.0971</x:v>
      </x:c>
      <x:c r="D85" t="n">
        <x:v>-0.1106</x:v>
      </x:c>
      <x:c r="E85" t="n">
        <x:v>-0.1101</x:v>
      </x:c>
      <x:c r="F85" t="n">
        <x:v>-0.0134</x:v>
      </x:c>
      <x:c r="G85" t="n">
        <x:v>-0.08165</x:v>
      </x:c>
      <x:c r="H85" t="n">
        <x:v>-0.31035</x:v>
      </x:c>
      <x:c r="I85" t="n">
        <x:v>-0.06745</x:v>
      </x:c>
      <x:c r="J85" t="n">
        <x:v>-0.04838571428571429</x:v>
      </x:c>
      <x:c r="K85" t="n">
        <x:v>0</x:v>
      </x:c>
      <x:c r="L85" t="n">
        <x:v>-0.014499999999999999</x:v>
      </x:c>
      <x:c r="M85" t="n">
        <x:v>-0.0352</x:v>
      </x:c>
      <x:c r="N85" t="n">
        <x:v>-0.0229</x:v>
      </x:c>
      <x:c r="O85" t="n">
        <x:v>-0.0037</x:v>
      </x:c>
      <x:c r="P85" t="n">
        <x:v>0</x:v>
      </x:c>
      <x:c r="Q85" t="n">
        <x:v>-0.9159799999999999</x:v>
      </x:c>
      <x:c r="R85" t="n">
        <x:v>0</x:v>
      </x:c>
      <x:c r="S85" t="n">
        <x:v>-0.0048</x:v>
      </x:c>
    </x:row>
    <x:row r="86">
      <x:c r="A86" t="str">
        <x:v>5.48</x:v>
      </x:c>
      <x:c r="B86" t="n">
        <x:v>-0.013535849056603773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-0.0412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-0.031749999999999994</x:v>
      </x:c>
      <x:c r="R86" t="n">
        <x:v>0</x:v>
      </x:c>
      <x:c r="S86" t="n">
        <x:v>0</x:v>
      </x:c>
    </x:row>
    <x:row r="87">
      <x:c r="A87" t="str">
        <x:v>5.49</x:v>
      </x:c>
      <x:c r="B87" t="n">
        <x:v>-0.0004528301886792453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-0.0012000000000000001</x:v>
      </x:c>
      <x:c r="R87" t="n">
        <x:v>0</x:v>
      </x:c>
      <x:c r="S87" t="n">
        <x:v>0</x:v>
      </x:c>
    </x:row>
    <x:row r="88">
      <x:c r="A88" t="str">
        <x:v>5.50</x:v>
      </x:c>
      <x:c r="B88" t="n">
        <x:v>-0.018024528301886795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-0.03325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-0.0119</x:v>
      </x:c>
      <x:c r="O88" t="n">
        <x:v>0</x:v>
      </x:c>
      <x:c r="P88" t="n">
        <x:v>0</x:v>
      </x:c>
      <x:c r="Q88" t="n">
        <x:v>-0.043845</x:v>
      </x:c>
      <x:c r="R88" t="n">
        <x:v>0</x:v>
      </x:c>
      <x:c r="S88" t="n">
        <x:v>0</x:v>
      </x:c>
    </x:row>
    <x:row r="89">
      <x:c r="A89" t="str">
        <x:v>5.51</x:v>
      </x:c>
      <x:c r="B89" t="n">
        <x:v>-0.004111320754716981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-0.010894999999999998</x:v>
      </x:c>
      <x:c r="R89" t="n">
        <x:v>0</x:v>
      </x:c>
      <x:c r="S89" t="n">
        <x:v>0</x:v>
      </x:c>
    </x:row>
    <x:row r="90">
      <x:c r="A90" t="str">
        <x:v>5.54</x:v>
      </x:c>
      <x:c r="B90" t="n">
        <x:v>-0.00032641509433962263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-0.000865</x:v>
      </x:c>
      <x:c r="R90" t="n">
        <x:v>0</x:v>
      </x:c>
      <x:c r="S90" t="n">
        <x:v>0</x:v>
      </x:c>
    </x:row>
    <x:row r="91">
      <x:c r="A91" t="str">
        <x:v>6.43</x:v>
      </x:c>
      <x:c r="B91" t="n">
        <x:v>-0.0007320754716981132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-0.00194</x:v>
      </x:c>
      <x:c r="R91" t="n">
        <x:v>0</x:v>
      </x:c>
      <x:c r="S91" t="n">
        <x:v>0</x:v>
      </x:c>
    </x:row>
    <x:row r="92">
      <x:c r="A92" t="str">
        <x:v>6.44</x:v>
      </x:c>
      <x:c r="B92" t="n">
        <x:v>-0.04120188679245283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-0.08185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-0.101</x:v>
      </x:c>
      <x:c r="R92" t="n">
        <x:v>0</x:v>
      </x:c>
      <x:c r="S92" t="n">
        <x:v>0</x:v>
      </x:c>
    </x:row>
    <x:row r="93">
      <x:c r="A93" t="str">
        <x:v>6.45</x:v>
      </x:c>
      <x:c r="B93" t="n">
        <x:v>-0.002737735849056604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-0.007255</x:v>
      </x:c>
      <x:c r="R93" t="n">
        <x:v>0</x:v>
      </x:c>
      <x:c r="S93" t="n">
        <x:v>0</x:v>
      </x:c>
    </x:row>
    <x:row r="94">
      <x:c r="A94" t="str">
        <x:v>6.46</x:v>
      </x:c>
      <x:c r="B94" t="n">
        <x:v>-0.0024245283018867925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-0.006425</x:v>
      </x:c>
      <x:c r="R94" t="n">
        <x:v>0</x:v>
      </x:c>
      <x:c r="S94" t="n">
        <x:v>0</x:v>
      </x:c>
    </x:row>
    <x:row r="95">
      <x:c r="A95" t="str">
        <x:v>6.47</x:v>
      </x:c>
      <x:c r="B95" t="n">
        <x:v>-0.04623018867924528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-0.005</x:v>
      </x:c>
      <x:c r="H95" t="n">
        <x:v>-0.018349999999999998</x:v>
      </x:c>
      <x:c r="I95" t="n">
        <x:v>0</x:v>
      </x:c>
      <x:c r="J95" t="n">
        <x:v>0</x:v>
      </x:c>
      <x:c r="K95" t="n">
        <x:v>-0.004733333333333333</x:v>
      </x:c>
      <x:c r="L95" t="n">
        <x:v>-0.0013666666666666669</x:v>
      </x:c>
      <x:c r="M95" t="n">
        <x:v>0</x:v>
      </x:c>
      <x:c r="N95" t="n">
        <x:v>0</x:v>
      </x:c>
      <x:c r="O95" t="n">
        <x:v>-0.0129</x:v>
      </x:c>
      <x:c r="P95" t="n">
        <x:v>0</x:v>
      </x:c>
      <x:c r="Q95" t="n">
        <x:v>-0.118615</x:v>
      </x:c>
      <x:c r="R95" t="n">
        <x:v>0</x:v>
      </x:c>
      <x:c r="S95" t="n">
        <x:v>0</x:v>
      </x:c>
    </x:row>
    <x:row r="96">
      <x:c r="A96" t="str">
        <x:v>6.48</x:v>
      </x:c>
      <x:c r="B96" t="n">
        <x:v>-0.47341509433962253</x:v>
      </x:c>
      <x:c r="C96" t="n">
        <x:v>-0.4244</x:v>
      </x:c>
      <x:c r="D96" t="n">
        <x:v>-0.3388</x:v>
      </x:c>
      <x:c r="E96" t="n">
        <x:v>-0.3659</x:v>
      </x:c>
      <x:c r="F96" t="n">
        <x:v>-0.1592</x:v>
      </x:c>
      <x:c r="G96" t="n">
        <x:v>-0.5707500000000001</x:v>
      </x:c>
      <x:c r="H96" t="n">
        <x:v>-0.726</x:v>
      </x:c>
      <x:c r="I96" t="n">
        <x:v>-0.2650166666666667</x:v>
      </x:c>
      <x:c r="J96" t="n">
        <x:v>-0.22117142857142855</x:v>
      </x:c>
      <x:c r="K96" t="n">
        <x:v>-0.5363333333333333</x:v>
      </x:c>
      <x:c r="L96" t="n">
        <x:v>-0.16256666666666666</x:v>
      </x:c>
      <x:c r="M96" t="n">
        <x:v>-0.1351</x:v>
      </x:c>
      <x:c r="N96" t="n">
        <x:v>0</x:v>
      </x:c>
      <x:c r="O96" t="n">
        <x:v>-0.8596</x:v>
      </x:c>
      <x:c r="P96" t="n">
        <x:v>-0.4689</x:v>
      </x:c>
      <x:c r="Q96" t="n">
        <x:v>-0.7064549999999998</x:v>
      </x:c>
      <x:c r="R96" t="n">
        <x:v>-0.3815</x:v>
      </x:c>
      <x:c r="S96" t="n">
        <x:v>0</x:v>
      </x:c>
    </x:row>
    <x:row r="97">
      <x:c r="A97" t="str">
        <x:v>6.49</x:v>
      </x:c>
      <x:c r="B97" t="n">
        <x:v>-0.015388679245283017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-0.027000000000000003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-0.03807999999999999</x:v>
      </x:c>
      <x:c r="R97" t="n">
        <x:v>0</x:v>
      </x:c>
      <x:c r="S97" t="n">
        <x:v>0</x:v>
      </x:c>
    </x:row>
    <x:row r="98">
      <x:c r="A98" t="str">
        <x:v>6.50</x:v>
      </x:c>
      <x:c r="B98" t="n">
        <x:v>-0.016950943396226412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-0.044919999999999995</x:v>
      </x:c>
      <x:c r="R98" t="n">
        <x:v>0</x:v>
      </x:c>
      <x:c r="S98" t="n">
        <x:v>0</x:v>
      </x:c>
    </x:row>
    <x:row r="99">
      <x:c r="A99" t="str">
        <x:v>6.51</x:v>
      </x:c>
      <x:c r="B99" t="n">
        <x:v>-0.9487792452830188</x:v>
      </x:c>
      <x:c r="C99" t="n">
        <x:v>-0.852</x:v>
      </x:c>
      <x:c r="D99" t="n">
        <x:v>-1.6186</x:v>
      </x:c>
      <x:c r="E99" t="n">
        <x:v>-1.5315</x:v>
      </x:c>
      <x:c r="F99" t="n">
        <x:v>-0.643</x:v>
      </x:c>
      <x:c r="G99" t="n">
        <x:v>-0.74825</x:v>
      </x:c>
      <x:c r="H99" t="n">
        <x:v>-0.6678</x:v>
      </x:c>
      <x:c r="I99" t="n">
        <x:v>-0.7550833333333333</x:v>
      </x:c>
      <x:c r="J99" t="n">
        <x:v>-0.7850428571428572</x:v>
      </x:c>
      <x:c r="K99" t="n">
        <x:v>-0.9158</x:v>
      </x:c>
      <x:c r="L99" t="n">
        <x:v>-0.3221333333333333</x:v>
      </x:c>
      <x:c r="M99" t="n">
        <x:v>-0.3534</x:v>
      </x:c>
      <x:c r="N99" t="n">
        <x:v>-0.0041</x:v>
      </x:c>
      <x:c r="O99" t="n">
        <x:v>-0.4852</x:v>
      </x:c>
      <x:c r="P99" t="n">
        <x:v>-0.9084</x:v>
      </x:c>
      <x:c r="Q99" t="n">
        <x:v>-1.3413849999999998</x:v>
      </x:c>
      <x:c r="R99" t="n">
        <x:v>-0.0917</x:v>
      </x:c>
      <x:c r="S99" t="n">
        <x:v>-0.398</x:v>
      </x:c>
    </x:row>
    <x:row r="100">
      <x:c r="A100" t="str">
        <x:v>6.52</x:v>
      </x:c>
      <x:c r="B100" t="n">
        <x:v>-0.4030509433962264</x:v>
      </x:c>
      <x:c r="C100" t="n">
        <x:v>-1.072</x:v>
      </x:c>
      <x:c r="D100" t="n">
        <x:v>-0.7663</x:v>
      </x:c>
      <x:c r="E100" t="n">
        <x:v>-0.8524</x:v>
      </x:c>
      <x:c r="F100" t="n">
        <x:v>-0.3014</x:v>
      </x:c>
      <x:c r="G100" t="n">
        <x:v>-0.58285</x:v>
      </x:c>
      <x:c r="H100" t="n">
        <x:v>-0.53985</x:v>
      </x:c>
      <x:c r="I100" t="n">
        <x:v>-0.864</x:v>
      </x:c>
      <x:c r="J100" t="n">
        <x:v>-0.6371571428571429</x:v>
      </x:c>
      <x:c r="K100" t="n">
        <x:v>-0.10113333333333334</x:v>
      </x:c>
      <x:c r="L100" t="n">
        <x:v>-0.028800000000000003</x:v>
      </x:c>
      <x:c r="M100" t="n">
        <x:v>-0.0354</x:v>
      </x:c>
      <x:c r="N100" t="n">
        <x:v>0</x:v>
      </x:c>
      <x:c r="O100" t="n">
        <x:v>-0.3868</x:v>
      </x:c>
      <x:c r="P100" t="n">
        <x:v>-0.4737</x:v>
      </x:c>
      <x:c r="Q100" t="n">
        <x:v>-0.248625</x:v>
      </x:c>
      <x:c r="R100" t="n">
        <x:v>0</x:v>
      </x:c>
      <x:c r="S100" t="n">
        <x:v>-0.2219</x:v>
      </x:c>
    </x:row>
    <x:row r="101">
      <x:c r="A101" t="str">
        <x:v>6.53</x:v>
      </x:c>
      <x:c r="B101" t="n">
        <x:v>-0.012067924528301886</x:v>
      </x:c>
      <x:c r="C101" t="n">
        <x:v>-0.0083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-0.0079</x:v>
      </x:c>
      <x:c r="P101" t="n">
        <x:v>-0.0085</x:v>
      </x:c>
      <x:c r="Q101" t="n">
        <x:v>-0.030745</x:v>
      </x:c>
      <x:c r="R101" t="n">
        <x:v>0</x:v>
      </x:c>
      <x:c r="S101" t="n">
        <x:v>0</x:v>
      </x:c>
    </x:row>
    <x:row r="102">
      <x:c r="A102" t="str">
        <x:v>6.54</x:v>
      </x:c>
      <x:c r="B102" t="n">
        <x:v>-0.04122452830188679</x:v>
      </x:c>
      <x:c r="C102" t="n">
        <x:v>-0.4409</x:v>
      </x:c>
      <x:c r="D102" t="n">
        <x:v>-0.0532</x:v>
      </x:c>
      <x:c r="E102" t="n">
        <x:v>-0.0432</x:v>
      </x:c>
      <x:c r="F102" t="n">
        <x:v>-0.0694</x:v>
      </x:c>
      <x:c r="G102" t="n">
        <x:v>-0.0404</x:v>
      </x:c>
      <x:c r="H102" t="n">
        <x:v>0</x:v>
      </x:c>
      <x:c r="I102" t="n">
        <x:v>0</x:v>
      </x:c>
      <x:c r="J102" t="n">
        <x:v>-0.0078000000000000005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-0.0037</x:v>
      </x:c>
      <x:c r="Q102" t="n">
        <x:v>-0.071955</x:v>
      </x:c>
      <x:c r="R102" t="n">
        <x:v>0</x:v>
      </x:c>
      <x:c r="S102" t="n">
        <x:v>0</x:v>
      </x:c>
    </x:row>
    <x:row r="103">
      <x:c r="A103" t="str">
        <x:v>6.55</x:v>
      </x:c>
      <x:c r="B103" t="n">
        <x:v>-0.263088679245283</x:v>
      </x:c>
      <x:c r="C103" t="n">
        <x:v>-0.5614</x:v>
      </x:c>
      <x:c r="D103" t="n">
        <x:v>-0.7388</x:v>
      </x:c>
      <x:c r="E103" t="n">
        <x:v>-0.7856</x:v>
      </x:c>
      <x:c r="F103" t="n">
        <x:v>-0.7417</x:v>
      </x:c>
      <x:c r="G103" t="n">
        <x:v>-0.65105</x:v>
      </x:c>
      <x:c r="H103" t="n">
        <x:v>-0.0234</x:v>
      </x:c>
      <x:c r="I103" t="n">
        <x:v>-0.27154999999999996</x:v>
      </x:c>
      <x:c r="J103" t="n">
        <x:v>-0.21007142857142855</x:v>
      </x:c>
      <x:c r="K103" t="n">
        <x:v>-0.0646</x:v>
      </x:c>
      <x:c r="L103" t="n">
        <x:v>-0.2616</x:v>
      </x:c>
      <x:c r="M103" t="n">
        <x:v>-0.2884</x:v>
      </x:c>
      <x:c r="N103" t="n">
        <x:v>-0.0052</x:v>
      </x:c>
      <x:c r="O103" t="n">
        <x:v>-0.7848</x:v>
      </x:c>
      <x:c r="P103" t="n">
        <x:v>-0.6411</x:v>
      </x:c>
      <x:c r="Q103" t="n">
        <x:v>-0.170345</x:v>
      </x:c>
      <x:c r="R103" t="n">
        <x:v>-0.0045</x:v>
      </x:c>
      <x:c r="S103" t="n">
        <x:v>-0.558</x:v>
      </x:c>
    </x:row>
    <x:row r="104">
      <x:c r="A104" t="str">
        <x:v>6.56</x:v>
      </x:c>
      <x:c r="B104" t="n">
        <x:v>-0.02048867924528302</x:v>
      </x:c>
      <x:c r="C104" t="n">
        <x:v>-0.0494</x:v>
      </x:c>
      <x:c r="D104" t="n">
        <x:v>-0.0646</x:v>
      </x:c>
      <x:c r="E104" t="n">
        <x:v>-0.0549</x:v>
      </x:c>
      <x:c r="F104" t="n">
        <x:v>-0.0033</x:v>
      </x:c>
      <x:c r="G104" t="n">
        <x:v>0</x:v>
      </x:c>
      <x:c r="H104" t="n">
        <x:v>0</x:v>
      </x:c>
      <x:c r="I104" t="n">
        <x:v>-0.01115</x:v>
      </x:c>
      <x:c r="J104" t="n">
        <x:v>-0.012671428571428573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-0.024</x:v>
      </x:c>
      <x:c r="P104" t="n">
        <x:v>-0.0391</x:v>
      </x:c>
      <x:c r="Q104" t="n">
        <x:v>-0.033710000000000004</x:v>
      </x:c>
      <x:c r="R104" t="n">
        <x:v>0</x:v>
      </x:c>
      <x:c r="S104" t="n">
        <x:v>-0.0208</x:v>
      </x:c>
    </x:row>
    <x:row r="105">
      <x:c r="A105" t="str">
        <x:v>6.57</x:v>
      </x:c>
      <x:c r="B105" t="n">
        <x:v>-0.002833962264150943</x:v>
      </x:c>
      <x:c r="C105" t="n">
        <x:v>-0.0604</x:v>
      </x:c>
      <x:c r="D105" t="n">
        <x:v>-0.0321</x:v>
      </x:c>
      <x:c r="E105" t="n">
        <x:v>-0.0387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-0.0005571428571428571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-0.000755</x:v>
      </x:c>
      <x:c r="R105" t="n">
        <x:v>0</x:v>
      </x:c>
      <x:c r="S105" t="n">
        <x:v>0</x:v>
      </x:c>
    </x:row>
    <x:row r="106">
      <x:c r="A106" t="str">
        <x:v>6.58</x:v>
      </x:c>
      <x:c r="B106" t="n">
        <x:v>-0.05496603773584905</x:v>
      </x:c>
      <x:c r="C106" t="n">
        <x:v>-0.6575</x:v>
      </x:c>
      <x:c r="D106" t="n">
        <x:v>-0.6889</x:v>
      </x:c>
      <x:c r="E106" t="n">
        <x:v>0.1284</x:v>
      </x:c>
      <x:c r="F106" t="n">
        <x:v>-0.0187</x:v>
      </x:c>
      <x:c r="G106" t="n">
        <x:v>-0.01695</x:v>
      </x:c>
      <x:c r="H106" t="n">
        <x:v>0</x:v>
      </x:c>
      <x:c r="I106" t="n">
        <x:v>-0.0006833333333333334</x:v>
      </x:c>
      <x:c r="J106" t="n">
        <x:v>-0.08694285714285714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-0.0299</x:v>
      </x:c>
      <x:c r="Q106" t="n">
        <x:v>-0.037305</x:v>
      </x:c>
      <x:c r="R106" t="n">
        <x:v>0</x:v>
      </x:c>
      <x:c r="S106" t="n">
        <x:v>-0.2539</x:v>
      </x:c>
    </x:row>
    <x:row r="107">
      <x:c r="A107" t="str">
        <x:v>6.59</x:v>
      </x:c>
      <x:c r="B107" t="n">
        <x:v>-0.020033962264150947</x:v>
      </x:c>
      <x:c r="C107" t="n">
        <x:v>-0.1979</x:v>
      </x:c>
      <x:c r="D107" t="n">
        <x:v>-0.3088</x:v>
      </x:c>
      <x:c r="E107" t="n">
        <x:v>-0.2066</x:v>
      </x:c>
      <x:c r="F107" t="n">
        <x:v>0</x:v>
      </x:c>
      <x:c r="G107" t="n">
        <x:v>0</x:v>
      </x:c>
      <x:c r="H107" t="n">
        <x:v>0</x:v>
      </x:c>
      <x:c r="I107" t="n">
        <x:v>-0.0023166666666666665</x:v>
      </x:c>
      <x:c r="J107" t="n">
        <x:v>-0.011271428571428571</x:v>
      </x:c>
      <x:c r="K107" t="n">
        <x:v>0</x:v>
      </x:c>
      <x:c r="L107" t="n">
        <x:v>0</x:v>
      </x:c>
      <x:c r="M107" t="n">
        <x:v>-0.0038</x:v>
      </x:c>
      <x:c r="N107" t="n">
        <x:v>0</x:v>
      </x:c>
      <x:c r="O107" t="n">
        <x:v>0</x:v>
      </x:c>
      <x:c r="P107" t="n">
        <x:v>0</x:v>
      </x:c>
      <x:c r="Q107" t="n">
        <x:v>-0.01005</x:v>
      </x:c>
      <x:c r="R107" t="n">
        <x:v>0</x:v>
      </x:c>
      <x:c r="S107" t="n">
        <x:v>-0.0509</x:v>
      </x:c>
    </x:row>
    <x:row r="108">
      <x:c r="A108" t="str">
        <x:v>6.60</x:v>
      </x:c>
      <x:c r="B108" t="n">
        <x:v>-0.00041132075471698114</x:v>
      </x:c>
      <x:c r="C108" t="n">
        <x:v>0</x:v>
      </x:c>
      <x:c r="D108" t="n">
        <x:v>-0.0084</x:v>
      </x:c>
      <x:c r="E108" t="n">
        <x:v>-0.0134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</x:row>
    <x:row r="109">
      <x:c r="A109" t="str">
        <x:v>6.61</x:v>
      </x:c>
      <x:c r="B109" t="n">
        <x:v>-6.0377358490566044E-05</x:v>
      </x:c>
      <x:c r="C109" t="n">
        <x:v>0</x:v>
      </x:c>
      <x:c r="D109" t="n">
        <x:v>0</x:v>
      </x:c>
      <x:c r="E109" t="n">
        <x:v>-0.0032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</x:row>
    <x:row r="110">
      <x:c r="A110" t="str">
        <x:v>6.62</x:v>
      </x:c>
      <x:c r="B110" t="n">
        <x:v>-0.0005396226415094339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-0.0286</x:v>
      </x:c>
    </x:row>
    <x:row r="111">
      <x:c r="A111" t="str">
        <x:v>7.28</x:v>
      </x:c>
      <x:c r="B111" t="n">
        <x:v>-0.0011150943396226415</x:v>
      </x:c>
      <x:c r="C111" t="n">
        <x:v>0</x:v>
      </x:c>
      <x:c r="D111" t="n">
        <x:v>-0.0248</x:v>
      </x:c>
      <x:c r="E111" t="n">
        <x:v>-0.0343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</x:v>
      </x:c>
    </x:row>
    <x:row r="112">
      <x:c r="A112" t="str">
        <x:v>7.29</x:v>
      </x:c>
      <x:c r="B112" t="n">
        <x:v>-0.00027547169811320755</x:v>
      </x:c>
      <x:c r="C112" t="n">
        <x:v>0</x:v>
      </x:c>
      <x:c r="D112" t="n">
        <x:v>-0.0066</x:v>
      </x:c>
      <x:c r="E112" t="n">
        <x:v>-0.008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tr">
        <x:v>7.30</x:v>
      </x:c>
      <x:c r="B113" t="n">
        <x:v>-7.358490566037736E-05</x:v>
      </x:c>
      <x:c r="C113" t="n">
        <x:v>0</x:v>
      </x:c>
      <x:c r="D113" t="n">
        <x:v>0</x:v>
      </x:c>
      <x:c r="E113" t="n">
        <x:v>-0.0039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</x:row>
    <x:row r="114">
      <x:c r="A114" t="str">
        <x:v>7.31</x:v>
      </x:c>
      <x:c r="B114" t="n">
        <x:v>-0.010471698113207546</x:v>
      </x:c>
      <x:c r="C114" t="n">
        <x:v>-0.1043</x:v>
      </x:c>
      <x:c r="D114" t="n">
        <x:v>-0.0742</x:v>
      </x:c>
      <x:c r="E114" t="n">
        <x:v>-0.1531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-0.031914285714285714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tr">
        <x:v>7.32</x:v>
      </x:c>
      <x:c r="B115" t="n">
        <x:v>0.08586226415094338</x:v>
      </x:c>
      <x:c r="C115" t="n">
        <x:v>7.2557</x:v>
      </x:c>
      <x:c r="D115" t="n">
        <x:v>-0.3436</x:v>
      </x:c>
      <x:c r="E115" t="n">
        <x:v>-0.6462</x:v>
      </x:c>
      <x:c r="F115" t="n">
        <x:v>0</x:v>
      </x:c>
      <x:c r="G115" t="n">
        <x:v>0</x:v>
      </x:c>
      <x:c r="H115" t="n">
        <x:v>0</x:v>
      </x:c>
      <x:c r="I115" t="n">
        <x:v>-0.04373333333333334</x:v>
      </x:c>
      <x:c r="J115" t="n">
        <x:v>-0.18108571428571427</x:v>
      </x:c>
      <x:c r="K115" t="n">
        <x:v>-0.0011666666666666668</x:v>
      </x:c>
      <x:c r="L115" t="n">
        <x:v>-0.0273</x:v>
      </x:c>
      <x:c r="M115" t="n">
        <x:v>-0.0754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-0.0244</x:v>
      </x:c>
    </x:row>
    <x:row r="116">
      <x:c r="A116" t="str">
        <x:v>7.33</x:v>
      </x:c>
      <x:c r="B116" t="n">
        <x:v>-0.004594339622641509</x:v>
      </x:c>
      <x:c r="C116" t="n">
        <x:v>-0.0098</x:v>
      </x:c>
      <x:c r="D116" t="n">
        <x:v>-0.0846</x:v>
      </x:c>
      <x:c r="E116" t="n">
        <x:v>-0.0724</x:v>
      </x:c>
      <x:c r="F116" t="n">
        <x:v>0</x:v>
      </x:c>
      <x:c r="G116" t="n">
        <x:v>0</x:v>
      </x:c>
      <x:c r="H116" t="n">
        <x:v>0</x:v>
      </x:c>
      <x:c r="I116" t="n">
        <x:v>-0.0011333333333333334</x:v>
      </x:c>
      <x:c r="J116" t="n">
        <x:v>-0.009985714285714287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</x:row>
    <x:row r="117">
      <x:c r="A117" t="str">
        <x:v>7.34</x:v>
      </x:c>
      <x:c r="B117" t="n">
        <x:v>-0.004407547169811321</x:v>
      </x:c>
      <x:c r="C117" t="n">
        <x:v>-0.0201</x:v>
      </x:c>
      <x:c r="D117" t="n">
        <x:v>-0.0402</x:v>
      </x:c>
      <x:c r="E117" t="n">
        <x:v>-0.0636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-0.008185714285714286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-0.00262</x:v>
      </x:c>
      <x:c r="R117" t="n">
        <x:v>0</x:v>
      </x:c>
      <x:c r="S117" t="n">
        <x:v>0</x:v>
      </x:c>
    </x:row>
    <x:row r="118">
      <x:c r="A118" t="str">
        <x:v>7.35</x:v>
      </x:c>
      <x:c r="B118" t="n">
        <x:v>-0.313411320754717</x:v>
      </x:c>
      <x:c r="C118" t="n">
        <x:v>-1.0883</x:v>
      </x:c>
      <x:c r="D118" t="n">
        <x:v>-0.8166</x:v>
      </x:c>
      <x:c r="E118" t="n">
        <x:v>-0.914</x:v>
      </x:c>
      <x:c r="F118" t="n">
        <x:v>-0.1943</x:v>
      </x:c>
      <x:c r="G118" t="n">
        <x:v>-0.20215</x:v>
      </x:c>
      <x:c r="H118" t="n">
        <x:v>-0.0316</x:v>
      </x:c>
      <x:c r="I118" t="n">
        <x:v>-0.28916666666666674</x:v>
      </x:c>
      <x:c r="J118" t="n">
        <x:v>-0.7764142857142857</x:v>
      </x:c>
      <x:c r="K118" t="n">
        <x:v>-0.23283333333333334</x:v>
      </x:c>
      <x:c r="L118" t="n">
        <x:v>-0.6253666666666665</x:v>
      </x:c>
      <x:c r="M118" t="n">
        <x:v>-0.6272</x:v>
      </x:c>
      <x:c r="N118" t="n">
        <x:v>0</x:v>
      </x:c>
      <x:c r="O118" t="n">
        <x:v>-0.424</x:v>
      </x:c>
      <x:c r="P118" t="n">
        <x:v>-0.65</x:v>
      </x:c>
      <x:c r="Q118" t="n">
        <x:v>-0.06944499999999998</x:v>
      </x:c>
      <x:c r="R118" t="n">
        <x:v>-0.0156</x:v>
      </x:c>
      <x:c r="S118" t="n">
        <x:v>-0.2799</x:v>
      </x:c>
    </x:row>
    <x:row r="119">
      <x:c r="A119" t="str">
        <x:v>7.36</x:v>
      </x:c>
      <x:c r="B119" t="n">
        <x:v>-0.1462320754716981</x:v>
      </x:c>
      <x:c r="C119" t="n">
        <x:v>-0.01</x:v>
      </x:c>
      <x:c r="D119" t="n">
        <x:v>-0.4964</x:v>
      </x:c>
      <x:c r="E119" t="n">
        <x:v>-0.6012</x:v>
      </x:c>
      <x:c r="F119" t="n">
        <x:v>-0.0261</x:v>
      </x:c>
      <x:c r="G119" t="n">
        <x:v>-0.02105</x:v>
      </x:c>
      <x:c r="H119" t="n">
        <x:v>0</x:v>
      </x:c>
      <x:c r="I119" t="n">
        <x:v>-0.25238333333333335</x:v>
      </x:c>
      <x:c r="J119" t="n">
        <x:v>-0.4487999999999999</x:v>
      </x:c>
      <x:c r="K119" t="n">
        <x:v>-0.28330000000000005</x:v>
      </x:c>
      <x:c r="L119" t="n">
        <x:v>-0.11336666666666667</x:v>
      </x:c>
      <x:c r="M119" t="n">
        <x:v>-0.0875</x:v>
      </x:c>
      <x:c r="N119" t="n">
        <x:v>0</x:v>
      </x:c>
      <x:c r="O119" t="n">
        <x:v>-0.1182</x:v>
      </x:c>
      <x:c r="P119" t="n">
        <x:v>-0.0101</x:v>
      </x:c>
      <x:c r="Q119" t="n">
        <x:v>-0.00057</x:v>
      </x:c>
      <x:c r="R119" t="n">
        <x:v>-0.4109</x:v>
      </x:c>
      <x:c r="S119" t="n">
        <x:v>-0.0905</x:v>
      </x:c>
    </x:row>
    <x:row r="120">
      <x:c r="A120" t="str">
        <x:v>7.37</x:v>
      </x:c>
      <x:c r="B120" t="n">
        <x:v>-0.004564150943396227</x:v>
      </x:c>
      <x:c r="C120" t="n">
        <x:v>0</x:v>
      </x:c>
      <x:c r="D120" t="n">
        <x:v>-0.0142</x:v>
      </x:c>
      <x:c r="E120" t="n">
        <x:v>-0.0254</x:v>
      </x:c>
      <x:c r="F120" t="n">
        <x:v>0</x:v>
      </x:c>
      <x:c r="G120" t="n">
        <x:v>0</x:v>
      </x:c>
      <x:c r="H120" t="n">
        <x:v>0</x:v>
      </x:c>
      <x:c r="I120" t="n">
        <x:v>-0.015383333333333334</x:v>
      </x:c>
      <x:c r="J120" t="n">
        <x:v>-0.006228571428571429</x:v>
      </x:c>
      <x:c r="K120" t="n">
        <x:v>-0.0146</x:v>
      </x:c>
      <x:c r="L120" t="n">
        <x:v>-0.0028666666666666667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-0.00032</x:v>
      </x:c>
      <x:c r="R120" t="n">
        <x:v>-0.0076</x:v>
      </x:c>
      <x:c r="S120" t="n">
        <x:v>0</x:v>
      </x:c>
    </x:row>
    <x:row r="121">
      <x:c r="A121" t="str">
        <x:v>7.38</x:v>
      </x:c>
      <x:c r="B121" t="n">
        <x:v>-0.04849433962264151</x:v>
      </x:c>
      <x:c r="C121" t="n">
        <x:v>-0.0233</x:v>
      </x:c>
      <x:c r="D121" t="n">
        <x:v>-0.0465</x:v>
      </x:c>
      <x:c r="E121" t="n">
        <x:v>-0.0495</x:v>
      </x:c>
      <x:c r="F121" t="n">
        <x:v>-0.0425</x:v>
      </x:c>
      <x:c r="G121" t="n">
        <x:v>-0.1067</x:v>
      </x:c>
      <x:c r="H121" t="n">
        <x:v>-0.0426</x:v>
      </x:c>
      <x:c r="I121" t="n">
        <x:v>-0.007266666666666667</x:v>
      </x:c>
      <x:c r="J121" t="n">
        <x:v>-0.004514285714285715</x:v>
      </x:c>
      <x:c r="K121" t="n">
        <x:v>-0.056966666666666665</x:v>
      </x:c>
      <x:c r="L121" t="n">
        <x:v>-0.0657</x:v>
      </x:c>
      <x:c r="M121" t="n">
        <x:v>-0.0532</x:v>
      </x:c>
      <x:c r="N121" t="n">
        <x:v>0</x:v>
      </x:c>
      <x:c r="O121" t="n">
        <x:v>-0.0458</x:v>
      </x:c>
      <x:c r="P121" t="n">
        <x:v>-0.0459</x:v>
      </x:c>
      <x:c r="Q121" t="n">
        <x:v>-0.07416000000000002</x:v>
      </x:c>
      <x:c r="R121" t="n">
        <x:v>-0.035</x:v>
      </x:c>
      <x:c r="S121" t="n">
        <x:v>-0.0035</x:v>
      </x:c>
    </x:row>
    <x:row r="122">
      <x:c r="A122" t="str">
        <x:v>7.39</x:v>
      </x:c>
      <x:c r="B122" t="n">
        <x:v>-0.4879943396226415</x:v>
      </x:c>
      <x:c r="C122" t="n">
        <x:v>-0.0878</x:v>
      </x:c>
      <x:c r="D122" t="n">
        <x:v>-0.6108</x:v>
      </x:c>
      <x:c r="E122" t="n">
        <x:v>-0.5881</x:v>
      </x:c>
      <x:c r="F122" t="n">
        <x:v>-0.5496</x:v>
      </x:c>
      <x:c r="G122" t="n">
        <x:v>-0.6204000000000001</x:v>
      </x:c>
      <x:c r="H122" t="n">
        <x:v>-0.3246</x:v>
      </x:c>
      <x:c r="I122" t="n">
        <x:v>-0.8652833333333333</x:v>
      </x:c>
      <x:c r="J122" t="n">
        <x:v>-0.8411857142857142</x:v>
      </x:c>
      <x:c r="K122" t="n">
        <x:v>-1.4668666666666665</x:v>
      </x:c>
      <x:c r="L122" t="n">
        <x:v>-0.2808333333333333</x:v>
      </x:c>
      <x:c r="M122" t="n">
        <x:v>-0.2201</x:v>
      </x:c>
      <x:c r="N122" t="n">
        <x:v>0</x:v>
      </x:c>
      <x:c r="O122" t="n">
        <x:v>-0.6284</x:v>
      </x:c>
      <x:c r="P122" t="n">
        <x:v>-0.8486</x:v>
      </x:c>
      <x:c r="Q122" t="n">
        <x:v>-0.12302500000000002</x:v>
      </x:c>
      <x:c r="R122" t="n">
        <x:v>-0.8447</x:v>
      </x:c>
      <x:c r="S122" t="n">
        <x:v>-0.812</x:v>
      </x:c>
    </x:row>
    <x:row r="123">
      <x:c r="A123" t="str">
        <x:v>7.40</x:v>
      </x:c>
      <x:c r="B123" t="n">
        <x:v>-0.07733396226415096</x:v>
      </x:c>
      <x:c r="C123" t="n">
        <x:v>-0.009</x:v>
      </x:c>
      <x:c r="D123" t="n">
        <x:v>-0.0305</x:v>
      </x:c>
      <x:c r="E123" t="n">
        <x:v>-0.0232</x:v>
      </x:c>
      <x:c r="F123" t="n">
        <x:v>-0.0197</x:v>
      </x:c>
      <x:c r="G123" t="n">
        <x:v>-0.040900000000000006</x:v>
      </x:c>
      <x:c r="H123" t="n">
        <x:v>-0.033049999999999996</x:v>
      </x:c>
      <x:c r="I123" t="n">
        <x:v>-0.24795000000000003</x:v>
      </x:c>
      <x:c r="J123" t="n">
        <x:v>-0.09875714285714285</x:v>
      </x:c>
      <x:c r="K123" t="n">
        <x:v>-0.1064</x:v>
      </x:c>
      <x:c r="L123" t="n">
        <x:v>-0.03943333333333334</x:v>
      </x:c>
      <x:c r="M123" t="n">
        <x:v>-0.0392</x:v>
      </x:c>
      <x:c r="N123" t="n">
        <x:v>0</x:v>
      </x:c>
      <x:c r="O123" t="n">
        <x:v>-0.0577</x:v>
      </x:c>
      <x:c r="P123" t="n">
        <x:v>-0.0079</x:v>
      </x:c>
      <x:c r="Q123" t="n">
        <x:v>-0.009209999999999998</x:v>
      </x:c>
      <x:c r="R123" t="n">
        <x:v>-0.9272</x:v>
      </x:c>
      <x:c r="S123" t="n">
        <x:v>-0.0357</x:v>
      </x:c>
    </x:row>
    <x:row r="124">
      <x:c r="A124" t="str">
        <x:v>7.41</x:v>
      </x:c>
      <x:c r="B124" t="n">
        <x:v>-0.006067924528301886</x:v>
      </x:c>
      <x:c r="C124" t="n">
        <x:v>0</x:v>
      </x:c>
      <x:c r="D124" t="n">
        <x:v>-0.009</x:v>
      </x:c>
      <x:c r="E124" t="n">
        <x:v>-0.0082</x:v>
      </x:c>
      <x:c r="F124" t="n">
        <x:v>-0.004</x:v>
      </x:c>
      <x:c r="G124" t="n">
        <x:v>-0.011800000000000001</x:v>
      </x:c>
      <x:c r="H124" t="n">
        <x:v>-0.020249999999999997</x:v>
      </x:c>
      <x:c r="I124" t="n">
        <x:v>0</x:v>
      </x:c>
      <x:c r="J124" t="n">
        <x:v>0</x:v>
      </x:c>
      <x:c r="K124" t="n">
        <x:v>-0.028833333333333332</x:v>
      </x:c>
      <x:c r="L124" t="n">
        <x:v>-0.008466666666666666</x:v>
      </x:c>
      <x:c r="M124" t="n">
        <x:v>0</x:v>
      </x:c>
      <x:c r="N124" t="n">
        <x:v>0</x:v>
      </x:c>
      <x:c r="O124" t="n">
        <x:v>-0.0514</x:v>
      </x:c>
      <x:c r="P124" t="n">
        <x:v>0</x:v>
      </x:c>
      <x:c r="Q124" t="n">
        <x:v>-0.002405</x:v>
      </x:c>
      <x:c r="R124" t="n">
        <x:v>-0.0249</x:v>
      </x:c>
      <x:c r="S124" t="n">
        <x:v>0</x:v>
      </x:c>
    </x:row>
    <x:row r="125">
      <x:c r="A125" t="str">
        <x:v>7.42</x:v>
      </x:c>
      <x:c r="B125" t="n">
        <x:v>-0.11969811320754715</x:v>
      </x:c>
      <x:c r="C125" t="n">
        <x:v>-0.0434</x:v>
      </x:c>
      <x:c r="D125" t="n">
        <x:v>-0.0748</x:v>
      </x:c>
      <x:c r="E125" t="n">
        <x:v>-0.0502</x:v>
      </x:c>
      <x:c r="F125" t="n">
        <x:v>-0.2953</x:v>
      </x:c>
      <x:c r="G125" t="n">
        <x:v>-0.41745</x:v>
      </x:c>
      <x:c r="H125" t="n">
        <x:v>-0.16285</x:v>
      </x:c>
      <x:c r="I125" t="n">
        <x:v>-0.022533333333333336</x:v>
      </x:c>
      <x:c r="J125" t="n">
        <x:v>-0.010728571428571431</x:v>
      </x:c>
      <x:c r="K125" t="n">
        <x:v>-0.13736666666666666</x:v>
      </x:c>
      <x:c r="L125" t="n">
        <x:v>-0.1027</x:v>
      </x:c>
      <x:c r="M125" t="n">
        <x:v>-0.0986</x:v>
      </x:c>
      <x:c r="N125" t="n">
        <x:v>0</x:v>
      </x:c>
      <x:c r="O125" t="n">
        <x:v>-0.2058</x:v>
      </x:c>
      <x:c r="P125" t="n">
        <x:v>-0.0862</x:v>
      </x:c>
      <x:c r="Q125" t="n">
        <x:v>-0.14501000000000003</x:v>
      </x:c>
      <x:c r="R125" t="n">
        <x:v>-0.2826</x:v>
      </x:c>
      <x:c r="S125" t="n">
        <x:v>-0.2158</x:v>
      </x:c>
    </x:row>
    <x:row r="126">
      <x:c r="A126" t="str">
        <x:v>7.43</x:v>
      </x:c>
      <x:c r="B126" t="n">
        <x:v>0.6196320754716981</x:v>
      </x:c>
      <x:c r="C126" t="n">
        <x:v>-0.1968</x:v>
      </x:c>
      <x:c r="D126" t="n">
        <x:v>-0.4157</x:v>
      </x:c>
      <x:c r="E126" t="n">
        <x:v>-0.3379</x:v>
      </x:c>
      <x:c r="F126" t="n">
        <x:v>-0.502</x:v>
      </x:c>
      <x:c r="G126" t="n">
        <x:v>-0.6277</x:v>
      </x:c>
      <x:c r="H126" t="n">
        <x:v>-0.235</x:v>
      </x:c>
      <x:c r="I126" t="n">
        <x:v>-0.4097666666666668</x:v>
      </x:c>
      <x:c r="J126" t="n">
        <x:v>-0.41114285714285714</x:v>
      </x:c>
      <x:c r="K126" t="n">
        <x:v>-1.1645</x:v>
      </x:c>
      <x:c r="L126" t="n">
        <x:v>-0.0161</x:v>
      </x:c>
      <x:c r="M126" t="n">
        <x:v>-0.0093</x:v>
      </x:c>
      <x:c r="N126" t="n">
        <x:v>0</x:v>
      </x:c>
      <x:c r="O126" t="n">
        <x:v>-1.4644</x:v>
      </x:c>
      <x:c r="P126" t="n">
        <x:v>-0.8477</x:v>
      </x:c>
      <x:c r="Q126" t="n">
        <x:v>2.382985</x:v>
      </x:c>
      <x:c r="R126" t="n">
        <x:v>-0.3894</x:v>
      </x:c>
      <x:c r="S126" t="n">
        <x:v>-0.0522</x:v>
      </x:c>
    </x:row>
    <x:row r="127">
      <x:c r="A127" t="str">
        <x:v>7.44</x:v>
      </x:c>
      <x:c r="B127" t="n">
        <x:v>-0.004103773584905661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-0.0038000000000000004</x:v>
      </x:c>
      <x:c r="H127" t="n">
        <x:v>0</x:v>
      </x:c>
      <x:c r="I127" t="n">
        <x:v>0</x:v>
      </x:c>
      <x:c r="J127" t="n">
        <x:v>0</x:v>
      </x:c>
      <x:c r="K127" t="n">
        <x:v>-0.008066666666666666</x:v>
      </x:c>
      <x:c r="L127" t="n">
        <x:v>0</x:v>
      </x:c>
      <x:c r="M127" t="n">
        <x:v>0</x:v>
      </x:c>
      <x:c r="N127" t="n">
        <x:v>0</x:v>
      </x:c>
      <x:c r="O127" t="n">
        <x:v>-0.0265</x:v>
      </x:c>
      <x:c r="P127" t="n">
        <x:v>0</x:v>
      </x:c>
      <x:c r="Q127" t="n">
        <x:v>-0.0021349999999999997</x:v>
      </x:c>
      <x:c r="R127" t="n">
        <x:v>-0.1165</x:v>
      </x:c>
      <x:c r="S127" t="n">
        <x:v>0</x:v>
      </x:c>
    </x:row>
    <x:row r="128">
      <x:c r="A128" t="str">
        <x:v>7.45</x:v>
      </x:c>
      <x:c r="B128" t="n">
        <x:v>-0.0050226415094339625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-0.0017</x:v>
      </x:c>
      <x:c r="I128" t="n">
        <x:v>0</x:v>
      </x:c>
      <x:c r="J128" t="n">
        <x:v>0</x:v>
      </x:c>
      <x:c r="K128" t="n">
        <x:v>-0.0057</x:v>
      </x:c>
      <x:c r="L128" t="n">
        <x:v>0</x:v>
      </x:c>
      <x:c r="M128" t="n">
        <x:v>0</x:v>
      </x:c>
      <x:c r="N128" t="n">
        <x:v>0</x:v>
      </x:c>
      <x:c r="O128" t="n">
        <x:v>-0.0356</x:v>
      </x:c>
      <x:c r="P128" t="n">
        <x:v>0</x:v>
      </x:c>
      <x:c r="Q128" t="n">
        <x:v>-0.008785</x:v>
      </x:c>
      <x:c r="R128" t="n">
        <x:v>-0.0344</x:v>
      </x:c>
      <x:c r="S128" t="n">
        <x:v>0</x:v>
      </x:c>
    </x:row>
    <x:row r="129">
      <x:c r="A129" t="str">
        <x:v>7.46</x:v>
      </x:c>
      <x:c r="B129" t="n">
        <x:v>-0.01049433962264151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-0.0102</x:v>
      </x:c>
      <x:c r="L129" t="n">
        <x:v>0</x:v>
      </x:c>
      <x:c r="M129" t="n">
        <x:v>0</x:v>
      </x:c>
      <x:c r="N129" t="n">
        <x:v>0</x:v>
      </x:c>
      <x:c r="O129" t="n">
        <x:v>-0.0457</x:v>
      </x:c>
      <x:c r="P129" t="n">
        <x:v>-0.0032</x:v>
      </x:c>
      <x:c r="Q129" t="n">
        <x:v>0</x:v>
      </x:c>
      <x:c r="R129" t="n">
        <x:v>-0.4767</x:v>
      </x:c>
      <x:c r="S129" t="n">
        <x:v>0</x:v>
      </x:c>
    </x:row>
    <x:row r="130">
      <x:c r="A130" t="str">
        <x:v>7.47</x:v>
      </x:c>
      <x:c r="B130" t="n">
        <x:v>-0.0026962264150943395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-0.1429</x:v>
      </x:c>
      <x:c r="S130" t="n">
        <x:v>0</x:v>
      </x:c>
    </x:row>
    <x:row r="131">
      <x:c r="A131" t="str">
        <x:v>7.48</x:v>
      </x:c>
      <x:c r="B131" t="n">
        <x:v>-0.0006754716981132075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-0.00179</x:v>
      </x:c>
      <x:c r="R131" t="n">
        <x:v>0</x:v>
      </x:c>
      <x:c r="S131" t="n">
        <x:v>0</x:v>
      </x:c>
    </x:row>
    <x:row r="132">
      <x:c r="A132" t="str">
        <x:v>7.49</x:v>
      </x:c>
      <x:c r="B132" t="n">
        <x:v>-5.8490566037735845E-05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-0.0031</x:v>
      </x:c>
      <x:c r="S132" t="n">
        <x:v>0</x:v>
      </x:c>
    </x:row>
    <x:row r="133"/>
    <x:row r="134">
      <x:c r="A134" t="str">
        <x:v>Intra-Ligand Free</x:v>
      </x:c>
      <x:c r="C134" t="n">
        <x:v>-0.4961</x:v>
      </x:c>
      <x:c r="D134" t="n">
        <x:v>0.4755</x:v>
      </x:c>
      <x:c r="E134" t="n">
        <x:v>-0.5995</x:v>
      </x:c>
      <x:c r="F134" t="n">
        <x:v>-0.33</x:v>
      </x:c>
      <x:c r="G134" t="n">
        <x:v>-0.5700000000000001</x:v>
      </x:c>
      <x:c r="H134" t="n">
        <x:v>-0.14150000000000001</x:v>
      </x:c>
      <x:c r="I134" t="n">
        <x:v>-0.3976</x:v>
      </x:c>
      <x:c r="J134" t="n">
        <x:v>-0.47544285714285717</x:v>
      </x:c>
      <x:c r="K134" t="n">
        <x:v>-1.7860333333333334</x:v>
      </x:c>
      <x:c r="L134" t="n">
        <x:v>-0.42836666666666673</x:v>
      </x:c>
      <x:c r="M134" t="n">
        <x:v>-0.7333</x:v>
      </x:c>
      <x:c r="N134" t="n">
        <x:v>-0.1691</x:v>
      </x:c>
      <x:c r="O134" t="n">
        <x:v>-0.8949</x:v>
      </x:c>
      <x:c r="P134" t="n">
        <x:v>-0.5993</x:v>
      </x:c>
      <x:c r="Q134" t="n">
        <x:v>-0.128515</x:v>
      </x:c>
      <x:c r="R134" t="n">
        <x:v>-1.2139</x:v>
      </x:c>
      <x:c r="S134" t="n">
        <x:v>-0.9204</x:v>
      </x:c>
    </x:row>
    <x:row r="135">
      <x:c r="A135" t="str">
        <x:v>Inter-Ligand Free</x:v>
      </x:c>
      <x:c r="C135" t="n">
        <x:v>-5.0089</x:v>
      </x:c>
      <x:c r="D135" t="n">
        <x:v>-16.8924</x:v>
      </x:c>
      <x:c r="E135" t="n">
        <x:v>-16.8792</x:v>
      </x:c>
      <x:c r="F135" t="n">
        <x:v>-7.4664</x:v>
      </x:c>
      <x:c r="G135" t="n">
        <x:v>0.17035</x:v>
      </x:c>
      <x:c r="H135" t="n">
        <x:v>-8.02865</x:v>
      </x:c>
      <x:c r="I135" t="n">
        <x:v>-12.097183333333332</x:v>
      </x:c>
      <x:c r="J135" t="n">
        <x:v>-11.922914285714285</x:v>
      </x:c>
      <x:c r="K135" t="n">
        <x:v>-21.4657</x:v>
      </x:c>
      <x:c r="L135" t="n">
        <x:v>-14.856733333333333</x:v>
      </x:c>
      <x:c r="M135" t="n">
        <x:v>-11.921</x:v>
      </x:c>
      <x:c r="N135" t="n">
        <x:v>-4.7676</x:v>
      </x:c>
      <x:c r="O135" t="n">
        <x:v>-14.1487</x:v>
      </x:c>
      <x:c r="P135" t="n">
        <x:v>-12.1413</x:v>
      </x:c>
      <x:c r="Q135" t="n">
        <x:v>-7.465764999999999</x:v>
      </x:c>
      <x:c r="R135" t="n">
        <x:v>-13.4672</x:v>
      </x:c>
      <x:c r="S135" t="n">
        <x:v>-14.8062</x:v>
      </x:c>
    </x:row>
    <x:row r="136">
      <x:c r="A136" t="str">
        <x:v>Total Free Energy</x:v>
      </x:c>
      <x:c r="C136" t="n">
        <x:v>-5.505</x:v>
      </x:c>
      <x:c r="D136" t="n">
        <x:v>-16.4169</x:v>
      </x:c>
      <x:c r="E136" t="n">
        <x:v>-17.4787</x:v>
      </x:c>
      <x:c r="F136" t="n">
        <x:v>-7.7964</x:v>
      </x:c>
      <x:c r="G136" t="n">
        <x:v>-0.39970000000000017</x:v>
      </x:c>
      <x:c r="H136" t="n">
        <x:v>-8.17015</x:v>
      </x:c>
      <x:c r="I136" t="n">
        <x:v>-12.494783333333332</x:v>
      </x:c>
      <x:c r="J136" t="n">
        <x:v>-12.398371428571428</x:v>
      </x:c>
      <x:c r="K136" t="n">
        <x:v>-23.251733333333334</x:v>
      </x:c>
      <x:c r="L136" t="n">
        <x:v>-15.2851</x:v>
      </x:c>
      <x:c r="M136" t="n">
        <x:v>-12.6544</x:v>
      </x:c>
      <x:c r="N136" t="n">
        <x:v>-4.9367</x:v>
      </x:c>
      <x:c r="O136" t="n">
        <x:v>-15.0436</x:v>
      </x:c>
      <x:c r="P136" t="n">
        <x:v>-12.7406</x:v>
      </x:c>
      <x:c r="Q136" t="n">
        <x:v>-7.594290000000001</x:v>
      </x:c>
      <x:c r="R136" t="n">
        <x:v>-14.6811</x:v>
      </x:c>
      <x:c r="S136" t="n">
        <x:v>-15.7267</x:v>
      </x:c>
    </x:row>
    <x:row r="137">
      <x:c r="A137" t="str">
        <x:v>Normalized Total Free Energy</x:v>
      </x:c>
      <x:c r="C137" t="n">
        <x:v>-3.7082</x:v>
      </x:c>
      <x:c r="D137" t="n">
        <x:v>-13.6909</x:v>
      </x:c>
      <x:c r="E137" t="n">
        <x:v>-13.6802</x:v>
      </x:c>
      <x:c r="F137" t="n">
        <x:v>-6.6848</x:v>
      </x:c>
      <x:c r="G137" t="n">
        <x:v>0.1449499999999997</x:v>
      </x:c>
      <x:c r="H137" t="n">
        <x:v>-6.2127</x:v>
      </x:c>
      <x:c r="I137" t="n">
        <x:v>-8.825633333333332</x:v>
      </x:c>
      <x:c r="J137" t="n">
        <x:v>-8.805357142857144</x:v>
      </x:c>
      <x:c r="K137" t="n">
        <x:v>-13.889899999999999</x:v>
      </x:c>
      <x:c r="L137" t="n">
        <x:v>-10.565033333333334</x:v>
      </x:c>
      <x:c r="M137" t="n">
        <x:v>-9.6617</x:v>
      </x:c>
      <x:c r="N137" t="n">
        <x:v>-3.6892</x:v>
      </x:c>
      <x:c r="O137" t="n">
        <x:v>-11.4672</x:v>
      </x:c>
      <x:c r="P137" t="n">
        <x:v>-10.8703</x:v>
      </x:c>
      <x:c r="Q137" t="n">
        <x:v>-6.404695000000001</x:v>
      </x:c>
      <x:c r="R137" t="n">
        <x:v>-8.1964</x:v>
      </x:c>
      <x:c r="S137" t="n">
        <x:v>-10.0882</x:v>
      </x:c>
    </x:row>
  </x:sheetData>
  <x:conditionalFormatting sqref="B5:S13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AA2AR</x:v>
      </x:c>
      <x:c r="F1" t="str">
        <x:v>P2RY1</x:v>
      </x:c>
      <x:c r="G1" t="str">
        <x:v>P2Y12</x:v>
      </x:c>
      <x:c r="H1" t="str">
        <x:v>PAR1</x:v>
      </x:c>
      <x:c r="I1" t="str">
        <x:v>PAR2</x:v>
      </x:c>
      <x:c r="J1" t="str">
        <x:v>PE2R3</x:v>
      </x:c>
      <x:c r="K1" t="str">
        <x:v>PTAFR</x:v>
      </x:c>
    </x:row>
    <x:row r="2">
      <x:c r="A2" t="str">
        <x:v>UniProtId-&gt;</x:v>
      </x:c>
      <x:c r="B2" t="str">
        <x:v>All(25)</x:v>
      </x:c>
      <x:c r="C2" t="str">
        <x:v>P28222(3)</x:v>
      </x:c>
      <x:c r="D2" t="str">
        <x:v>P41595(7)</x:v>
      </x:c>
      <x:c r="E2" t="str">
        <x:v>P29274(7)</x:v>
      </x:c>
      <x:c r="F2" t="str">
        <x:v>P47900(1)</x:v>
      </x:c>
      <x:c r="G2" t="str">
        <x:v>Q9H244(3)</x:v>
      </x:c>
      <x:c r="H2" t="str">
        <x:v>P25116(1)</x:v>
      </x:c>
      <x:c r="I2" t="str">
        <x:v>P55085(1)</x:v>
      </x:c>
      <x:c r="J2" t="str">
        <x:v>P43115(1)</x:v>
      </x:c>
      <x:c r="K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Human</x:v>
      </x:c>
    </x:row>
    <x:row r="4"/>
    <x:row r="5">
      <x:c r="A5" t="str">
        <x:v>1.30</x:v>
      </x:c>
      <x:c r="B5" t="n">
        <x:v>-0.00028000000000000003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-0.007</x:v>
      </x:c>
      <x:c r="J5" t="n">
        <x:v>0</x:v>
      </x:c>
      <x:c r="K5" t="n">
        <x:v>0</x:v>
      </x:c>
    </x:row>
    <x:row r="6">
      <x:c r="A6" t="str">
        <x:v>1.31</x:v>
      </x:c>
      <x:c r="B6" t="n">
        <x:v>-0.009736</x:v>
      </x:c>
      <x:c r="C6" t="n">
        <x:v>0</x:v>
      </x:c>
      <x:c r="D6" t="n">
        <x:v>0</x:v>
      </x:c>
      <x:c r="E6" t="n">
        <x:v>0</x:v>
      </x:c>
      <x:c r="F6" t="n">
        <x:v>-0.0869</x:v>
      </x:c>
      <x:c r="G6" t="n">
        <x:v>0</x:v>
      </x:c>
      <x:c r="H6" t="n">
        <x:v>0</x:v>
      </x:c>
      <x:c r="I6" t="n">
        <x:v>-0.0862</x:v>
      </x:c>
      <x:c r="J6" t="n">
        <x:v>0</x:v>
      </x:c>
      <x:c r="K6" t="n">
        <x:v>-0.0703</x:v>
      </x:c>
    </x:row>
    <x:row r="7">
      <x:c r="A7" t="str">
        <x:v>1.32</x:v>
      </x:c>
      <x:c r="B7" t="n">
        <x:v>-0.0008119999999999999</x:v>
      </x:c>
      <x:c r="C7" t="n">
        <x:v>0</x:v>
      </x:c>
      <x:c r="D7" t="n">
        <x:v>0</x:v>
      </x:c>
      <x:c r="E7" t="n">
        <x:v>0</x:v>
      </x:c>
      <x:c r="F7" t="n">
        <x:v>-0.0203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</x:row>
    <x:row r="8">
      <x:c r="A8" t="str">
        <x:v>1.35</x:v>
      </x:c>
      <x:c r="B8" t="n">
        <x:v>-0.050976</x:v>
      </x:c>
      <x:c r="C8" t="n">
        <x:v>0</x:v>
      </x:c>
      <x:c r="D8" t="n">
        <x:v>0</x:v>
      </x:c>
      <x:c r="E8" t="n">
        <x:v>-0.1083</x:v>
      </x:c>
      <x:c r="F8" t="n">
        <x:v>0</x:v>
      </x:c>
      <x:c r="G8" t="n">
        <x:v>0</x:v>
      </x:c>
      <x:c r="H8" t="n">
        <x:v>0</x:v>
      </x:c>
      <x:c r="I8" t="n">
        <x:v>-0.2505</x:v>
      </x:c>
      <x:c r="J8" t="n">
        <x:v>0</x:v>
      </x:c>
      <x:c r="K8" t="n">
        <x:v>-0.2658</x:v>
      </x:c>
    </x:row>
    <x:row r="9">
      <x:c r="A9" t="str">
        <x:v>1.36</x:v>
      </x:c>
      <x:c r="B9" t="n">
        <x:v>-0.000124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-0.0031</x:v>
      </x:c>
      <x:c r="J9" t="n">
        <x:v>0</x:v>
      </x:c>
      <x:c r="K9" t="n">
        <x:v>0</x:v>
      </x:c>
    </x:row>
    <x:row r="10">
      <x:c r="A10" t="str">
        <x:v>1.37</x:v>
      </x:c>
      <x:c r="B10" t="n">
        <x:v>-0.00032399999999999996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-0.0081</x:v>
      </x:c>
      <x:c r="K10" t="n">
        <x:v>0</x:v>
      </x:c>
    </x:row>
    <x:row r="11">
      <x:c r="A11" t="str">
        <x:v>1.38</x:v>
      </x:c>
      <x:c r="B11" t="n">
        <x:v>-0.009644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-0.2411</x:v>
      </x:c>
      <x:c r="K11" t="n">
        <x:v>0</x:v>
      </x:c>
    </x:row>
    <x:row r="12">
      <x:c r="A12" t="str">
        <x:v>1.39</x:v>
      </x:c>
      <x:c r="B12" t="n">
        <x:v>-0.048991999999999994</x:v>
      </x:c>
      <x:c r="C12" t="n">
        <x:v>0</x:v>
      </x:c>
      <x:c r="D12" t="n">
        <x:v>0</x:v>
      </x:c>
      <x:c r="E12" t="n">
        <x:v>-0.03537142857142857</x:v>
      </x:c>
      <x:c r="F12" t="n">
        <x:v>0</x:v>
      </x:c>
      <x:c r="G12" t="n">
        <x:v>0</x:v>
      </x:c>
      <x:c r="H12" t="n">
        <x:v>0</x:v>
      </x:c>
      <x:c r="I12" t="n">
        <x:v>-0.1346</x:v>
      </x:c>
      <x:c r="J12" t="n">
        <x:v>-0.4836</x:v>
      </x:c>
      <x:c r="K12" t="n">
        <x:v>-0.359</x:v>
      </x:c>
    </x:row>
    <x:row r="13">
      <x:c r="A13" t="str">
        <x:v>1.40</x:v>
      </x:c>
      <x:c r="B13" t="n">
        <x:v>-0.001948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-0.0487</x:v>
      </x:c>
      <x:c r="K13" t="n">
        <x:v>0</x:v>
      </x:c>
    </x:row>
    <x:row r="14">
      <x:c r="A14" t="str">
        <x:v>1.41</x:v>
      </x:c>
      <x:c r="B14" t="n">
        <x:v>-0.00098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-0.0245</x:v>
      </x:c>
      <x:c r="K14" t="n">
        <x:v>0</x:v>
      </x:c>
    </x:row>
    <x:row r="15">
      <x:c r="A15" t="str">
        <x:v>1.42</x:v>
      </x:c>
      <x:c r="B15" t="n">
        <x:v>-0.017848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-0.4462</x:v>
      </x:c>
      <x:c r="K15" t="n">
        <x:v>0</x:v>
      </x:c>
    </x:row>
    <x:row r="16">
      <x:c r="A16" t="str">
        <x:v>1.43</x:v>
      </x:c>
      <x:c r="B16" t="n">
        <x:v>-0.008432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-0.2108</x:v>
      </x:c>
      <x:c r="K16" t="n">
        <x:v>0</x:v>
      </x:c>
    </x:row>
    <x:row r="17">
      <x:c r="A17" t="str">
        <x:v>1.44</x:v>
      </x:c>
      <x:c r="B17" t="n">
        <x:v>-0.000472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-0.0118</x:v>
      </x:c>
      <x:c r="K17" t="n">
        <x:v>0</x:v>
      </x:c>
    </x:row>
    <x:row r="18">
      <x:c r="A18" t="str">
        <x:v>1.45</x:v>
      </x:c>
      <x:c r="B18" t="n">
        <x:v>-0.000156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-0.0039</x:v>
      </x:c>
      <x:c r="K18" t="n">
        <x:v>0</x:v>
      </x:c>
    </x:row>
    <x:row r="19">
      <x:c r="A19" t="str">
        <x:v>1.46</x:v>
      </x:c>
      <x:c r="B19" t="n">
        <x:v>-0.001212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-0.0303</x:v>
      </x:c>
      <x:c r="K19" t="n">
        <x:v>0</x:v>
      </x:c>
    </x:row>
    <x:row r="20">
      <x:c r="A20" t="str">
        <x:v>2.49</x:v>
      </x:c>
      <x:c r="B20" t="n">
        <x:v>-0.0014960000000000002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-0.0374</x:v>
      </x:c>
      <x:c r="K20" t="n">
        <x:v>0</x:v>
      </x:c>
    </x:row>
    <x:row r="21">
      <x:c r="A21" t="str">
        <x:v>2.50</x:v>
      </x:c>
      <x:c r="B21" t="n">
        <x:v>-0.00626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-0.1565</x:v>
      </x:c>
      <x:c r="K21" t="n">
        <x:v>0</x:v>
      </x:c>
    </x:row>
    <x:row r="22">
      <x:c r="A22" t="str">
        <x:v>2.51</x:v>
      </x:c>
      <x:c r="B22" t="n">
        <x:v>-0.00014800000000000002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-0.0037</x:v>
      </x:c>
      <x:c r="K22" t="n">
        <x:v>0</x:v>
      </x:c>
    </x:row>
    <x:row r="23">
      <x:c r="A23" t="str">
        <x:v>2.52</x:v>
      </x:c>
      <x:c r="B23" t="n">
        <x:v>-0.001096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-0.0274</x:v>
      </x:c>
      <x:c r="K23" t="n">
        <x:v>0</x:v>
      </x:c>
    </x:row>
    <x:row r="24">
      <x:c r="A24" t="str">
        <x:v>2.53</x:v>
      </x:c>
      <x:c r="B24" t="n">
        <x:v>-0.02054</x:v>
      </x:c>
      <x:c r="C24" t="n">
        <x:v>-0.008166666666666668</x:v>
      </x:c>
      <x:c r="D24" t="n">
        <x:v>-0.0037285714285714283</x:v>
      </x:c>
      <x:c r="E24" t="n">
        <x:v>-0.005942857142857143</x:v>
      </x:c>
      <x:c r="F24" t="n">
        <x:v>0</x:v>
      </x:c>
      <x:c r="G24" t="n">
        <x:v>0</x:v>
      </x:c>
      <x:c r="H24" t="n">
        <x:v>0</x:v>
      </x:c>
      <x:c r="I24" t="n">
        <x:v>-0.0028</x:v>
      </x:c>
      <x:c r="J24" t="n">
        <x:v>-0.2328</x:v>
      </x:c>
      <x:c r="K24" t="n">
        <x:v>-0.1857</x:v>
      </x:c>
    </x:row>
    <x:row r="25">
      <x:c r="A25" t="str">
        <x:v>2.54</x:v>
      </x:c>
      <x:c r="B25" t="n">
        <x:v>-0.023875999999999998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-0.5969</x:v>
      </x:c>
      <x:c r="K25" t="n">
        <x:v>0</x:v>
      </x:c>
    </x:row>
    <x:row r="26">
      <x:c r="A26" t="str">
        <x:v>2.55</x:v>
      </x:c>
      <x:c r="B26" t="n">
        <x:v>-0.001564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-0.0391</x:v>
      </x:c>
      <x:c r="K26" t="n">
        <x:v>0</x:v>
      </x:c>
    </x:row>
    <x:row r="27">
      <x:c r="A27" t="str">
        <x:v>2.56</x:v>
      </x:c>
      <x:c r="B27" t="n">
        <x:v>-0.0031520000000000003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-0.0089</x:v>
      </x:c>
      <x:c r="J27" t="n">
        <x:v>-0.0209</x:v>
      </x:c>
      <x:c r="K27" t="n">
        <x:v>-0.049</x:v>
      </x:c>
    </x:row>
    <x:row r="28">
      <x:c r="A28" t="str">
        <x:v>2.57</x:v>
      </x:c>
      <x:c r="B28" t="n">
        <x:v>-0.055424</x:v>
      </x:c>
      <x:c r="C28" t="n">
        <x:v>-0.0489</x:v>
      </x:c>
      <x:c r="D28" t="n">
        <x:v>-0.04267142857142857</x:v>
      </x:c>
      <x:c r="E28" t="n">
        <x:v>-0.04698571428571429</x:v>
      </x:c>
      <x:c r="F28" t="n">
        <x:v>0</x:v>
      </x:c>
      <x:c r="G28" t="n">
        <x:v>0</x:v>
      </x:c>
      <x:c r="H28" t="n">
        <x:v>0</x:v>
      </x:c>
      <x:c r="I28" t="n">
        <x:v>-0.0153</x:v>
      </x:c>
      <x:c r="J28" t="n">
        <x:v>-0.5467</x:v>
      </x:c>
      <x:c r="K28" t="n">
        <x:v>-0.0493</x:v>
      </x:c>
    </x:row>
    <x:row r="29">
      <x:c r="A29" t="str">
        <x:v>2.58</x:v>
      </x:c>
      <x:c r="B29" t="n">
        <x:v>-0.031072000000000002</x:v>
      </x:c>
      <x:c r="C29" t="n">
        <x:v>0</x:v>
      </x:c>
      <x:c r="D29" t="n">
        <x:v>-0.0016285714285714287</x:v>
      </x:c>
      <x:c r="E29" t="n">
        <x:v>-0.029771428571428567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-0.557</x:v>
      </x:c>
      <x:c r="K29" t="n">
        <x:v>0</x:v>
      </x:c>
    </x:row>
    <x:row r="30">
      <x:c r="A30" t="str">
        <x:v>2.59</x:v>
      </x:c>
      <x:c r="B30" t="n">
        <x:v>-0.00384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-0.0428</x:v>
      </x:c>
      <x:c r="J30" t="n">
        <x:v>-0.0532</x:v>
      </x:c>
      <x:c r="K30" t="n">
        <x:v>0</x:v>
      </x:c>
    </x:row>
    <x:row r="31">
      <x:c r="A31" t="str">
        <x:v>2.60</x:v>
      </x:c>
      <x:c r="B31" t="n">
        <x:v>-0.082256</x:v>
      </x:c>
      <x:c r="C31" t="n">
        <x:v>0</x:v>
      </x:c>
      <x:c r="D31" t="n">
        <x:v>-0.007242857142857143</x:v>
      </x:c>
      <x:c r="E31" t="n">
        <x:v>-0.014285714285714287</x:v>
      </x:c>
      <x:c r="F31" t="n">
        <x:v>0</x:v>
      </x:c>
      <x:c r="G31" t="n">
        <x:v>-0.031166666666666665</x:v>
      </x:c>
      <x:c r="H31" t="n">
        <x:v>0</x:v>
      </x:c>
      <x:c r="I31" t="n">
        <x:v>-0.3492</x:v>
      </x:c>
      <x:c r="J31" t="n">
        <x:v>-0.0077</x:v>
      </x:c>
      <x:c r="K31" t="n">
        <x:v>-1.4553</x:v>
      </x:c>
    </x:row>
    <x:row r="32">
      <x:c r="A32" t="str">
        <x:v>2.61</x:v>
      </x:c>
      <x:c r="B32" t="n">
        <x:v>-0.10507200000000001</x:v>
      </x:c>
      <x:c r="C32" t="n">
        <x:v>-0.026566666666666666</x:v>
      </x:c>
      <x:c r="D32" t="n">
        <x:v>-0.04944285714285714</x:v>
      </x:c>
      <x:c r="E32" t="n">
        <x:v>-0.23019999999999996</x:v>
      </x:c>
      <x:c r="F32" t="n">
        <x:v>0</x:v>
      </x:c>
      <x:c r="G32" t="n">
        <x:v>0</x:v>
      </x:c>
      <x:c r="H32" t="n">
        <x:v>0</x:v>
      </x:c>
      <x:c r="I32" t="n">
        <x:v>-0.0182</x:v>
      </x:c>
      <x:c r="J32" t="n">
        <x:v>-0.5676</x:v>
      </x:c>
      <x:c r="K32" t="n">
        <x:v>-0.0038</x:v>
      </x:c>
    </x:row>
    <x:row r="33">
      <x:c r="A33" t="str">
        <x:v>2.62</x:v>
      </x:c>
      <x:c r="B33" t="n">
        <x:v>-0.012800000000000002</x:v>
      </x:c>
      <x:c r="C33" t="n">
        <x:v>0</x:v>
      </x:c>
      <x:c r="D33" t="n">
        <x:v>-0.005885714285714286</x:v>
      </x:c>
      <x:c r="E33" t="n">
        <x:v>-0.03072857142857143</x:v>
      </x:c>
      <x:c r="F33" t="n">
        <x:v>0</x:v>
      </x:c>
      <x:c r="G33" t="n">
        <x:v>0</x:v>
      </x:c>
      <x:c r="H33" t="n">
        <x:v>0</x:v>
      </x:c>
      <x:c r="I33" t="n">
        <x:v>-0.0038</x:v>
      </x:c>
      <x:c r="J33" t="n">
        <x:v>-0.0599</x:v>
      </x:c>
      <x:c r="K33" t="n">
        <x:v>0</x:v>
      </x:c>
    </x:row>
    <x:row r="34">
      <x:c r="A34" t="str">
        <x:v>2.63</x:v>
      </x:c>
      <x:c r="B34" t="n">
        <x:v>-0.05366</x:v>
      </x:c>
      <x:c r="C34" t="n">
        <x:v>0</x:v>
      </x:c>
      <x:c r="D34" t="n">
        <x:v>-0.0026857142857142856</x:v>
      </x:c>
      <x:c r="E34" t="n">
        <x:v>-0.010942857142857143</x:v>
      </x:c>
      <x:c r="F34" t="n">
        <x:v>-0.1677</x:v>
      </x:c>
      <x:c r="G34" t="n">
        <x:v>0</x:v>
      </x:c>
      <x:c r="H34" t="n">
        <x:v>0</x:v>
      </x:c>
      <x:c r="I34" t="n">
        <x:v>-0.8017</x:v>
      </x:c>
      <x:c r="J34" t="n">
        <x:v>0</x:v>
      </x:c>
      <x:c r="K34" t="n">
        <x:v>-0.2767</x:v>
      </x:c>
    </x:row>
    <x:row r="35">
      <x:c r="A35" t="str">
        <x:v>2.64</x:v>
      </x:c>
      <x:c r="B35" t="n">
        <x:v>-0.189972</x:v>
      </x:c>
      <x:c r="C35" t="n">
        <x:v>-0.28723333333333334</x:v>
      </x:c>
      <x:c r="D35" t="n">
        <x:v>-0.08308571428571429</x:v>
      </x:c>
      <x:c r="E35" t="n">
        <x:v>-0.31977142857142854</x:v>
      </x:c>
      <x:c r="F35" t="n">
        <x:v>-0.0751</x:v>
      </x:c>
      <x:c r="G35" t="n">
        <x:v>-0.009233333333333333</x:v>
      </x:c>
      <x:c r="H35" t="n">
        <x:v>0</x:v>
      </x:c>
      <x:c r="I35" t="n">
        <x:v>-0.3599</x:v>
      </x:c>
      <x:c r="J35" t="n">
        <x:v>-0.0142</x:v>
      </x:c>
      <x:c r="K35" t="n">
        <x:v>-0.5907</x:v>
      </x:c>
    </x:row>
    <x:row r="36">
      <x:c r="A36" t="str">
        <x:v>2.65</x:v>
      </x:c>
      <x:c r="B36" t="n">
        <x:v>-0.107972</x:v>
      </x:c>
      <x:c r="C36" t="n">
        <x:v>-0.029300000000000003</x:v>
      </x:c>
      <x:c r="D36" t="n">
        <x:v>-0.009857142857142858</x:v>
      </x:c>
      <x:c r="E36" t="n">
        <x:v>-0.2925714285714286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-0.4944</x:v>
      </x:c>
      <x:c r="K36" t="n">
        <x:v>0</x:v>
      </x:c>
    </x:row>
    <x:row r="37">
      <x:c r="A37" t="str">
        <x:v>2.66</x:v>
      </x:c>
      <x:c r="B37" t="n">
        <x:v>-0.010668</x:v>
      </x:c>
      <x:c r="C37" t="n">
        <x:v>0</x:v>
      </x:c>
      <x:c r="D37" t="n">
        <x:v>0</x:v>
      </x:c>
      <x:c r="E37" t="n">
        <x:v>-0.0381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</x:row>
    <x:row r="38">
      <x:c r="A38" t="str">
        <x:v>2.67</x:v>
      </x:c>
      <x:c r="B38" t="n">
        <x:v>-0.00288</x:v>
      </x:c>
      <x:c r="C38" t="n">
        <x:v>0</x:v>
      </x:c>
      <x:c r="D38" t="n">
        <x:v>0</x:v>
      </x:c>
      <x:c r="E38" t="n">
        <x:v>-0.010285714285714287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</x:row>
    <x:row r="39">
      <x:c r="A39" t="str">
        <x:v>2.68</x:v>
      </x:c>
      <x:c r="B39" t="n">
        <x:v>-0.000284</x:v>
      </x:c>
      <x:c r="C39" t="n">
        <x:v>-0.0023666666666666667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</x:row>
    <x:row r="40">
      <x:c r="A40" t="str">
        <x:v>3.21</x:v>
      </x:c>
      <x:c r="B40" t="n">
        <x:v>-0.043508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-0.36256666666666665</x:v>
      </x:c>
      <x:c r="H40" t="n">
        <x:v>0</x:v>
      </x:c>
      <x:c r="I40" t="n">
        <x:v>0</x:v>
      </x:c>
      <x:c r="J40" t="n">
        <x:v>0</x:v>
      </x:c>
      <x:c r="K40" t="n">
        <x:v>0</x:v>
      </x:c>
    </x:row>
    <x:row r="41">
      <x:c r="A41" t="str">
        <x:v>3.22</x:v>
      </x:c>
      <x:c r="B41" t="n">
        <x:v>-0.000304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-0.002533333333333333</x:v>
      </x:c>
      <x:c r="H41" t="n">
        <x:v>0</x:v>
      </x:c>
      <x:c r="I41" t="n">
        <x:v>0</x:v>
      </x:c>
      <x:c r="J41" t="n">
        <x:v>0</x:v>
      </x:c>
      <x:c r="K41" t="n">
        <x:v>0</x:v>
      </x:c>
    </x:row>
    <x:row r="42">
      <x:c r="A42" t="str">
        <x:v>3.23</x:v>
      </x:c>
      <x:c r="B42" t="n">
        <x:v>-0.000112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-0.0009333333333333333</x:v>
      </x:c>
      <x:c r="H42" t="n">
        <x:v>0</x:v>
      </x:c>
      <x:c r="I42" t="n">
        <x:v>0</x:v>
      </x:c>
      <x:c r="J42" t="n">
        <x:v>0</x:v>
      </x:c>
      <x:c r="K42" t="n">
        <x:v>0</x:v>
      </x:c>
    </x:row>
    <x:row r="43">
      <x:c r="A43" t="str">
        <x:v>3.24</x:v>
      </x:c>
      <x:c r="B43" t="n">
        <x:v>-0.01194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-0.09356666666666667</x:v>
      </x:c>
      <x:c r="H43" t="n">
        <x:v>0</x:v>
      </x:c>
      <x:c r="I43" t="n">
        <x:v>-0.0178</x:v>
      </x:c>
      <x:c r="J43" t="n">
        <x:v>0</x:v>
      </x:c>
      <x:c r="K43" t="n">
        <x:v>0</x:v>
      </x:c>
    </x:row>
    <x:row r="44">
      <x:c r="A44" t="str">
        <x:v>3.25</x:v>
      </x:c>
      <x:c r="B44" t="n">
        <x:v>-0.02412</x:v>
      </x:c>
      <x:c r="C44" t="n">
        <x:v>-0.0055000000000000005</x:v>
      </x:c>
      <x:c r="D44" t="n">
        <x:v>-0.0017142857142857144</x:v>
      </x:c>
      <x:c r="E44" t="n">
        <x:v>0</x:v>
      </x:c>
      <x:c r="F44" t="n">
        <x:v>0</x:v>
      </x:c>
      <x:c r="G44" t="n">
        <x:v>-0.11836666666666666</x:v>
      </x:c>
      <x:c r="H44" t="n">
        <x:v>0</x:v>
      </x:c>
      <x:c r="I44" t="n">
        <x:v>-0.1419</x:v>
      </x:c>
      <x:c r="J44" t="n">
        <x:v>0</x:v>
      </x:c>
      <x:c r="K44" t="n">
        <x:v>-0.0775</x:v>
      </x:c>
    </x:row>
    <x:row r="45">
      <x:c r="A45" t="str">
        <x:v>3.26</x:v>
      </x:c>
      <x:c r="B45" t="n">
        <x:v>-0.016828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-0.12746666666666667</x:v>
      </x:c>
      <x:c r="H45" t="n">
        <x:v>0</x:v>
      </x:c>
      <x:c r="I45" t="n">
        <x:v>-0.0173</x:v>
      </x:c>
      <x:c r="J45" t="n">
        <x:v>0</x:v>
      </x:c>
      <x:c r="K45" t="n">
        <x:v>-0.021</x:v>
      </x:c>
    </x:row>
    <x:row r="46">
      <x:c r="A46" t="str">
        <x:v>3.27</x:v>
      </x:c>
      <x:c r="B46" t="n">
        <x:v>-0.007844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-0.058066666666666676</x:v>
      </x:c>
      <x:c r="H46" t="n">
        <x:v>0</x:v>
      </x:c>
      <x:c r="I46" t="n">
        <x:v>-0.0152</x:v>
      </x:c>
      <x:c r="J46" t="n">
        <x:v>0</x:v>
      </x:c>
      <x:c r="K46" t="n">
        <x:v>-0.0067</x:v>
      </x:c>
    </x:row>
    <x:row r="47">
      <x:c r="A47" t="str">
        <x:v>3.28</x:v>
      </x:c>
      <x:c r="B47" t="n">
        <x:v>-0.17799200000000004</x:v>
      </x:c>
      <x:c r="C47" t="n">
        <x:v>-0.3733666666666667</x:v>
      </x:c>
      <x:c r="D47" t="n">
        <x:v>-0.32867142857142856</x:v>
      </x:c>
      <x:c r="E47" t="n">
        <x:v>0</x:v>
      </x:c>
      <x:c r="F47" t="n">
        <x:v>0</x:v>
      </x:c>
      <x:c r="G47" t="n">
        <x:v>-0.028066666666666667</x:v>
      </x:c>
      <x:c r="H47" t="n">
        <x:v>0</x:v>
      </x:c>
      <x:c r="I47" t="n">
        <x:v>-0.4401</x:v>
      </x:c>
      <x:c r="J47" t="n">
        <x:v>-0.3059</x:v>
      </x:c>
      <x:c r="K47" t="n">
        <x:v>-0.1988</x:v>
      </x:c>
    </x:row>
    <x:row r="48">
      <x:c r="A48" t="str">
        <x:v>3.29</x:v>
      </x:c>
      <x:c r="B48" t="n">
        <x:v>-0.274656</x:v>
      </x:c>
      <x:c r="C48" t="n">
        <x:v>-0.4084666666666667</x:v>
      </x:c>
      <x:c r="D48" t="n">
        <x:v>-0.37875714285714285</x:v>
      </x:c>
      <x:c r="E48" t="n">
        <x:v>-0.10704285714285713</x:v>
      </x:c>
      <x:c r="F48" t="n">
        <x:v>-0.1102</x:v>
      </x:c>
      <x:c r="G48" t="n">
        <x:v>-0.3784</x:v>
      </x:c>
      <x:c r="H48" t="n">
        <x:v>-0.1</x:v>
      </x:c>
      <x:c r="I48" t="n">
        <x:v>-0.5698</x:v>
      </x:c>
      <x:c r="J48" t="n">
        <x:v>-0.0075</x:v>
      </x:c>
      <x:c r="K48" t="n">
        <x:v>-0.3177</x:v>
      </x:c>
    </x:row>
    <x:row r="49">
      <x:c r="A49" t="str">
        <x:v>3.30</x:v>
      </x:c>
      <x:c r="B49" t="n">
        <x:v>-0.09806399999999998</x:v>
      </x:c>
      <x:c r="C49" t="n">
        <x:v>-0.022199999999999998</x:v>
      </x:c>
      <x:c r="D49" t="n">
        <x:v>-0.007571428571428571</x:v>
      </x:c>
      <x:c r="E49" t="n">
        <x:v>-0.006899999999999999</x:v>
      </x:c>
      <x:c r="F49" t="n">
        <x:v>0</x:v>
      </x:c>
      <x:c r="G49" t="n">
        <x:v>-0.7144666666666667</x:v>
      </x:c>
      <x:c r="H49" t="n">
        <x:v>-0.0414</x:v>
      </x:c>
      <x:c r="I49" t="n">
        <x:v>-0.0412</x:v>
      </x:c>
      <x:c r="J49" t="n">
        <x:v>-0.0035</x:v>
      </x:c>
      <x:c r="K49" t="n">
        <x:v>-0.0542</x:v>
      </x:c>
    </x:row>
    <x:row r="50">
      <x:c r="A50" t="str">
        <x:v>3.31</x:v>
      </x:c>
      <x:c r="B50" t="n">
        <x:v>-0.029912</x:v>
      </x:c>
      <x:c r="C50" t="n">
        <x:v>-0.018533333333333332</x:v>
      </x:c>
      <x:c r="D50" t="n">
        <x:v>-0.020828571428571425</x:v>
      </x:c>
      <x:c r="E50" t="n">
        <x:v>-0.006757142857142858</x:v>
      </x:c>
      <x:c r="F50" t="n">
        <x:v>0</x:v>
      </x:c>
      <x:c r="G50" t="n">
        <x:v>-0.11043333333333333</x:v>
      </x:c>
      <x:c r="H50" t="n">
        <x:v>0</x:v>
      </x:c>
      <x:c r="I50" t="n">
        <x:v>-0.0258</x:v>
      </x:c>
      <x:c r="J50" t="n">
        <x:v>-0.127</x:v>
      </x:c>
      <x:c r="K50" t="n">
        <x:v>-0.015</x:v>
      </x:c>
    </x:row>
    <x:row r="51">
      <x:c r="A51" t="str">
        <x:v>3.32</x:v>
      </x:c>
      <x:c r="B51" t="n">
        <x:v>-0.497792</x:v>
      </x:c>
      <x:c r="C51" t="n">
        <x:v>-0.5600666666666666</x:v>
      </x:c>
      <x:c r="D51" t="n">
        <x:v>-0.4386571428571429</x:v>
      </x:c>
      <x:c r="E51" t="n">
        <x:v>-0.4613285714285715</x:v>
      </x:c>
      <x:c r="F51" t="n">
        <x:v>0</x:v>
      </x:c>
      <x:c r="G51" t="n">
        <x:v>-0.12949999999999998</x:v>
      </x:c>
      <x:c r="H51" t="n">
        <x:v>-0.0358</x:v>
      </x:c>
      <x:c r="I51" t="n">
        <x:v>-1.2802</x:v>
      </x:c>
      <x:c r="J51" t="n">
        <x:v>-0.7316</x:v>
      </x:c>
      <x:c r="K51" t="n">
        <x:v>-2.0286</x:v>
      </x:c>
    </x:row>
    <x:row r="52">
      <x:c r="A52" t="str">
        <x:v>3.33</x:v>
      </x:c>
      <x:c r="B52" t="n">
        <x:v>-1.0178919999999998</x:v>
      </x:c>
      <x:c r="C52" t="n">
        <x:v>-1.2650666666666666</x:v>
      </x:c>
      <x:c r="D52" t="n">
        <x:v>-1.3067285714285715</x:v>
      </x:c>
      <x:c r="E52" t="n">
        <x:v>-0.5864999999999999</x:v>
      </x:c>
      <x:c r="F52" t="n">
        <x:v>0</x:v>
      </x:c>
      <x:c r="G52" t="n">
        <x:v>-1.8503999999999998</x:v>
      </x:c>
      <x:c r="H52" t="n">
        <x:v>-1.4069</x:v>
      </x:c>
      <x:c r="I52" t="n">
        <x:v>-0.3451</x:v>
      </x:c>
      <x:c r="J52" t="n">
        <x:v>-0.1556</x:v>
      </x:c>
      <x:c r="K52" t="n">
        <x:v>-0.9407</x:v>
      </x:c>
    </x:row>
    <x:row r="53">
      <x:c r="A53" t="str">
        <x:v>3.34</x:v>
      </x:c>
      <x:c r="B53" t="n">
        <x:v>-0.10364399999999996</x:v>
      </x:c>
      <x:c r="C53" t="n">
        <x:v>-0.12936666666666666</x:v>
      </x:c>
      <x:c r="D53" t="n">
        <x:v>-0.10291428571428571</x:v>
      </x:c>
      <x:c r="E53" t="n">
        <x:v>-0.059757142857142856</x:v>
      </x:c>
      <x:c r="F53" t="n">
        <x:v>0</x:v>
      </x:c>
      <x:c r="G53" t="n">
        <x:v>-0.33463333333333334</x:v>
      </x:c>
      <x:c r="H53" t="n">
        <x:v>-0.0094</x:v>
      </x:c>
      <x:c r="I53" t="n">
        <x:v>-0.0031</x:v>
      </x:c>
      <x:c r="J53" t="n">
        <x:v>-0.0401</x:v>
      </x:c>
      <x:c r="K53" t="n">
        <x:v>-0.0078</x:v>
      </x:c>
    </x:row>
    <x:row r="54">
      <x:c r="A54" t="str">
        <x:v>3.35</x:v>
      </x:c>
      <x:c r="B54" t="n">
        <x:v>-0.049552</x:v>
      </x:c>
      <x:c r="C54" t="n">
        <x:v>-0.08266666666666667</x:v>
      </x:c>
      <x:c r="D54" t="n">
        <x:v>-0.044514285714285715</x:v>
      </x:c>
      <x:c r="E54" t="n">
        <x:v>-0.03809999999999999</x:v>
      </x:c>
      <x:c r="F54" t="n">
        <x:v>0</x:v>
      </x:c>
      <x:c r="G54" t="n">
        <x:v>-0.027899999999999998</x:v>
      </x:c>
      <x:c r="H54" t="n">
        <x:v>0</x:v>
      </x:c>
      <x:c r="I54" t="n">
        <x:v>0</x:v>
      </x:c>
      <x:c r="J54" t="n">
        <x:v>-0.3288</x:v>
      </x:c>
      <x:c r="K54" t="n">
        <x:v>0</x:v>
      </x:c>
    </x:row>
    <x:row r="55">
      <x:c r="A55" t="str">
        <x:v>3.36</x:v>
      </x:c>
      <x:c r="B55" t="n">
        <x:v>-0.298012</x:v>
      </x:c>
      <x:c r="C55" t="n">
        <x:v>-0.1940666666666667</x:v>
      </x:c>
      <x:c r="D55" t="n">
        <x:v>-0.35218571428571427</x:v>
      </x:c>
      <x:c r="E55" t="n">
        <x:v>-0.5713</x:v>
      </x:c>
      <x:c r="F55" t="n">
        <x:v>0</x:v>
      </x:c>
      <x:c r="G55" t="n">
        <x:v>-0.06493333333333333</x:v>
      </x:c>
      <x:c r="H55" t="n">
        <x:v>-0.0041</x:v>
      </x:c>
      <x:c r="I55" t="n">
        <x:v>-0.0038</x:v>
      </x:c>
      <x:c r="J55" t="n">
        <x:v>-0.1356</x:v>
      </x:c>
      <x:c r="K55" t="n">
        <x:v>-0.0654</x:v>
      </x:c>
    </x:row>
    <x:row r="56">
      <x:c r="A56" t="str">
        <x:v>3.37</x:v>
      </x:c>
      <x:c r="B56" t="n">
        <x:v>-0.25132</x:v>
      </x:c>
      <x:c r="C56" t="n">
        <x:v>-0.3917</x:v>
      </x:c>
      <x:c r="D56" t="n">
        <x:v>-0.2616428571428572</x:v>
      </x:c>
      <x:c r="E56" t="n">
        <x:v>-0.1621</x:v>
      </x:c>
      <x:c r="F56" t="n">
        <x:v>0</x:v>
      </x:c>
      <x:c r="G56" t="n">
        <x:v>-0.5049</x:v>
      </x:c>
      <x:c r="H56" t="n">
        <x:v>-0.2562</x:v>
      </x:c>
      <x:c r="I56" t="n">
        <x:v>0</x:v>
      </x:c>
      <x:c r="J56" t="n">
        <x:v>-0.0461</x:v>
      </x:c>
      <x:c r="K56" t="n">
        <x:v>-0.3247</x:v>
      </x:c>
    </x:row>
    <x:row r="57">
      <x:c r="A57" t="str">
        <x:v>3.38</x:v>
      </x:c>
      <x:c r="B57" t="n">
        <x:v>-0.009756</x:v>
      </x:c>
      <x:c r="C57" t="n">
        <x:v>-0.022766666666666668</x:v>
      </x:c>
      <x:c r="D57" t="n">
        <x:v>-0.008985714285714286</x:v>
      </x:c>
      <x:c r="E57" t="n">
        <x:v>-0.010400000000000001</x:v>
      </x:c>
      <x:c r="F57" t="n">
        <x:v>0</x:v>
      </x:c>
      <x:c r="G57" t="n">
        <x:v>-0.0104</x:v>
      </x:c>
      <x:c r="H57" t="n">
        <x:v>0</x:v>
      </x:c>
      <x:c r="I57" t="n">
        <x:v>0</x:v>
      </x:c>
      <x:c r="J57" t="n">
        <x:v>-0.0087</x:v>
      </x:c>
      <x:c r="K57" t="n">
        <x:v>0</x:v>
      </x:c>
    </x:row>
    <x:row r="58">
      <x:c r="A58" t="str">
        <x:v>3.39</x:v>
      </x:c>
      <x:c r="B58" t="n">
        <x:v>-0.009156</x:v>
      </x:c>
      <x:c r="C58" t="n">
        <x:v>-0.031900000000000005</x:v>
      </x:c>
      <x:c r="D58" t="n">
        <x:v>-0.0019571428571428574</x:v>
      </x:c>
      <x:c r="E58" t="n">
        <x:v>-0.007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-0.0705</x:v>
      </x:c>
      <x:c r="K58" t="n">
        <x:v>0</x:v>
      </x:c>
    </x:row>
    <x:row r="59">
      <x:c r="A59" t="str">
        <x:v>3.40</x:v>
      </x:c>
      <x:c r="B59" t="n">
        <x:v>-0.05698399999999999</x:v>
      </x:c>
      <x:c r="C59" t="n">
        <x:v>-0.1666</x:v>
      </x:c>
      <x:c r="D59" t="n">
        <x:v>-0.0484</x:v>
      </x:c>
      <x:c r="E59" t="n">
        <x:v>-0.08199999999999999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-0.012</x:v>
      </x:c>
      <x:c r="K59" t="n">
        <x:v>0</x:v>
      </x:c>
    </x:row>
    <x:row r="60">
      <x:c r="A60" t="str">
        <x:v>3.41</x:v>
      </x:c>
      <x:c r="B60" t="n">
        <x:v>-0.004584</x:v>
      </x:c>
      <x:c r="C60" t="n">
        <x:v>-0.008233333333333334</x:v>
      </x:c>
      <x:c r="D60" t="n">
        <x:v>-0.002985714285714286</x:v>
      </x:c>
      <x:c r="E60" t="n">
        <x:v>-0.009857142857142858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</x:row>
    <x:row r="61">
      <x:c r="A61" t="str">
        <x:v>4.52</x:v>
      </x:c>
      <x:c r="B61" t="n">
        <x:v>-0.0023599999999999997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-0.019666666666666666</x:v>
      </x:c>
      <x:c r="H61" t="n">
        <x:v>0</x:v>
      </x:c>
      <x:c r="I61" t="n">
        <x:v>0</x:v>
      </x:c>
      <x:c r="J61" t="n">
        <x:v>0</x:v>
      </x:c>
      <x:c r="K61" t="n">
        <x:v>0</x:v>
      </x:c>
    </x:row>
    <x:row r="62">
      <x:c r="A62" t="str">
        <x:v>4.53</x:v>
      </x:c>
      <x:c r="B62" t="n">
        <x:v>-0.018004</x:v>
      </x:c>
      <x:c r="C62" t="n">
        <x:v>-0.0168</x:v>
      </x:c>
      <x:c r="D62" t="n">
        <x:v>-0.0044428571428571425</x:v>
      </x:c>
      <x:c r="E62" t="n">
        <x:v>-0.0038857142857142853</x:v>
      </x:c>
      <x:c r="F62" t="n">
        <x:v>0</x:v>
      </x:c>
      <x:c r="G62" t="n">
        <x:v>-0.11259999999999999</x:v>
      </x:c>
      <x:c r="H62" t="n">
        <x:v>-0.0036</x:v>
      </x:c>
      <x:c r="I62" t="n">
        <x:v>0</x:v>
      </x:c>
      <x:c r="J62" t="n">
        <x:v>0</x:v>
      </x:c>
      <x:c r="K62" t="n">
        <x:v>0</x:v>
      </x:c>
    </x:row>
    <x:row r="63">
      <x:c r="A63" t="str">
        <x:v>4.54</x:v>
      </x:c>
      <x:c r="B63" t="n">
        <x:v>-0.0046440000000000006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-0.038700000000000005</x:v>
      </x:c>
      <x:c r="H63" t="n">
        <x:v>0</x:v>
      </x:c>
      <x:c r="I63" t="n">
        <x:v>0</x:v>
      </x:c>
      <x:c r="J63" t="n">
        <x:v>0</x:v>
      </x:c>
      <x:c r="K63" t="n">
        <x:v>0</x:v>
      </x:c>
    </x:row>
    <x:row r="64">
      <x:c r="A64" t="str">
        <x:v>4.55</x:v>
      </x:c>
      <x:c r="B64" t="n">
        <x:v>-0.0032680000000000005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-0.020233333333333336</x:v>
      </x:c>
      <x:c r="H64" t="n">
        <x:v>-0.021</x:v>
      </x:c>
      <x:c r="I64" t="n">
        <x:v>0</x:v>
      </x:c>
      <x:c r="J64" t="n">
        <x:v>0</x:v>
      </x:c>
      <x:c r="K64" t="n">
        <x:v>0</x:v>
      </x:c>
    </x:row>
    <x:row r="65">
      <x:c r="A65" t="str">
        <x:v>4.56</x:v>
      </x:c>
      <x:c r="B65" t="n">
        <x:v>-0.11319199999999999</x:v>
      </x:c>
      <x:c r="C65" t="n">
        <x:v>-0.1554</x:v>
      </x:c>
      <x:c r="D65" t="n">
        <x:v>-0.18807142857142858</x:v>
      </x:c>
      <x:c r="E65" t="n">
        <x:v>-0.012414285714285715</x:v>
      </x:c>
      <x:c r="F65" t="n">
        <x:v>0</x:v>
      </x:c>
      <x:c r="G65" t="n">
        <x:v>-0.2685</x:v>
      </x:c>
      <x:c r="H65" t="n">
        <x:v>-0.1348</x:v>
      </x:c>
      <x:c r="I65" t="n">
        <x:v>0</x:v>
      </x:c>
      <x:c r="J65" t="n">
        <x:v>0</x:v>
      </x:c>
      <x:c r="K65" t="n">
        <x:v>-0.0199</x:v>
      </x:c>
    </x:row>
    <x:row r="66">
      <x:c r="A66" t="str">
        <x:v>4.57</x:v>
      </x:c>
      <x:c r="B66" t="n">
        <x:v>-0.047896</x:v>
      </x:c>
      <x:c r="C66" t="n">
        <x:v>-0.04106666666666667</x:v>
      </x:c>
      <x:c r="D66" t="n">
        <x:v>-0.0722142857142857</x:v>
      </x:c>
      <x:c r="E66" t="n">
        <x:v>-0.0053</x:v>
      </x:c>
      <x:c r="F66" t="n">
        <x:v>0</x:v>
      </x:c>
      <x:c r="G66" t="n">
        <x:v>-0.11023333333333334</x:v>
      </x:c>
      <x:c r="H66" t="n">
        <x:v>-0.2009</x:v>
      </x:c>
      <x:c r="I66" t="n">
        <x:v>0</x:v>
      </x:c>
      <x:c r="J66" t="n">
        <x:v>0</x:v>
      </x:c>
      <x:c r="K66" t="n">
        <x:v>0</x:v>
      </x:c>
    </x:row>
    <x:row r="67">
      <x:c r="A67" t="str">
        <x:v>4.58</x:v>
      </x:c>
      <x:c r="B67" t="n">
        <x:v>-0.005972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-0.025333333333333333</x:v>
      </x:c>
      <x:c r="H67" t="n">
        <x:v>-0.0733</x:v>
      </x:c>
      <x:c r="I67" t="n">
        <x:v>0</x:v>
      </x:c>
      <x:c r="J67" t="n">
        <x:v>0</x:v>
      </x:c>
      <x:c r="K67" t="n">
        <x:v>0</x:v>
      </x:c>
    </x:row>
    <x:row r="68">
      <x:c r="A68" t="str">
        <x:v>4.59</x:v>
      </x:c>
      <x:c r="B68" t="n">
        <x:v>-0.015924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-0.020233333333333336</x:v>
      </x:c>
      <x:c r="H68" t="n">
        <x:v>-0.3303</x:v>
      </x:c>
      <x:c r="I68" t="n">
        <x:v>0</x:v>
      </x:c>
      <x:c r="J68" t="n">
        <x:v>0</x:v>
      </x:c>
      <x:c r="K68" t="n">
        <x:v>-0.0071</x:v>
      </x:c>
    </x:row>
    <x:row r="69">
      <x:c r="A69" t="str">
        <x:v>4.60</x:v>
      </x:c>
      <x:c r="B69" t="n">
        <x:v>-0.211148</x:v>
      </x:c>
      <x:c r="C69" t="n">
        <x:v>-0.0041</x:v>
      </x:c>
      <x:c r="D69" t="n">
        <x:v>-0.048028571428571434</x:v>
      </x:c>
      <x:c r="E69" t="n">
        <x:v>0</x:v>
      </x:c>
      <x:c r="F69" t="n">
        <x:v>0</x:v>
      </x:c>
      <x:c r="G69" t="n">
        <x:v>-0.7159666666666666</x:v>
      </x:c>
      <x:c r="H69" t="n">
        <x:v>-1.2184</x:v>
      </x:c>
      <x:c r="I69" t="n">
        <x:v>-0.0132</x:v>
      </x:c>
      <x:c r="J69" t="n">
        <x:v>0</x:v>
      </x:c>
      <x:c r="K69" t="n">
        <x:v>-1.5507</x:v>
      </x:c>
    </x:row>
    <x:row r="70">
      <x:c r="A70" t="str">
        <x:v>4.61</x:v>
      </x:c>
      <x:c r="B70" t="n">
        <x:v>-0.012112000000000001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-0.09673333333333334</x:v>
      </x:c>
      <x:c r="H70" t="n">
        <x:v>-0.0126</x:v>
      </x:c>
      <x:c r="I70" t="n">
        <x:v>0</x:v>
      </x:c>
      <x:c r="J70" t="n">
        <x:v>0</x:v>
      </x:c>
      <x:c r="K70" t="n">
        <x:v>0</x:v>
      </x:c>
    </x:row>
    <x:row r="71">
      <x:c r="A71" t="str">
        <x:v>4.62</x:v>
      </x:c>
      <x:c r="B71" t="n">
        <x:v>-0.00029600000000000004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-0.002466666666666667</x:v>
      </x:c>
      <x:c r="H71" t="n">
        <x:v>0</x:v>
      </x:c>
      <x:c r="I71" t="n">
        <x:v>0</x:v>
      </x:c>
      <x:c r="J71" t="n">
        <x:v>0</x:v>
      </x:c>
      <x:c r="K71" t="n">
        <x:v>0</x:v>
      </x:c>
    </x:row>
    <x:row r="72">
      <x:c r="A72" t="str">
        <x:v>4.63</x:v>
      </x:c>
      <x:c r="B72" t="n">
        <x:v>-0.009843999999999999</x:v>
      </x:c>
      <x:c r="C72" t="n">
        <x:v>0</x:v>
      </x:c>
      <x:c r="D72" t="n">
        <x:v>0</x:v>
      </x:c>
      <x:c r="E72" t="n">
        <x:v>0</x:v>
      </x:c>
      <x:c r="F72" t="n">
        <x:v>-0.0029</x:v>
      </x:c>
      <x:c r="G72" t="n">
        <x:v>-0.015133333333333332</x:v>
      </x:c>
      <x:c r="H72" t="n">
        <x:v>-0.0577</x:v>
      </x:c>
      <x:c r="I72" t="n">
        <x:v>0</x:v>
      </x:c>
      <x:c r="J72" t="n">
        <x:v>0</x:v>
      </x:c>
      <x:c r="K72" t="n">
        <x:v>-0.1401</x:v>
      </x:c>
    </x:row>
    <x:row r="73">
      <x:c r="A73" t="str">
        <x:v>4.64</x:v>
      </x:c>
      <x:c r="B73" t="n">
        <x:v>-0.012432</x:v>
      </x:c>
      <x:c r="C73" t="n">
        <x:v>0</x:v>
      </x:c>
      <x:c r="D73" t="n">
        <x:v>0</x:v>
      </x:c>
      <x:c r="E73" t="n">
        <x:v>0</x:v>
      </x:c>
      <x:c r="F73" t="n">
        <x:v>-0.0136</x:v>
      </x:c>
      <x:c r="G73" t="n">
        <x:v>-0.09906666666666668</x:v>
      </x:c>
      <x:c r="H73" t="n">
        <x:v>0</x:v>
      </x:c>
      <x:c r="I73" t="n">
        <x:v>0</x:v>
      </x:c>
      <x:c r="J73" t="n">
        <x:v>0</x:v>
      </x:c>
      <x:c r="K73" t="n">
        <x:v>0</x:v>
      </x:c>
    </x:row>
    <x:row r="74">
      <x:c r="A74" t="str">
        <x:v>5.32</x:v>
      </x:c>
      <x:c r="B74" t="n">
        <x:v>-0.005684</x:v>
      </x:c>
      <x:c r="C74" t="n">
        <x:v>0</x:v>
      </x:c>
      <x:c r="D74" t="n">
        <x:v>0</x:v>
      </x:c>
      <x:c r="E74" t="n">
        <x:v>0</x:v>
      </x:c>
      <x:c r="F74" t="n">
        <x:v>-0.0689</x:v>
      </x:c>
      <x:c r="G74" t="n">
        <x:v>-0.0244</x:v>
      </x:c>
      <x:c r="H74" t="n">
        <x:v>0</x:v>
      </x:c>
      <x:c r="I74" t="n">
        <x:v>0</x:v>
      </x:c>
      <x:c r="J74" t="n">
        <x:v>0</x:v>
      </x:c>
      <x:c r="K74" t="n">
        <x:v>0</x:v>
      </x:c>
    </x:row>
    <x:row r="75">
      <x:c r="A75" t="str">
        <x:v>5.33</x:v>
      </x:c>
      <x:c r="B75" t="n">
        <x:v>-0.00156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-0.013</x:v>
      </x:c>
      <x:c r="H75" t="n">
        <x:v>0</x:v>
      </x:c>
      <x:c r="I75" t="n">
        <x:v>0</x:v>
      </x:c>
      <x:c r="J75" t="n">
        <x:v>0</x:v>
      </x:c>
      <x:c r="K75" t="n">
        <x:v>0</x:v>
      </x:c>
    </x:row>
    <x:row r="76">
      <x:c r="A76" t="str">
        <x:v>5.35</x:v>
      </x:c>
      <x:c r="B76" t="n">
        <x:v>-0.07656</x:v>
      </x:c>
      <x:c r="C76" t="n">
        <x:v>0</x:v>
      </x:c>
      <x:c r="D76" t="n">
        <x:v>-0.0869</x:v>
      </x:c>
      <x:c r="E76" t="n">
        <x:v>-0.14107142857142857</x:v>
      </x:c>
      <x:c r="F76" t="n">
        <x:v>-0.032</x:v>
      </x:c>
      <x:c r="G76" t="n">
        <x:v>-0.09200000000000001</x:v>
      </x:c>
      <x:c r="H76" t="n">
        <x:v>-0.0025</x:v>
      </x:c>
      <x:c r="I76" t="n">
        <x:v>0</x:v>
      </x:c>
      <x:c r="J76" t="n">
        <x:v>0</x:v>
      </x:c>
      <x:c r="K76" t="n">
        <x:v>-0.0077</x:v>
      </x:c>
    </x:row>
    <x:row r="77">
      <x:c r="A77" t="str">
        <x:v>5.36</x:v>
      </x:c>
      <x:c r="B77" t="n">
        <x:v>-0.115672</x:v>
      </x:c>
      <x:c r="C77" t="n">
        <x:v>0</x:v>
      </x:c>
      <x:c r="D77" t="n">
        <x:v>-0.02822857142857143</x:v>
      </x:c>
      <x:c r="E77" t="n">
        <x:v>0</x:v>
      </x:c>
      <x:c r="F77" t="n">
        <x:v>0</x:v>
      </x:c>
      <x:c r="G77" t="n">
        <x:v>-0.8116333333333333</x:v>
      </x:c>
      <x:c r="H77" t="n">
        <x:v>-0.011</x:v>
      </x:c>
      <x:c r="I77" t="n">
        <x:v>0</x:v>
      </x:c>
      <x:c r="J77" t="n">
        <x:v>0</x:v>
      </x:c>
      <x:c r="K77" t="n">
        <x:v>-0.2483</x:v>
      </x:c>
    </x:row>
    <x:row r="78">
      <x:c r="A78" t="str">
        <x:v>5.37</x:v>
      </x:c>
      <x:c r="B78" t="n">
        <x:v>-0.009651999999999999</x:v>
      </x:c>
      <x:c r="C78" t="n">
        <x:v>0</x:v>
      </x:c>
      <x:c r="D78" t="n">
        <x:v>-0.006685714285714285</x:v>
      </x:c>
      <x:c r="E78" t="n">
        <x:v>-0.019971428571428567</x:v>
      </x:c>
      <x:c r="F78" t="n">
        <x:v>0</x:v>
      </x:c>
      <x:c r="G78" t="n">
        <x:v>-0.0155</x:v>
      </x:c>
      <x:c r="H78" t="n">
        <x:v>0</x:v>
      </x:c>
      <x:c r="I78" t="n">
        <x:v>0</x:v>
      </x:c>
      <x:c r="J78" t="n">
        <x:v>0</x:v>
      </x:c>
      <x:c r="K78" t="n">
        <x:v>-0.0082</x:v>
      </x:c>
    </x:row>
    <x:row r="79">
      <x:c r="A79" t="str">
        <x:v>5.38</x:v>
      </x:c>
      <x:c r="B79" t="n">
        <x:v>-0.32162399999999997</x:v>
      </x:c>
      <x:c r="C79" t="n">
        <x:v>-0.09023333333333333</x:v>
      </x:c>
      <x:c r="D79" t="n">
        <x:v>-0.7767</x:v>
      </x:c>
      <x:c r="E79" t="n">
        <x:v>-0.32917142857142856</x:v>
      </x:c>
      <x:c r="F79" t="n">
        <x:v>0</x:v>
      </x:c>
      <x:c r="G79" t="n">
        <x:v>-0.0096</x:v>
      </x:c>
      <x:c r="H79" t="n">
        <x:v>0</x:v>
      </x:c>
      <x:c r="I79" t="n">
        <x:v>0</x:v>
      </x:c>
      <x:c r="J79" t="n">
        <x:v>0</x:v>
      </x:c>
      <x:c r="K79" t="n">
        <x:v>0</x:v>
      </x:c>
    </x:row>
    <x:row r="80">
      <x:c r="A80" t="str">
        <x:v>5.39</x:v>
      </x:c>
      <x:c r="B80" t="n">
        <x:v>-0.279256</x:v>
      </x:c>
      <x:c r="C80" t="n">
        <x:v>-0.17036666666666664</x:v>
      </x:c>
      <x:c r="D80" t="n">
        <x:v>-0.5035142857142857</x:v>
      </x:c>
      <x:c r="E80" t="n">
        <x:v>0</x:v>
      </x:c>
      <x:c r="F80" t="n">
        <x:v>0</x:v>
      </x:c>
      <x:c r="G80" t="n">
        <x:v>-0.3897333333333333</x:v>
      </x:c>
      <x:c r="H80" t="n">
        <x:v>-1.397</x:v>
      </x:c>
      <x:c r="I80" t="n">
        <x:v>0</x:v>
      </x:c>
      <x:c r="J80" t="n">
        <x:v>0</x:v>
      </x:c>
      <x:c r="K80" t="n">
        <x:v>-0.3795</x:v>
      </x:c>
    </x:row>
    <x:row r="81">
      <x:c r="A81" t="str">
        <x:v>5.40</x:v>
      </x:c>
      <x:c r="B81" t="n">
        <x:v>-0.168264</x:v>
      </x:c>
      <x:c r="C81" t="n">
        <x:v>-0.0229</x:v>
      </x:c>
      <x:c r="D81" t="n">
        <x:v>-0.055157142857142856</x:v>
      </x:c>
      <x:c r="E81" t="n">
        <x:v>0</x:v>
      </x:c>
      <x:c r="F81" t="n">
        <x:v>0</x:v>
      </x:c>
      <x:c r="G81" t="n">
        <x:v>-0.9087333333333332</x:v>
      </x:c>
      <x:c r="H81" t="n">
        <x:v>0</x:v>
      </x:c>
      <x:c r="I81" t="n">
        <x:v>0</x:v>
      </x:c>
      <x:c r="J81" t="n">
        <x:v>0</x:v>
      </x:c>
      <x:c r="K81" t="n">
        <x:v>-1.0256</x:v>
      </x:c>
    </x:row>
    <x:row r="82">
      <x:c r="A82" t="str">
        <x:v>5.41</x:v>
      </x:c>
      <x:c r="B82" t="n">
        <x:v>-0.019976</x:v>
      </x:c>
      <x:c r="C82" t="n">
        <x:v>-0.019233333333333335</x:v>
      </x:c>
      <x:c r="D82" t="n">
        <x:v>-0.048342857142857146</x:v>
      </x:c>
      <x:c r="E82" t="n">
        <x:v>0</x:v>
      </x:c>
      <x:c r="F82" t="n">
        <x:v>0</x:v>
      </x:c>
      <x:c r="G82" t="n">
        <x:v>-0.03443333333333334</x:v>
      </x:c>
      <x:c r="H82" t="n">
        <x:v>0</x:v>
      </x:c>
      <x:c r="I82" t="n">
        <x:v>0</x:v>
      </x:c>
      <x:c r="J82" t="n">
        <x:v>0</x:v>
      </x:c>
      <x:c r="K82" t="n">
        <x:v>0</x:v>
      </x:c>
    </x:row>
    <x:row r="83">
      <x:c r="A83" t="str">
        <x:v>5.42</x:v>
      </x:c>
      <x:c r="B83" t="n">
        <x:v>-0.18023999999999998</x:v>
      </x:c>
      <x:c r="C83" t="n">
        <x:v>-0.31753333333333333</x:v>
      </x:c>
      <x:c r="D83" t="n">
        <x:v>-0.2187857142857143</x:v>
      </x:c>
      <x:c r="E83" t="n">
        <x:v>-0.2621857142857143</x:v>
      </x:c>
      <x:c r="F83" t="n">
        <x:v>0</x:v>
      </x:c>
      <x:c r="G83" t="n">
        <x:v>-0.0352</x:v>
      </x:c>
      <x:c r="H83" t="n">
        <x:v>-0.077</x:v>
      </x:c>
      <x:c r="I83" t="n">
        <x:v>0</x:v>
      </x:c>
      <x:c r="J83" t="n">
        <x:v>0</x:v>
      </x:c>
      <x:c r="K83" t="n">
        <x:v>-0.004</x:v>
      </x:c>
    </x:row>
    <x:row r="84">
      <x:c r="A84" t="str">
        <x:v>5.43</x:v>
      </x:c>
      <x:c r="B84" t="n">
        <x:v>-0.168444</x:v>
      </x:c>
      <x:c r="C84" t="n">
        <x:v>-0.32003333333333334</x:v>
      </x:c>
      <x:c r="D84" t="n">
        <x:v>-0.2592714285714286</x:v>
      </x:c>
      <x:c r="E84" t="n">
        <x:v>-0.028185714285714286</x:v>
      </x:c>
      <x:c r="F84" t="n">
        <x:v>0</x:v>
      </x:c>
      <x:c r="G84" t="n">
        <x:v>-0.2559666666666667</x:v>
      </x:c>
      <x:c r="H84" t="n">
        <x:v>-0.0537</x:v>
      </x:c>
      <x:c r="I84" t="n">
        <x:v>0</x:v>
      </x:c>
      <x:c r="J84" t="n">
        <x:v>-0.0749</x:v>
      </x:c>
      <x:c r="K84" t="n">
        <x:v>-0.3423</x:v>
      </x:c>
    </x:row>
    <x:row r="85">
      <x:c r="A85" t="str">
        <x:v>5.44</x:v>
      </x:c>
      <x:c r="B85" t="n">
        <x:v>-0.020471999999999997</x:v>
      </x:c>
      <x:c r="C85" t="n">
        <x:v>-0.017533333333333335</x:v>
      </x:c>
      <x:c r="D85" t="n">
        <x:v>-0.025828571428571426</x:v>
      </x:c>
      <x:c r="E85" t="n">
        <x:v>0</x:v>
      </x:c>
      <x:c r="F85" t="n">
        <x:v>0</x:v>
      </x:c>
      <x:c r="G85" t="n">
        <x:v>-0.09163333333333334</x:v>
      </x:c>
      <x:c r="H85" t="n">
        <x:v>0</x:v>
      </x:c>
      <x:c r="I85" t="n">
        <x:v>0</x:v>
      </x:c>
      <x:c r="J85" t="n">
        <x:v>0</x:v>
      </x:c>
      <x:c r="K85" t="n">
        <x:v>-0.0035</x:v>
      </x:c>
    </x:row>
    <x:row r="86">
      <x:c r="A86" t="str">
        <x:v>5.45</x:v>
      </x:c>
      <x:c r="B86" t="n">
        <x:v>-0.015480000000000002</x:v>
      </x:c>
      <x:c r="C86" t="n">
        <x:v>-0.024133333333333336</x:v>
      </x:c>
      <x:c r="D86" t="n">
        <x:v>-0.04201428571428572</x:v>
      </x:c>
      <x:c r="E86" t="n">
        <x:v>-0.0023714285714285716</x:v>
      </x:c>
      <x:c r="F86" t="n">
        <x:v>0</x:v>
      </x:c>
      <x:c r="G86" t="n">
        <x:v>-0.0013</x:v>
      </x:c>
      <x:c r="H86" t="n">
        <x:v>0</x:v>
      </x:c>
      <x:c r="I86" t="n">
        <x:v>0</x:v>
      </x:c>
      <x:c r="J86" t="n">
        <x:v>0</x:v>
      </x:c>
      <x:c r="K86" t="n">
        <x:v>0</x:v>
      </x:c>
    </x:row>
    <x:row r="87">
      <x:c r="A87" t="str">
        <x:v>5.46</x:v>
      </x:c>
      <x:c r="B87" t="n">
        <x:v>-0.10154400000000001</x:v>
      </x:c>
      <x:c r="C87" t="n">
        <x:v>-0.22226666666666664</x:v>
      </x:c>
      <x:c r="D87" t="n">
        <x:v>-0.1792857142857143</x:v>
      </x:c>
      <x:c r="E87" t="n">
        <x:v>-0.0854</x:v>
      </x:c>
      <x:c r="F87" t="n">
        <x:v>0</x:v>
      </x:c>
      <x:c r="G87" t="n">
        <x:v>-0.006333333333333334</x:v>
      </x:c>
      <x:c r="H87" t="n">
        <x:v>0</x:v>
      </x:c>
      <x:c r="I87" t="n">
        <x:v>0</x:v>
      </x:c>
      <x:c r="J87" t="n">
        <x:v>0</x:v>
      </x:c>
      <x:c r="K87" t="n">
        <x:v>0</x:v>
      </x:c>
    </x:row>
    <x:row r="88">
      <x:c r="A88" t="str">
        <x:v>5.47</x:v>
      </x:c>
      <x:c r="B88" t="n">
        <x:v>-0.068824</x:v>
      </x:c>
      <x:c r="C88" t="n">
        <x:v>-0.1940666666666667</x:v>
      </x:c>
      <x:c r="D88" t="n">
        <x:v>-0.07752857142857142</x:v>
      </x:c>
      <x:c r="E88" t="n">
        <x:v>-0.0846</x:v>
      </x:c>
      <x:c r="F88" t="n">
        <x:v>0</x:v>
      </x:c>
      <x:c r="G88" t="n">
        <x:v>-0.0011666666666666668</x:v>
      </x:c>
      <x:c r="H88" t="n">
        <x:v>0</x:v>
      </x:c>
      <x:c r="I88" t="n">
        <x:v>0</x:v>
      </x:c>
      <x:c r="J88" t="n">
        <x:v>0</x:v>
      </x:c>
      <x:c r="K88" t="n">
        <x:v>0</x:v>
      </x:c>
    </x:row>
    <x:row r="89">
      <x:c r="A89" t="str">
        <x:v>5.48</x:v>
      </x:c>
      <x:c r="B89" t="n">
        <x:v>-0.0009759999999999999</x:v>
      </x:c>
      <x:c r="C89" t="n">
        <x:v>-0.0067</x:v>
      </x:c>
      <x:c r="D89" t="n">
        <x:v>-0.0006142857142857142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</x:row>
    <x:row r="90">
      <x:c r="A90" t="str">
        <x:v>5.50</x:v>
      </x:c>
      <x:c r="B90" t="n">
        <x:v>-0.00035999999999999997</x:v>
      </x:c>
      <x:c r="C90" t="n">
        <x:v>-0.0029999999999999996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</x:row>
    <x:row r="91">
      <x:c r="A91" t="str">
        <x:v>5.51</x:v>
      </x:c>
      <x:c r="B91" t="n">
        <x:v>-0.00032399999999999996</x:v>
      </x:c>
      <x:c r="C91" t="n">
        <x:v>-0.0026999999999999997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</x:row>
    <x:row r="92">
      <x:c r="A92" t="str">
        <x:v>6.44</x:v>
      </x:c>
      <x:c r="B92" t="n">
        <x:v>-0.002868</x:v>
      </x:c>
      <x:c r="C92" t="n">
        <x:v>-0.0185</x:v>
      </x:c>
      <x:c r="D92" t="n">
        <x:v>0</x:v>
      </x:c>
      <x:c r="E92" t="n">
        <x:v>-0.002314285714285714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</x:row>
    <x:row r="93">
      <x:c r="A93" t="str">
        <x:v>6.47</x:v>
      </x:c>
      <x:c r="B93" t="n">
        <x:v>-0.002048</x:v>
      </x:c>
      <x:c r="C93" t="n">
        <x:v>-0.0011333333333333332</x:v>
      </x:c>
      <x:c r="D93" t="n">
        <x:v>0</x:v>
      </x:c>
      <x:c r="E93" t="n">
        <x:v>-0.006342857142857143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-0.0034</x:v>
      </x:c>
      <x:c r="K93" t="n">
        <x:v>0</x:v>
      </x:c>
    </x:row>
    <x:row r="94">
      <x:c r="A94" t="str">
        <x:v>6.48</x:v>
      </x:c>
      <x:c r="B94" t="n">
        <x:v>-0.372968</x:v>
      </x:c>
      <x:c r="C94" t="n">
        <x:v>-0.8316333333333334</x:v>
      </x:c>
      <x:c r="D94" t="n">
        <x:v>-0.32672857142857137</x:v>
      </x:c>
      <x:c r="E94" t="n">
        <x:v>-0.5793285714285715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-0.4869</x:v>
      </x:c>
      <x:c r="K94" t="n">
        <x:v>0</x:v>
      </x:c>
    </x:row>
    <x:row r="95">
      <x:c r="A95" t="str">
        <x:v>6.49</x:v>
      </x:c>
      <x:c r="B95" t="n">
        <x:v>-0.00014000000000000001</x:v>
      </x:c>
      <x:c r="C95" t="n">
        <x:v>-0.0011666666666666668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</x:row>
    <x:row r="96">
      <x:c r="A96" t="str">
        <x:v>6.50</x:v>
      </x:c>
      <x:c r="B96" t="n">
        <x:v>-0.003256</x:v>
      </x:c>
      <x:c r="C96" t="n">
        <x:v>0</x:v>
      </x:c>
      <x:c r="D96" t="n">
        <x:v>0</x:v>
      </x:c>
      <x:c r="E96" t="n">
        <x:v>-0.0064714285714285716</x:v>
      </x:c>
      <x:c r="F96" t="n">
        <x:v>0</x:v>
      </x:c>
      <x:c r="G96" t="n">
        <x:v>-0.012033333333333333</x:v>
      </x:c>
      <x:c r="H96" t="n">
        <x:v>0</x:v>
      </x:c>
      <x:c r="I96" t="n">
        <x:v>0</x:v>
      </x:c>
      <x:c r="J96" t="n">
        <x:v>0</x:v>
      </x:c>
      <x:c r="K96" t="n">
        <x:v>0</x:v>
      </x:c>
    </x:row>
    <x:row r="97">
      <x:c r="A97" t="str">
        <x:v>6.51</x:v>
      </x:c>
      <x:c r="B97" t="n">
        <x:v>-0.8664639999999999</x:v>
      </x:c>
      <x:c r="C97" t="n">
        <x:v>-1.5672</x:v>
      </x:c>
      <x:c r="D97" t="n">
        <x:v>-1.3344285714285715</x:v>
      </x:c>
      <x:c r="E97" t="n">
        <x:v>-0.8446571428571428</x:v>
      </x:c>
      <x:c r="F97" t="n">
        <x:v>0</x:v>
      </x:c>
      <x:c r="G97" t="n">
        <x:v>-0.4521333333333333</x:v>
      </x:c>
      <x:c r="H97" t="n">
        <x:v>-0.0386</x:v>
      </x:c>
      <x:c r="I97" t="n">
        <x:v>0</x:v>
      </x:c>
      <x:c r="J97" t="n">
        <x:v>-0.1453</x:v>
      </x:c>
      <x:c r="K97" t="n">
        <x:v>-0.1661</x:v>
      </x:c>
    </x:row>
    <x:row r="98">
      <x:c r="A98" t="str">
        <x:v>6.52</x:v>
      </x:c>
      <x:c r="B98" t="n">
        <x:v>-0.5130080000000001</x:v>
      </x:c>
      <x:c r="C98" t="n">
        <x:v>-1.0358333333333334</x:v>
      </x:c>
      <x:c r="D98" t="n">
        <x:v>-0.7472000000000001</x:v>
      </x:c>
      <x:c r="E98" t="n">
        <x:v>-0.6068857142857143</x:v>
      </x:c>
      <x:c r="F98" t="n">
        <x:v>0</x:v>
      </x:c>
      <x:c r="G98" t="n">
        <x:v>-0.0617</x:v>
      </x:c>
      <x:c r="H98" t="n">
        <x:v>-0.0085</x:v>
      </x:c>
      <x:c r="I98" t="n">
        <x:v>0</x:v>
      </x:c>
      <x:c r="J98" t="n">
        <x:v>0</x:v>
      </x:c>
      <x:c r="K98" t="n">
        <x:v>-0.0455</x:v>
      </x:c>
    </x:row>
    <x:row r="99">
      <x:c r="A99" t="str">
        <x:v>6.53</x:v>
      </x:c>
      <x:c r="B99" t="n">
        <x:v>-0.0023680000000000003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-0.01746666666666667</x:v>
      </x:c>
      <x:c r="H99" t="n">
        <x:v>-0.0068</x:v>
      </x:c>
      <x:c r="I99" t="n">
        <x:v>0</x:v>
      </x:c>
      <x:c r="J99" t="n">
        <x:v>0</x:v>
      </x:c>
      <x:c r="K99" t="n">
        <x:v>0</x:v>
      </x:c>
    </x:row>
    <x:row r="100">
      <x:c r="A100" t="str">
        <x:v>6.54</x:v>
      </x:c>
      <x:c r="B100" t="n">
        <x:v>-0.123416</x:v>
      </x:c>
      <x:c r="C100" t="n">
        <x:v>-0.04883333333333333</x:v>
      </x:c>
      <x:c r="D100" t="n">
        <x:v>-0.011785714285714285</x:v>
      </x:c>
      <x:c r="E100" t="n">
        <x:v>-0.27494285714285716</x:v>
      </x:c>
      <x:c r="F100" t="n">
        <x:v>-0.0067</x:v>
      </x:c>
      <x:c r="G100" t="n">
        <x:v>-0.0779</x:v>
      </x:c>
      <x:c r="H100" t="n">
        <x:v>-0.6914</x:v>
      </x:c>
      <x:c r="I100" t="n">
        <x:v>0</x:v>
      </x:c>
      <x:c r="J100" t="n">
        <x:v>0</x:v>
      </x:c>
      <x:c r="K100" t="n">
        <x:v>0</x:v>
      </x:c>
    </x:row>
    <x:row r="101">
      <x:c r="A101" t="str">
        <x:v>6.55</x:v>
      </x:c>
      <x:c r="B101" t="n">
        <x:v>-0.588388</x:v>
      </x:c>
      <x:c r="C101" t="n">
        <x:v>-0.2531999999999999</x:v>
      </x:c>
      <x:c r="D101" t="n">
        <x:v>-0.4467714285714286</x:v>
      </x:c>
      <x:c r="E101" t="n">
        <x:v>-0.8821142857142857</x:v>
      </x:c>
      <x:c r="F101" t="n">
        <x:v>-0.0276</x:v>
      </x:c>
      <x:c r="G101" t="n">
        <x:v>-0.9834333333333333</x:v>
      </x:c>
      <x:c r="H101" t="n">
        <x:v>-1.0996</x:v>
      </x:c>
      <x:c r="I101" t="n">
        <x:v>0</x:v>
      </x:c>
      <x:c r="J101" t="n">
        <x:v>-0.0049</x:v>
      </x:c>
      <x:c r="K101" t="n">
        <x:v>-0.5655</x:v>
      </x:c>
    </x:row>
    <x:row r="102">
      <x:c r="A102" t="str">
        <x:v>6.56</x:v>
      </x:c>
      <x:c r="B102" t="n">
        <x:v>-0.012072000000000001</x:v>
      </x:c>
      <x:c r="C102" t="n">
        <x:v>-0.0311</x:v>
      </x:c>
      <x:c r="D102" t="n">
        <x:v>-0.015514285714285715</x:v>
      </x:c>
      <x:c r="E102" t="n">
        <x:v>-0.0025857142857142854</x:v>
      </x:c>
      <x:c r="F102" t="n">
        <x:v>0</x:v>
      </x:c>
      <x:c r="G102" t="n">
        <x:v>-0.024733333333333333</x:v>
      </x:c>
      <x:c r="H102" t="n">
        <x:v>-0.0076</x:v>
      </x:c>
      <x:c r="I102" t="n">
        <x:v>0</x:v>
      </x:c>
      <x:c r="J102" t="n">
        <x:v>0</x:v>
      </x:c>
      <x:c r="K102" t="n">
        <x:v>0</x:v>
      </x:c>
    </x:row>
    <x:row r="103">
      <x:c r="A103" t="str">
        <x:v>6.57</x:v>
      </x:c>
      <x:c r="B103" t="n">
        <x:v>-0.010064</x:v>
      </x:c>
      <x:c r="C103" t="n">
        <x:v>0</x:v>
      </x:c>
      <x:c r="D103" t="n">
        <x:v>-0.0051571428571428575</x:v>
      </x:c>
      <x:c r="E103" t="n">
        <x:v>-0.004785714285714286</x:v>
      </x:c>
      <x:c r="F103" t="n">
        <x:v>-0.0381</x:v>
      </x:c>
      <x:c r="G103" t="n">
        <x:v>-0.0179</x:v>
      </x:c>
      <x:c r="H103" t="n">
        <x:v>-0.0902</x:v>
      </x:c>
      <x:c r="I103" t="n">
        <x:v>0</x:v>
      </x:c>
      <x:c r="J103" t="n">
        <x:v>0</x:v>
      </x:c>
      <x:c r="K103" t="n">
        <x:v>0</x:v>
      </x:c>
    </x:row>
    <x:row r="104">
      <x:c r="A104" t="str">
        <x:v>6.58</x:v>
      </x:c>
      <x:c r="B104" t="n">
        <x:v>-0.296024</x:v>
      </x:c>
      <x:c r="C104" t="n">
        <x:v>-0.2533</x:v>
      </x:c>
      <x:c r="D104" t="n">
        <x:v>-0.18387142857142855</x:v>
      </x:c>
      <x:c r="E104" t="n">
        <x:v>-0.2359</x:v>
      </x:c>
      <x:c r="F104" t="n">
        <x:v>-0.7049</x:v>
      </x:c>
      <x:c r="G104" t="n">
        <x:v>-0.527</x:v>
      </x:c>
      <x:c r="H104" t="n">
        <x:v>-1.0349</x:v>
      </x:c>
      <x:c r="I104" t="n">
        <x:v>0</x:v>
      </x:c>
      <x:c r="J104" t="n">
        <x:v>0</x:v>
      </x:c>
      <x:c r="K104" t="n">
        <x:v>-0.3815</x:v>
      </x:c>
    </x:row>
    <x:row r="105">
      <x:c r="A105" t="str">
        <x:v>6.59</x:v>
      </x:c>
      <x:c r="B105" t="n">
        <x:v>-0.066692</x:v>
      </x:c>
      <x:c r="C105" t="n">
        <x:v>-0.021833333333333333</x:v>
      </x:c>
      <x:c r="D105" t="n">
        <x:v>-0.07740000000000001</x:v>
      </x:c>
      <x:c r="E105" t="n">
        <x:v>-0.007771428571428572</x:v>
      </x:c>
      <x:c r="F105" t="n">
        <x:v>-0.1926</x:v>
      </x:c>
      <x:c r="G105" t="n">
        <x:v>-0.10543333333333334</x:v>
      </x:c>
      <x:c r="H105" t="n">
        <x:v>-0.3976</x:v>
      </x:c>
      <x:c r="I105" t="n">
        <x:v>0</x:v>
      </x:c>
      <x:c r="J105" t="n">
        <x:v>0</x:v>
      </x:c>
      <x:c r="K105" t="n">
        <x:v>-0.0991</x:v>
      </x:c>
    </x:row>
    <x:row r="106">
      <x:c r="A106" t="str">
        <x:v>6.60</x:v>
      </x:c>
      <x:c r="B106" t="n">
        <x:v>-0.0025</x:v>
      </x:c>
      <x:c r="C106" t="n">
        <x:v>0</x:v>
      </x:c>
      <x:c r="D106" t="n">
        <x:v>-0.0017</x:v>
      </x:c>
      <x:c r="E106" t="n">
        <x:v>0</x:v>
      </x:c>
      <x:c r="F106" t="n">
        <x:v>-0.0506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</x:row>
    <x:row r="107">
      <x:c r="A107" t="str">
        <x:v>6.61</x:v>
      </x:c>
      <x:c r="B107" t="n">
        <x:v>-0.009356000000000001</x:v>
      </x:c>
      <x:c r="C107" t="n">
        <x:v>0</x:v>
      </x:c>
      <x:c r="D107" t="n">
        <x:v>0</x:v>
      </x:c>
      <x:c r="E107" t="n">
        <x:v>-0.0015285714285714288</x:v>
      </x:c>
      <x:c r="F107" t="n">
        <x:v>-0.1973</x:v>
      </x:c>
      <x:c r="G107" t="n">
        <x:v>-0.0074</x:v>
      </x:c>
      <x:c r="H107" t="n">
        <x:v>-0.0037</x:v>
      </x:c>
      <x:c r="I107" t="n">
        <x:v>0</x:v>
      </x:c>
      <x:c r="J107" t="n">
        <x:v>0</x:v>
      </x:c>
      <x:c r="K107" t="n">
        <x:v>0</x:v>
      </x:c>
    </x:row>
    <x:row r="108">
      <x:c r="A108" t="str">
        <x:v>6.62</x:v>
      </x:c>
      <x:c r="B108" t="n">
        <x:v>-0.124656</x:v>
      </x:c>
      <x:c r="C108" t="n">
        <x:v>0</x:v>
      </x:c>
      <x:c r="D108" t="n">
        <x:v>0</x:v>
      </x:c>
      <x:c r="E108" t="n">
        <x:v>0</x:v>
      </x:c>
      <x:c r="F108" t="n">
        <x:v>-1.1134</x:v>
      </x:c>
      <x:c r="G108" t="n">
        <x:v>-0.5713666666666667</x:v>
      </x:c>
      <x:c r="H108" t="n">
        <x:v>-0.2889</x:v>
      </x:c>
      <x:c r="I108" t="n">
        <x:v>0</x:v>
      </x:c>
      <x:c r="J108" t="n">
        <x:v>0</x:v>
      </x:c>
      <x:c r="K108" t="n">
        <x:v>0</x:v>
      </x:c>
    </x:row>
    <x:row r="109">
      <x:c r="A109" t="str">
        <x:v>6.63</x:v>
      </x:c>
      <x:c r="B109" t="n">
        <x:v>-0.001532</x:v>
      </x:c>
      <x:c r="C109" t="n">
        <x:v>0</x:v>
      </x:c>
      <x:c r="D109" t="n">
        <x:v>0</x:v>
      </x:c>
      <x:c r="E109" t="n">
        <x:v>0</x:v>
      </x:c>
      <x:c r="F109" t="n">
        <x:v>-0.0266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-0.0117</x:v>
      </x:c>
    </x:row>
    <x:row r="110">
      <x:c r="A110" t="str">
        <x:v>7.24</x:v>
      </x:c>
      <x:c r="B110" t="n">
        <x:v>-0.000144</x:v>
      </x:c>
      <x:c r="C110" t="n">
        <x:v>0</x:v>
      </x:c>
      <x:c r="D110" t="n">
        <x:v>0</x:v>
      </x:c>
      <x:c r="E110" t="n">
        <x:v>0</x:v>
      </x:c>
      <x:c r="F110" t="n">
        <x:v>-0.0036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</x:row>
    <x:row r="111">
      <x:c r="A111" t="str">
        <x:v>7.25</x:v>
      </x:c>
      <x:c r="B111" t="n">
        <x:v>-0.00214</x:v>
      </x:c>
      <x:c r="C111" t="n">
        <x:v>0</x:v>
      </x:c>
      <x:c r="D111" t="n">
        <x:v>0</x:v>
      </x:c>
      <x:c r="E111" t="n">
        <x:v>0</x:v>
      </x:c>
      <x:c r="F111" t="n">
        <x:v>-0.0535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</x:row>
    <x:row r="112">
      <x:c r="A112" t="str">
        <x:v>7.26</x:v>
      </x:c>
      <x:c r="B112" t="n">
        <x:v>-0.000128</x:v>
      </x:c>
      <x:c r="C112" t="n">
        <x:v>0</x:v>
      </x:c>
      <x:c r="D112" t="n">
        <x:v>0</x:v>
      </x:c>
      <x:c r="E112" t="n">
        <x:v>0</x:v>
      </x:c>
      <x:c r="F112" t="n">
        <x:v>-0.0032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</x:row>
    <x:row r="113">
      <x:c r="A113" t="str">
        <x:v>7.27</x:v>
      </x:c>
      <x:c r="B113" t="n">
        <x:v>-0.0010119999999999999</x:v>
      </x:c>
      <x:c r="C113" t="n">
        <x:v>0</x:v>
      </x:c>
      <x:c r="D113" t="n">
        <x:v>0</x:v>
      </x:c>
      <x:c r="E113" t="n">
        <x:v>0</x:v>
      </x:c>
      <x:c r="F113" t="n">
        <x:v>-0.0253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</x:row>
    <x:row r="114">
      <x:c r="A114" t="str">
        <x:v>7.28</x:v>
      </x:c>
      <x:c r="B114" t="n">
        <x:v>-0.022084000000000003</x:v>
      </x:c>
      <x:c r="C114" t="n">
        <x:v>0</x:v>
      </x:c>
      <x:c r="D114" t="n">
        <x:v>-0.010900000000000002</x:v>
      </x:c>
      <x:c r="E114" t="n">
        <x:v>0</x:v>
      </x:c>
      <x:c r="F114" t="n">
        <x:v>-0.2852</x:v>
      </x:c>
      <x:c r="G114" t="n">
        <x:v>-0.0058</x:v>
      </x:c>
      <x:c r="H114" t="n">
        <x:v>-0.1732</x:v>
      </x:c>
      <x:c r="I114" t="n">
        <x:v>0</x:v>
      </x:c>
      <x:c r="J114" t="n">
        <x:v>0</x:v>
      </x:c>
      <x:c r="K114" t="n">
        <x:v>0</x:v>
      </x:c>
    </x:row>
    <x:row r="115">
      <x:c r="A115" t="str">
        <x:v>7.29</x:v>
      </x:c>
      <x:c r="B115" t="n">
        <x:v>-0.007876</x:v>
      </x:c>
      <x:c r="C115" t="n">
        <x:v>0</x:v>
      </x:c>
      <x:c r="D115" t="n">
        <x:v>-0.002614285714285714</x:v>
      </x:c>
      <x:c r="E115" t="n">
        <x:v>0</x:v>
      </x:c>
      <x:c r="F115" t="n">
        <x:v>-0.1609</x:v>
      </x:c>
      <x:c r="G115" t="n">
        <x:v>0</x:v>
      </x:c>
      <x:c r="H115" t="n">
        <x:v>-0.0177</x:v>
      </x:c>
      <x:c r="I115" t="n">
        <x:v>0</x:v>
      </x:c>
      <x:c r="J115" t="n">
        <x:v>0</x:v>
      </x:c>
      <x:c r="K115" t="n">
        <x:v>0</x:v>
      </x:c>
    </x:row>
    <x:row r="116">
      <x:c r="A116" t="str">
        <x:v>7.30</x:v>
      </x:c>
      <x:c r="B116" t="n">
        <x:v>-0.006984000000000001</x:v>
      </x:c>
      <x:c r="C116" t="n">
        <x:v>0</x:v>
      </x:c>
      <x:c r="D116" t="n">
        <x:v>-0.0005</x:v>
      </x:c>
      <x:c r="E116" t="n">
        <x:v>0</x:v>
      </x:c>
      <x:c r="F116" t="n">
        <x:v>-0.0269</x:v>
      </x:c>
      <x:c r="G116" t="n">
        <x:v>-0.0041333333333333335</x:v>
      </x:c>
      <x:c r="H116" t="n">
        <x:v>-0.1318</x:v>
      </x:c>
      <x:c r="I116" t="n">
        <x:v>0</x:v>
      </x:c>
      <x:c r="J116" t="n">
        <x:v>0</x:v>
      </x:c>
      <x:c r="K116" t="n">
        <x:v>0</x:v>
      </x:c>
    </x:row>
    <x:row r="117">
      <x:c r="A117" t="str">
        <x:v>7.31</x:v>
      </x:c>
      <x:c r="B117" t="n">
        <x:v>-0.090912</x:v>
      </x:c>
      <x:c r="C117" t="n">
        <x:v>-0.026566666666666666</x:v>
      </x:c>
      <x:c r="D117" t="n">
        <x:v>-0.03041428571428571</x:v>
      </x:c>
      <x:c r="E117" t="n">
        <x:v>-0.06284285714285713</x:v>
      </x:c>
      <x:c r="F117" t="n">
        <x:v>-0.1343</x:v>
      </x:c>
      <x:c r="G117" t="n">
        <x:v>-0.1453</x:v>
      </x:c>
      <x:c r="H117" t="n">
        <x:v>-0.9701</x:v>
      </x:c>
      <x:c r="I117" t="n">
        <x:v>0</x:v>
      </x:c>
      <x:c r="J117" t="n">
        <x:v>0</x:v>
      </x:c>
      <x:c r="K117" t="n">
        <x:v>0</x:v>
      </x:c>
    </x:row>
    <x:row r="118">
      <x:c r="A118" t="str">
        <x:v>7.32</x:v>
      </x:c>
      <x:c r="B118" t="n">
        <x:v>-0.336332</x:v>
      </x:c>
      <x:c r="C118" t="n">
        <x:v>-0.3652666666666667</x:v>
      </x:c>
      <x:c r="D118" t="n">
        <x:v>-0.3227285714285714</x:v>
      </x:c>
      <x:c r="E118" t="n">
        <x:v>-0.33791428571428567</x:v>
      </x:c>
      <x:c r="F118" t="n">
        <x:v>-1.0795</x:v>
      </x:c>
      <x:c r="G118" t="n">
        <x:v>-0.20593333333333333</x:v>
      </x:c>
      <x:c r="H118" t="n">
        <x:v>-0.9292</x:v>
      </x:c>
      <x:c r="I118" t="n">
        <x:v>-0.0615</x:v>
      </x:c>
      <x:c r="J118" t="n">
        <x:v>0</x:v>
      </x:c>
      <x:c r="K118" t="n">
        <x:v>0</x:v>
      </x:c>
    </x:row>
    <x:row r="119">
      <x:c r="A119" t="str">
        <x:v>7.33</x:v>
      </x:c>
      <x:c r="B119" t="n">
        <x:v>-0.024876</x:v>
      </x:c>
      <x:c r="C119" t="n">
        <x:v>-0.04476666666666667</x:v>
      </x:c>
      <x:c r="D119" t="n">
        <x:v>-0.04188571428571428</x:v>
      </x:c>
      <x:c r="E119" t="n">
        <x:v>-0.007542857142857143</x:v>
      </x:c>
      <x:c r="F119" t="n">
        <x:v>-0.0217</x:v>
      </x:c>
      <x:c r="G119" t="n">
        <x:v>-0.005333333333333333</x:v>
      </x:c>
      <x:c r="H119" t="n">
        <x:v>-0.0912</x:v>
      </x:c>
      <x:c r="I119" t="n">
        <x:v>-0.0127</x:v>
      </x:c>
      <x:c r="J119" t="n">
        <x:v>0</x:v>
      </x:c>
      <x:c r="K119" t="n">
        <x:v>0</x:v>
      </x:c>
    </x:row>
    <x:row r="120">
      <x:c r="A120" t="str">
        <x:v>7.34</x:v>
      </x:c>
      <x:c r="B120" t="n">
        <x:v>-0.042108</x:v>
      </x:c>
      <x:c r="C120" t="n">
        <x:v>-0.0414</x:v>
      </x:c>
      <x:c r="D120" t="n">
        <x:v>-0.03587142857142857</x:v>
      </x:c>
      <x:c r="E120" t="n">
        <x:v>-0.01975714285714286</x:v>
      </x:c>
      <x:c r="F120" t="n">
        <x:v>0</x:v>
      </x:c>
      <x:c r="G120" t="n">
        <x:v>-0.07633333333333334</x:v>
      </x:c>
      <x:c r="H120" t="n">
        <x:v>-0.2986</x:v>
      </x:c>
      <x:c r="I120" t="n">
        <x:v>-0.0115</x:v>
      </x:c>
      <x:c r="J120" t="n">
        <x:v>0</x:v>
      </x:c>
      <x:c r="K120" t="n">
        <x:v>0</x:v>
      </x:c>
    </x:row>
    <x:row r="121">
      <x:c r="A121" t="str">
        <x:v>7.35</x:v>
      </x:c>
      <x:c r="B121" t="n">
        <x:v>-0.7780999999999999</x:v>
      </x:c>
      <x:c r="C121" t="n">
        <x:v>-1.3158</x:v>
      </x:c>
      <x:c r="D121" t="n">
        <x:v>-0.6024571428571429</x:v>
      </x:c>
      <x:c r="E121" t="n">
        <x:v>-0.7018571428571428</x:v>
      </x:c>
      <x:c r="F121" t="n">
        <x:v>-0.459</x:v>
      </x:c>
      <x:c r="G121" t="n">
        <x:v>-0.9456999999999999</x:v>
      </x:c>
      <x:c r="H121" t="n">
        <x:v>-2.4761</x:v>
      </x:c>
      <x:c r="I121" t="n">
        <x:v>-0.3009</x:v>
      </x:c>
      <x:c r="J121" t="n">
        <x:v>-0.0188</x:v>
      </x:c>
      <x:c r="K121" t="n">
        <x:v>-0.283</x:v>
      </x:c>
    </x:row>
    <x:row r="122">
      <x:c r="A122" t="str">
        <x:v>7.36</x:v>
      </x:c>
      <x:c r="B122" t="n">
        <x:v>-0.4204280000000001</x:v>
      </x:c>
      <x:c r="C122" t="n">
        <x:v>-0.37233333333333335</x:v>
      </x:c>
      <x:c r="D122" t="n">
        <x:v>-0.4499428571428571</x:v>
      </x:c>
      <x:c r="E122" t="n">
        <x:v>-0.6983142857142858</x:v>
      </x:c>
      <x:c r="F122" t="n">
        <x:v>-0.2003</x:v>
      </x:c>
      <x:c r="G122" t="n">
        <x:v>-0.10506666666666668</x:v>
      </x:c>
      <x:c r="H122" t="n">
        <x:v>-0.0484</x:v>
      </x:c>
      <x:c r="I122" t="n">
        <x:v>-0.2821</x:v>
      </x:c>
      <x:c r="J122" t="n">
        <x:v>-0.438</x:v>
      </x:c>
      <x:c r="K122" t="n">
        <x:v>-0.0719</x:v>
      </x:c>
    </x:row>
    <x:row r="123">
      <x:c r="A123" t="str">
        <x:v>7.37</x:v>
      </x:c>
      <x:c r="B123" t="n">
        <x:v>-0.018968000000000002</x:v>
      </x:c>
      <x:c r="C123" t="n">
        <x:v>-0.011966666666666667</x:v>
      </x:c>
      <x:c r="D123" t="n">
        <x:v>-0.033471428571428576</x:v>
      </x:c>
      <x:c r="E123" t="n">
        <x:v>-0.015314285714285714</x:v>
      </x:c>
      <x:c r="F123" t="n">
        <x:v>0</x:v>
      </x:c>
      <x:c r="G123" t="n">
        <x:v>-0.0012666666666666666</x:v>
      </x:c>
      <x:c r="H123" t="n">
        <x:v>0</x:v>
      </x:c>
      <x:c r="I123" t="n">
        <x:v>-0.089</x:v>
      </x:c>
      <x:c r="J123" t="n">
        <x:v>-0.004</x:v>
      </x:c>
      <x:c r="K123" t="n">
        <x:v>0</x:v>
      </x:c>
    </x:row>
    <x:row r="124">
      <x:c r="A124" t="str">
        <x:v>7.38</x:v>
      </x:c>
      <x:c r="B124" t="n">
        <x:v>-0.05713599999999999</x:v>
      </x:c>
      <x:c r="C124" t="n">
        <x:v>-0.0527</x:v>
      </x:c>
      <x:c r="D124" t="n">
        <x:v>-0.03718571428571428</x:v>
      </x:c>
      <x:c r="E124" t="n">
        <x:v>-0.11091428571428572</x:v>
      </x:c>
      <x:c r="F124" t="n">
        <x:v>0</x:v>
      </x:c>
      <x:c r="G124" t="n">
        <x:v>-0.04006666666666667</x:v>
      </x:c>
      <x:c r="H124" t="n">
        <x:v>-0.0157</x:v>
      </x:c>
      <x:c r="I124" t="n">
        <x:v>-0.0751</x:v>
      </x:c>
      <x:c r="J124" t="n">
        <x:v>-0.0226</x:v>
      </x:c>
      <x:c r="K124" t="n">
        <x:v>0</x:v>
      </x:c>
    </x:row>
    <x:row r="125">
      <x:c r="A125" t="str">
        <x:v>7.39</x:v>
      </x:c>
      <x:c r="B125" t="n">
        <x:v>-0.585236</x:v>
      </x:c>
      <x:c r="C125" t="n">
        <x:v>-0.5723999999999999</x:v>
      </x:c>
      <x:c r="D125" t="n">
        <x:v>-0.6165428571428571</x:v>
      </x:c>
      <x:c r="E125" t="n">
        <x:v>-0.9045428571428571</x:v>
      </x:c>
      <x:c r="F125" t="n">
        <x:v>-0.1155</x:v>
      </x:c>
      <x:c r="G125" t="n">
        <x:v>-0.10266666666666667</x:v>
      </x:c>
      <x:c r="H125" t="n">
        <x:v>-0.0196</x:v>
      </x:c>
      <x:c r="I125" t="n">
        <x:v>-0.6734</x:v>
      </x:c>
      <x:c r="J125" t="n">
        <x:v>-0.6809</x:v>
      </x:c>
      <x:c r="K125" t="n">
        <x:v>-0.4687</x:v>
      </x:c>
    </x:row>
    <x:row r="126">
      <x:c r="A126" t="str">
        <x:v>7.40</x:v>
      </x:c>
      <x:c r="B126" t="n">
        <x:v>-0.080396</x:v>
      </x:c>
      <x:c r="C126" t="n">
        <x:v>-0.02946666666666667</x:v>
      </x:c>
      <x:c r="D126" t="n">
        <x:v>-0.06487142857142857</x:v>
      </x:c>
      <x:c r="E126" t="n">
        <x:v>-0.036899999999999995</x:v>
      </x:c>
      <x:c r="F126" t="n">
        <x:v>0</x:v>
      </x:c>
      <x:c r="G126" t="n">
        <x:v>0</x:v>
      </x:c>
      <x:c r="H126" t="n">
        <x:v>0</x:v>
      </x:c>
      <x:c r="I126" t="n">
        <x:v>-0.2071</x:v>
      </x:c>
      <x:c r="J126" t="n">
        <x:v>-0.9669</x:v>
      </x:c>
      <x:c r="K126" t="n">
        <x:v>-0.0351</x:v>
      </x:c>
    </x:row>
    <x:row r="127">
      <x:c r="A127" t="str">
        <x:v>7.41</x:v>
      </x:c>
      <x:c r="B127" t="n">
        <x:v>-0.006412</x:v>
      </x:c>
      <x:c r="C127" t="n">
        <x:v>-0.006266666666666667</x:v>
      </x:c>
      <x:c r="D127" t="n">
        <x:v>0</x:v>
      </x:c>
      <x:c r="E127" t="n">
        <x:v>-0.014785714285714287</x:v>
      </x:c>
      <x:c r="F127" t="n">
        <x:v>0</x:v>
      </x:c>
      <x:c r="G127" t="n">
        <x:v>0</x:v>
      </x:c>
      <x:c r="H127" t="n">
        <x:v>0</x:v>
      </x:c>
      <x:c r="I127" t="n">
        <x:v>-0.0137</x:v>
      </x:c>
      <x:c r="J127" t="n">
        <x:v>-0.0243</x:v>
      </x:c>
      <x:c r="K127" t="n">
        <x:v>0</x:v>
      </x:c>
    </x:row>
    <x:row r="128">
      <x:c r="A128" t="str">
        <x:v>7.42</x:v>
      </x:c>
      <x:c r="B128" t="n">
        <x:v>-0.1766</x:v>
      </x:c>
      <x:c r="C128" t="n">
        <x:v>-0.059033333333333333</x:v>
      </x:c>
      <x:c r="D128" t="n">
        <x:v>-0.020100000000000003</x:v>
      </x:c>
      <x:c r="E128" t="n">
        <x:v>-0.5357714285714287</x:v>
      </x:c>
      <x:c r="F128" t="n">
        <x:v>0</x:v>
      </x:c>
      <x:c r="G128" t="n">
        <x:v>0</x:v>
      </x:c>
      <x:c r="H128" t="n">
        <x:v>0</x:v>
      </x:c>
      <x:c r="I128" t="n">
        <x:v>-0.0184</x:v>
      </x:c>
      <x:c r="J128" t="n">
        <x:v>-0.2766</x:v>
      </x:c>
      <x:c r="K128" t="n">
        <x:v>-0.0518</x:v>
      </x:c>
    </x:row>
    <x:row r="129">
      <x:c r="A129" t="str">
        <x:v>7.43</x:v>
      </x:c>
      <x:c r="B129" t="n">
        <x:v>-0.376824</x:v>
      </x:c>
      <x:c r="C129" t="n">
        <x:v>-0.3979333333333333</x:v>
      </x:c>
      <x:c r="D129" t="n">
        <x:v>-0.35881428571428575</x:v>
      </x:c>
      <x:c r="E129" t="n">
        <x:v>-0.7059</x:v>
      </x:c>
      <x:c r="F129" t="n">
        <x:v>0</x:v>
      </x:c>
      <x:c r="G129" t="n">
        <x:v>0</x:v>
      </x:c>
      <x:c r="H129" t="n">
        <x:v>0</x:v>
      </x:c>
      <x:c r="I129" t="n">
        <x:v>-0.0504</x:v>
      </x:c>
      <x:c r="J129" t="n">
        <x:v>-0.6755</x:v>
      </x:c>
      <x:c r="K129" t="n">
        <x:v>-0.0479</x:v>
      </x:c>
    </x:row>
    <x:row r="130">
      <x:c r="A130" t="str">
        <x:v>7.44</x:v>
      </x:c>
      <x:c r="B130" t="n">
        <x:v>-0.005988</x:v>
      </x:c>
      <x:c r="C130" t="n">
        <x:v>0</x:v>
      </x:c>
      <x:c r="D130" t="n">
        <x:v>0</x:v>
      </x:c>
      <x:c r="E130" t="n">
        <x:v>-0.0036571428571428575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-0.1241</x:v>
      </x:c>
      <x:c r="K130" t="n">
        <x:v>0</x:v>
      </x:c>
    </x:row>
    <x:row r="131">
      <x:c r="A131" t="str">
        <x:v>7.45</x:v>
      </x:c>
      <x:c r="B131" t="n">
        <x:v>-0.002384</x:v>
      </x:c>
      <x:c r="C131" t="n">
        <x:v>-0.0013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-0.0557</x:v>
      </x:c>
      <x:c r="K131" t="n">
        <x:v>0</x:v>
      </x:c>
    </x:row>
    <x:row r="132">
      <x:c r="A132" t="str">
        <x:v>7.46</x:v>
      </x:c>
      <x:c r="B132" t="n">
        <x:v>-0.028140000000000002</x:v>
      </x:c>
      <x:c r="C132" t="n">
        <x:v>0</x:v>
      </x:c>
      <x:c r="D132" t="n">
        <x:v>-0.0005285714285714286</x:v>
      </x:c>
      <x:c r="E132" t="n">
        <x:v>-0.007157142857142858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-0.6497</x:v>
      </x:c>
      <x:c r="K132" t="n">
        <x:v>0</x:v>
      </x:c>
    </x:row>
    <x:row r="133">
      <x:c r="A133" t="str">
        <x:v>7.47</x:v>
      </x:c>
      <x:c r="B133" t="n">
        <x:v>-0.005828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-0.1457</x:v>
      </x:c>
      <x:c r="K133" t="n">
        <x:v>0</x:v>
      </x:c>
    </x:row>
    <x:row r="134">
      <x:c r="A134" t="str">
        <x:v>7.49</x:v>
      </x:c>
      <x:c r="B134" t="n">
        <x:v>-0.000124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-0.0031</x:v>
      </x:c>
      <x:c r="K134" t="n">
        <x:v>0</x:v>
      </x:c>
    </x:row>
    <x:row r="135"/>
    <x:row r="136">
      <x:c r="A136" t="str">
        <x:v>Intra-Ligand Free</x:v>
      </x:c>
      <x:c r="C136" t="n">
        <x:v>-0.9814666666666666</x:v>
      </x:c>
      <x:c r="D136" t="n">
        <x:v>-0.27231428571428573</x:v>
      </x:c>
      <x:c r="E136" t="n">
        <x:v>-1.6621000000000001</x:v>
      </x:c>
      <x:c r="F136" t="n">
        <x:v>-0.8252</x:v>
      </x:c>
      <x:c r="G136" t="n">
        <x:v>-0.5333</x:v>
      </x:c>
      <x:c r="H136" t="n">
        <x:v>-1.2027</x:v>
      </x:c>
      <x:c r="I136" t="n">
        <x:v>-0.2989</x:v>
      </x:c>
      <x:c r="J136" t="n">
        <x:v>-1.1829</x:v>
      </x:c>
      <x:c r="K136" t="n">
        <x:v>-0.482</x:v>
      </x:c>
    </x:row>
    <x:row r="137">
      <x:c r="A137" t="str">
        <x:v>Inter-Ligand Free</x:v>
      </x:c>
      <x:c r="C137" t="n">
        <x:v>-15.179700000000002</x:v>
      </x:c>
      <x:c r="D137" t="n">
        <x:v>-13.56932857142857</x:v>
      </x:c>
      <x:c r="E137" t="n">
        <x:v>-15.312228571428573</x:v>
      </x:c>
      <x:c r="F137" t="n">
        <x:v>-10.5283</x:v>
      </x:c>
      <x:c r="G137" t="n">
        <x:v>-15.155766666666667</x:v>
      </x:c>
      <x:c r="H137" t="n">
        <x:v>-19.6794</x:v>
      </x:c>
      <x:c r="I137" t="n">
        <x:v>-9.0852</x:v>
      </x:c>
      <x:c r="J137" t="n">
        <x:v>-14.1131</x:v>
      </x:c>
      <x:c r="K137" t="n">
        <x:v>-16.6379</x:v>
      </x:c>
    </x:row>
    <x:row r="138">
      <x:c r="A138" t="str">
        <x:v>Total Free Energy</x:v>
      </x:c>
      <x:c r="C138" t="n">
        <x:v>-16.161166666666666</x:v>
      </x:c>
      <x:c r="D138" t="n">
        <x:v>-13.841671428571429</x:v>
      </x:c>
      <x:c r="E138" t="n">
        <x:v>-16.97432857142857</x:v>
      </x:c>
      <x:c r="F138" t="n">
        <x:v>-11.3535</x:v>
      </x:c>
      <x:c r="G138" t="n">
        <x:v>-15.689066666666667</x:v>
      </x:c>
      <x:c r="H138" t="n">
        <x:v>-20.8822</x:v>
      </x:c>
      <x:c r="I138" t="n">
        <x:v>-9.384</x:v>
      </x:c>
      <x:c r="J138" t="n">
        <x:v>-15.2961</x:v>
      </x:c>
      <x:c r="K138" t="n">
        <x:v>-17.1198</x:v>
      </x:c>
    </x:row>
    <x:row r="139">
      <x:c r="A139" t="str">
        <x:v>Normalized Total Free Energy</x:v>
      </x:c>
      <x:c r="C139" t="n">
        <x:v>-12.582099999999999</x:v>
      </x:c>
      <x:c r="D139" t="n">
        <x:v>-10.940414285714287</x:v>
      </x:c>
      <x:c r="E139" t="n">
        <x:v>-9.906757142857142</x:v>
      </x:c>
      <x:c r="F139" t="n">
        <x:v>-8.147</x:v>
      </x:c>
      <x:c r="G139" t="n">
        <x:v>-10.611033333333333</x:v>
      </x:c>
      <x:c r="H139" t="n">
        <x:v>-13.9648</x:v>
      </x:c>
      <x:c r="I139" t="n">
        <x:v>-7.3633</x:v>
      </x:c>
      <x:c r="J139" t="n">
        <x:v>-8.9064</x:v>
      </x:c>
      <x:c r="K139" t="n">
        <x:v>-11.8064</x:v>
      </x:c>
    </x:row>
  </x:sheetData>
  <x:conditionalFormatting sqref="B5:K1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5HT2A</x:v>
      </x:c>
      <x:c r="D1" t="str">
        <x:v>5HT2C</x:v>
      </x:c>
      <x:c r="E1" t="str">
        <x:v>AA1R</x:v>
      </x:c>
      <x:c r="F1" t="str">
        <x:v>AA2AR</x:v>
      </x:c>
      <x:c r="G1" t="str">
        <x:v>ACM1</x:v>
      </x:c>
      <x:c r="H1" t="str">
        <x:v>ACM2</x:v>
      </x:c>
      <x:c r="I1" t="str">
        <x:v>ACM3(R)</x:v>
      </x:c>
      <x:c r="J1" t="str">
        <x:v>ACM4</x:v>
      </x:c>
      <x:c r="K1" t="str">
        <x:v>ADRB1(M)</x:v>
      </x:c>
      <x:c r="L1" t="str">
        <x:v>ADRB2</x:v>
      </x:c>
      <x:c r="M1" t="str">
        <x:v>AGTR1</x:v>
      </x:c>
      <x:c r="N1" t="str">
        <x:v>CCR2</x:v>
      </x:c>
      <x:c r="O1" t="str">
        <x:v>CCR5</x:v>
      </x:c>
      <x:c r="P1" t="str">
        <x:v>CNR1</x:v>
      </x:c>
      <x:c r="Q1" t="str">
        <x:v>CNR2</x:v>
      </x:c>
      <x:c r="R1" t="str">
        <x:v>CRFR1</x:v>
      </x:c>
      <x:c r="S1" t="str">
        <x:v>CXCR4</x:v>
      </x:c>
      <x:c r="T1" t="str">
        <x:v>DRD2</x:v>
      </x:c>
      <x:c r="U1" t="str">
        <x:v>DRD3</x:v>
      </x:c>
      <x:c r="V1" t="str">
        <x:v>DRD4</x:v>
      </x:c>
      <x:c r="W1" t="str">
        <x:v>EDNRB</x:v>
      </x:c>
      <x:c r="X1" t="str">
        <x:v>GRM1</x:v>
      </x:c>
      <x:c r="Y1" t="str">
        <x:v>GRM5</x:v>
      </x:c>
      <x:c r="Z1" t="str">
        <x:v>HRH1</x:v>
      </x:c>
      <x:c r="AA1" t="str">
        <x:v>LPAR1</x:v>
      </x:c>
      <x:c r="AB1" t="str">
        <x:v>LTB4R(C)</x:v>
      </x:c>
      <x:c r="AC1" t="str">
        <x:v>NK1R</x:v>
      </x:c>
      <x:c r="AD1" t="str">
        <x:v>NPY1R</x:v>
      </x:c>
      <x:c r="AE1" t="str">
        <x:v>OPRD(M)</x:v>
      </x:c>
      <x:c r="AF1" t="str">
        <x:v>OPRD</x:v>
      </x:c>
      <x:c r="AG1" t="str">
        <x:v>OPRK</x:v>
      </x:c>
      <x:c r="AH1" t="str">
        <x:v>OPRM(M)</x:v>
      </x:c>
      <x:c r="AI1" t="str">
        <x:v>OPRX</x:v>
      </x:c>
      <x:c r="AJ1" t="str">
        <x:v>OPSD(B)</x:v>
      </x:c>
      <x:c r="AK1" t="str">
        <x:v>OPSD(T)</x:v>
      </x:c>
      <x:c r="AL1" t="str">
        <x:v>OX1R</x:v>
      </x:c>
      <x:c r="AM1" t="str">
        <x:v>OX2R</x:v>
      </x:c>
      <x:c r="AN1" t="str">
        <x:v>PD2R2</x:v>
      </x:c>
      <x:c r="AO1" t="str">
        <x:v>PE2R4</x:v>
      </x:c>
      <x:c r="AP1" t="str">
        <x:v>S1PR1</x:v>
      </x:c>
      <x:c r="AQ1" t="str">
        <x:v>SMO(X)</x:v>
      </x:c>
      <x:c r="AR1" t="str">
        <x:v>SMO</x:v>
      </x:c>
      <x:c r="AS1" t="str">
        <x:v>TA2R</x:v>
      </x:c>
    </x:row>
    <x:row r="2">
      <x:c r="A2" t="str">
        <x:v>UniProtId-&gt;</x:v>
      </x:c>
      <x:c r="B2" t="str">
        <x:v>All(171)</x:v>
      </x:c>
      <x:c r="C2" t="str">
        <x:v>P28223(2)</x:v>
      </x:c>
      <x:c r="D2" t="str">
        <x:v>P28335(1)</x:v>
      </x:c>
      <x:c r="E2" t="str">
        <x:v>P30542(1)</x:v>
      </x:c>
      <x:c r="F2" t="str">
        <x:v>P29274(36)</x:v>
      </x:c>
      <x:c r="G2" t="str">
        <x:v>P11229(1)</x:v>
      </x:c>
      <x:c r="H2" t="str">
        <x:v>P08172(6)</x:v>
      </x:c>
      <x:c r="I2" t="str">
        <x:v>P08483(4)</x:v>
      </x:c>
      <x:c r="J2" t="str">
        <x:v>P08173(1)</x:v>
      </x:c>
      <x:c r="K2" t="str">
        <x:v>P07700(17)</x:v>
      </x:c>
      <x:c r="L2" t="str">
        <x:v>P07550(11)</x:v>
      </x:c>
      <x:c r="M2" t="str">
        <x:v>P30556(2)</x:v>
      </x:c>
      <x:c r="N2" t="str">
        <x:v>P41597(3)</x:v>
      </x:c>
      <x:c r="O2" t="str">
        <x:v>P51681(3)</x:v>
      </x:c>
      <x:c r="P2" t="str">
        <x:v>P21554(2)</x:v>
      </x:c>
      <x:c r="Q2" t="str">
        <x:v>P34972(1)</x:v>
      </x:c>
      <x:c r="R2" t="str">
        <x:v>P34998-2(2)</x:v>
      </x:c>
      <x:c r="S2" t="str">
        <x:v>P61073(4)</x:v>
      </x:c>
      <x:c r="T2" t="str">
        <x:v>P14416(1)</x:v>
      </x:c>
      <x:c r="U2" t="str">
        <x:v>P35462(1)</x:v>
      </x:c>
      <x:c r="V2" t="str">
        <x:v>P21917(2)</x:v>
      </x:c>
      <x:c r="W2" t="str">
        <x:v>P24530(2)</x:v>
      </x:c>
      <x:c r="X2" t="str">
        <x:v>Q13255(1)</x:v>
      </x:c>
      <x:c r="Y2" t="str">
        <x:v>P41594(5)</x:v>
      </x:c>
      <x:c r="Z2" t="str">
        <x:v>P35367(2)</x:v>
      </x:c>
      <x:c r="AA2" t="str">
        <x:v>Q92633(3)</x:v>
      </x:c>
      <x:c r="AB2" t="str">
        <x:v>Q9WTK1(1)</x:v>
      </x:c>
      <x:c r="AC2" t="str">
        <x:v>P25103(6)</x:v>
      </x:c>
      <x:c r="AD2" t="str">
        <x:v>P25929(2)</x:v>
      </x:c>
      <x:c r="AE2" t="str">
        <x:v>P32300(1)</x:v>
      </x:c>
      <x:c r="AF2" t="str">
        <x:v>P41143(1)</x:v>
      </x:c>
      <x:c r="AG2" t="str">
        <x:v>P41145(1)</x:v>
      </x:c>
      <x:c r="AH2" t="str">
        <x:v>P42866(1)</x:v>
      </x:c>
      <x:c r="AI2" t="str">
        <x:v>P41146(3)</x:v>
      </x:c>
      <x:c r="AJ2" t="str">
        <x:v>P02699(14)</x:v>
      </x:c>
      <x:c r="AK2" t="str">
        <x:v>P31356(5)</x:v>
      </x:c>
      <x:c r="AL2" t="str">
        <x:v>O43613(2)</x:v>
      </x:c>
      <x:c r="AM2" t="str">
        <x:v>O43614(3)</x:v>
      </x:c>
      <x:c r="AN2" t="str">
        <x:v>Q9Y5Y4(2)</x:v>
      </x:c>
      <x:c r="AO2" t="str">
        <x:v>P35408(2)</x:v>
      </x:c>
      <x:c r="AP2" t="str">
        <x:v>P21453(2)</x:v>
      </x:c>
      <x:c r="AQ2" t="str">
        <x:v>Q98SW5(1)</x:v>
      </x:c>
      <x:c r="AR2" t="str">
        <x:v>Q99835(8)</x:v>
      </x:c>
      <x:c r="AS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Rat</x:v>
      </x:c>
      <x:c r="J3" t="str">
        <x:v>Human</x:v>
      </x:c>
      <x:c r="K3" t="str">
        <x:v>Common turkey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Guinea pig</x:v>
      </x:c>
      <x:c r="AC3" t="str">
        <x:v>Human</x:v>
      </x:c>
      <x:c r="AD3" t="str">
        <x:v>Human</x:v>
      </x:c>
      <x:c r="AE3" t="str">
        <x:v>Mouse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Bovine</x:v>
      </x:c>
      <x:c r="AK3" t="str">
        <x:v>Japanese flying squid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Human</x:v>
      </x:c>
      <x:c r="AQ3" t="str">
        <x:v>African clawed frog</x:v>
      </x:c>
      <x:c r="AR3" t="str">
        <x:v>Human</x:v>
      </x:c>
      <x:c r="AS3" t="str">
        <x:v>Human</x:v>
      </x:c>
    </x:row>
    <x:row r="4"/>
    <x:row r="5">
      <x:c r="A5" t="str">
        <x:v>1.26</x:v>
      </x:c>
      <x:c r="B5" t="n">
        <x:v>-0.001946783625730994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-0.083225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str">
        <x:v>1.27</x:v>
      </x:c>
      <x:c r="B6" t="n">
        <x:v>-0.00011695906432748539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-0.005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1.28</x:v>
      </x:c>
      <x:c r="B7" t="n">
        <x:v>-0.0048046783625731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-0.26133333333333336</x:v>
      </x:c>
      <x:c r="O7" t="n">
        <x:v>-0.009566666666666668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-0.00445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str">
        <x:v>1.29</x:v>
      </x:c>
      <x:c r="B8" t="n">
        <x:v>-0.0017923976608187134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-0.07609999999999999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-0.01955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str">
        <x:v>1.30</x:v>
      </x:c>
      <x:c r="B9" t="n">
        <x:v>-0.006783040935672514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-0.38663333333333333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str">
        <x:v>1.31</x:v>
      </x:c>
      <x:c r="B10" t="n">
        <x:v>-0.006516959064327485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-0.01845</x:v>
      </x:c>
      <x:c r="N10" t="n">
        <x:v>-0.2633666666666667</x:v>
      </x:c>
      <x:c r="O10" t="n">
        <x:v>-0.0014</x:v>
      </x:c>
      <x:c r="P10" t="n">
        <x:v>-0.0051</x:v>
      </x:c>
      <x:c r="Q10" t="n">
        <x:v>0</x:v>
      </x:c>
      <x:c r="R10" t="n">
        <x:v>0</x:v>
      </x:c>
      <x:c r="S10" t="n">
        <x:v>-0.02585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-0.016633333333333333</x:v>
      </x:c>
      <x:c r="AB10" t="n">
        <x:v>-0.1099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-0.001225</x:v>
      </x:c>
      <x:c r="AS10" t="n">
        <x:v>0</x:v>
      </x:c>
    </x:row>
    <x:row r="11">
      <x:c r="A11" t="str">
        <x:v>1.32</x:v>
      </x:c>
      <x:c r="B11" t="n">
        <x:v>-0.005806432748538011</x:v>
      </x:c>
      <x:c r="C11" t="n">
        <x:v>0</x:v>
      </x:c>
      <x:c r="D11" t="n">
        <x:v>0</x:v>
      </x:c>
      <x:c r="E11" t="n">
        <x:v>-0.0326</x:v>
      </x:c>
      <x:c r="F11" t="n">
        <x:v>-0.00012222222222222224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-0.08476666666666667</x:v>
      </x:c>
      <x:c r="O11" t="n">
        <x:v>0</x:v>
      </x:c>
      <x:c r="P11" t="n">
        <x:v>-0.01225</x:v>
      </x:c>
      <x:c r="Q11" t="n">
        <x:v>0</x:v>
      </x:c>
      <x:c r="R11" t="n">
        <x:v>0</x:v>
      </x:c>
      <x:c r="S11" t="n">
        <x:v>-0.095375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-0.0323</x:v>
      </x:c>
      <x:c r="AB11" t="n">
        <x:v>-0.1955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-0.0004</x:v>
      </x:c>
      <x:c r="AS11" t="n">
        <x:v>0</x:v>
      </x:c>
    </x:row>
    <x:row r="12">
      <x:c r="A12" t="str">
        <x:v>1.33</x:v>
      </x:c>
      <x:c r="B12" t="n">
        <x:v>-0.00041520467836257316</x:v>
      </x:c>
      <x:c r="C12" t="n">
        <x:v>0</x:v>
      </x:c>
      <x:c r="D12" t="n">
        <x:v>0</x:v>
      </x:c>
      <x:c r="E12" t="n">
        <x:v>0</x:v>
      </x:c>
      <x:c r="F12" t="n">
        <x:v>-0.00048611111111111115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-0.016833333333333336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-0.001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str">
        <x:v>1.34</x:v>
      </x:c>
      <x:c r="B13" t="n">
        <x:v>-0.005349122807017543</x:v>
      </x:c>
      <x:c r="C13" t="n">
        <x:v>0</x:v>
      </x:c>
      <x:c r="D13" t="n">
        <x:v>0</x:v>
      </x:c>
      <x:c r="E13" t="n">
        <x:v>0</x:v>
      </x:c>
      <x:c r="F13" t="n">
        <x:v>-0.0013833333333333332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-0.28296666666666664</x:v>
      </x:c>
      <x:c r="O13" t="n">
        <x:v>0</x:v>
      </x:c>
      <x:c r="P13" t="n">
        <x:v>-0.0026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-0.0011666666666666668</x:v>
      </x:c>
      <x:c r="AB13" t="n">
        <x:v>-0.0073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str">
        <x:v>1.35</x:v>
      </x:c>
      <x:c r="B14" t="n">
        <x:v>-0.06417953216374268</x:v>
      </x:c>
      <x:c r="C14" t="n">
        <x:v>0</x:v>
      </x:c>
      <x:c r="D14" t="n">
        <x:v>0</x:v>
      </x:c>
      <x:c r="E14" t="n">
        <x:v>-1.0075</x:v>
      </x:c>
      <x:c r="F14" t="n">
        <x:v>-0.06572499999999999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-0.1335</x:v>
      </x:c>
      <x:c r="N14" t="n">
        <x:v>-1.1425666666666667</x:v>
      </x:c>
      <x:c r="O14" t="n">
        <x:v>-0.13026666666666667</x:v>
      </x:c>
      <x:c r="P14" t="n">
        <x:v>-0.3091</x:v>
      </x:c>
      <x:c r="Q14" t="n">
        <x:v>0</x:v>
      </x:c>
      <x:c r="R14" t="n">
        <x:v>0</x:v>
      </x:c>
      <x:c r="S14" t="n">
        <x:v>-0.0531</x:v>
      </x:c>
      <x:c r="T14" t="n">
        <x:v>0</x:v>
      </x:c>
      <x:c r="U14" t="n">
        <x:v>0</x:v>
      </x:c>
      <x:c r="V14" t="n">
        <x:v>0</x:v>
      </x:c>
      <x:c r="W14" t="n">
        <x:v>-0.04325</x:v>
      </x:c>
      <x:c r="X14" t="n">
        <x:v>0</x:v>
      </x:c>
      <x:c r="Y14" t="n">
        <x:v>0</x:v>
      </x:c>
      <x:c r="Z14" t="n">
        <x:v>0</x:v>
      </x:c>
      <x:c r="AA14" t="n">
        <x:v>-0.20253333333333334</x:v>
      </x:c>
      <x:c r="AB14" t="n">
        <x:v>-0.2712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-0.0628</x:v>
      </x:c>
      <x:c r="AP14" t="n">
        <x:v>0</x:v>
      </x:c>
      <x:c r="AQ14" t="n">
        <x:v>-0.0511</x:v>
      </x:c>
      <x:c r="AR14" t="n">
        <x:v>-0.192875</x:v>
      </x:c>
      <x:c r="AS14" t="n">
        <x:v>0</x:v>
      </x:c>
    </x:row>
    <x:row r="15">
      <x:c r="A15" t="str">
        <x:v>1.36</x:v>
      </x:c>
      <x:c r="B15" t="n">
        <x:v>-0.002601754385964912</x:v>
      </x:c>
      <x:c r="C15" t="n">
        <x:v>0</x:v>
      </x:c>
      <x:c r="D15" t="n">
        <x:v>0</x:v>
      </x:c>
      <x:c r="E15" t="n">
        <x:v>0</x:v>
      </x:c>
      <x:c r="F15" t="n">
        <x:v>-0.0007694444444444445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-0.00795</x:v>
      </x:c>
      <x:c r="N15" t="n">
        <x:v>-0.0095</x:v>
      </x:c>
      <x:c r="O15" t="n">
        <x:v>0</x:v>
      </x:c>
      <x:c r="P15" t="n">
        <x:v>-0.07415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-0.026</x:v>
      </x:c>
      <x:c r="AB15" t="n">
        <x:v>-0.0446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-0.010100000000000001</x:v>
      </x:c>
      <x:c r="AP15" t="n">
        <x:v>0</x:v>
      </x:c>
      <x:c r="AQ15" t="n">
        <x:v>0</x:v>
      </x:c>
      <x:c r="AR15" t="n">
        <x:v>-0.009137500000000002</x:v>
      </x:c>
      <x:c r="AS15" t="n">
        <x:v>-0.0043</x:v>
      </x:c>
    </x:row>
    <x:row r="16">
      <x:c r="A16" t="str">
        <x:v>1.37</x:v>
      </x:c>
      <x:c r="B16" t="n">
        <x:v>-0.00011345029239766082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-0.00135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-0.00835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str">
        <x:v>1.38</x:v>
      </x:c>
      <x:c r="B17" t="n">
        <x:v>-0.010615204678362574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-0.0179</x:v>
      </x:c>
      <x:c r="O17" t="n">
        <x:v>0</x:v>
      </x:c>
      <x:c r="P17" t="n">
        <x:v>-0.0198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-0.00645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-0.0010642857142857142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-0.6453500000000001</x:v>
      </x:c>
      <x:c r="AP17" t="n">
        <x:v>0</x:v>
      </x:c>
      <x:c r="AQ17" t="n">
        <x:v>0</x:v>
      </x:c>
      <x:c r="AR17" t="n">
        <x:v>-0.0155625</x:v>
      </x:c>
      <x:c r="AS17" t="n">
        <x:v>-0.13945</x:v>
      </x:c>
    </x:row>
    <x:row r="18">
      <x:c r="A18" t="str">
        <x:v>1.39</x:v>
      </x:c>
      <x:c r="B18" t="n">
        <x:v>-0.06644912280701755</x:v>
      </x:c>
      <x:c r="C18" t="n">
        <x:v>0</x:v>
      </x:c>
      <x:c r="D18" t="n">
        <x:v>0</x:v>
      </x:c>
      <x:c r="E18" t="n">
        <x:v>-0.1446</x:v>
      </x:c>
      <x:c r="F18" t="n">
        <x:v>-0.017083333333333332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-0.00045882352941176467</x:v>
      </x:c>
      <x:c r="L18" t="n">
        <x:v>-0.00035454545454545455</x:v>
      </x:c>
      <x:c r="M18" t="n">
        <x:v>-0.78645</x:v>
      </x:c>
      <x:c r="N18" t="n">
        <x:v>-0.8321333333333333</x:v>
      </x:c>
      <x:c r="O18" t="n">
        <x:v>-0.6486333333333333</x:v>
      </x:c>
      <x:c r="P18" t="n">
        <x:v>-0.18985000000000002</x:v>
      </x:c>
      <x:c r="Q18" t="n">
        <x:v>0</x:v>
      </x:c>
      <x:c r="R18" t="n">
        <x:v>0</x:v>
      </x:c>
      <x:c r="S18" t="n">
        <x:v>-0.16135</x:v>
      </x:c>
      <x:c r="T18" t="n">
        <x:v>0</x:v>
      </x:c>
      <x:c r="U18" t="n">
        <x:v>-0.0118</x:v>
      </x:c>
      <x:c r="V18" t="n">
        <x:v>0</x:v>
      </x:c>
      <x:c r="W18" t="n">
        <x:v>-0.04295</x:v>
      </x:c>
      <x:c r="X18" t="n">
        <x:v>0</x:v>
      </x:c>
      <x:c r="Y18" t="n">
        <x:v>0</x:v>
      </x:c>
      <x:c r="Z18" t="n">
        <x:v>0</x:v>
      </x:c>
      <x:c r="AA18" t="n">
        <x:v>-0.005366666666666666</x:v>
      </x:c>
      <x:c r="AB18" t="n">
        <x:v>-0.2977</x:v>
      </x:c>
      <x:c r="AC18" t="n">
        <x:v>-0.00315</x:v>
      </x:c>
      <x:c r="AD18" t="n">
        <x:v>0</x:v>
      </x:c>
      <x:c r="AE18" t="n">
        <x:v>-0.018</x:v>
      </x:c>
      <x:c r="AF18" t="n">
        <x:v>-0.0347</x:v>
      </x:c>
      <x:c r="AG18" t="n">
        <x:v>0</x:v>
      </x:c>
      <x:c r="AH18" t="n">
        <x:v>-0.0222</x:v>
      </x:c>
      <x:c r="AI18" t="n">
        <x:v>-0.07346666666666667</x:v>
      </x:c>
      <x:c r="AJ18" t="n">
        <x:v>-0.013185714285714285</x:v>
      </x:c>
      <x:c r="AK18" t="n">
        <x:v>-0.0106</x:v>
      </x:c>
      <x:c r="AL18" t="n">
        <x:v>-0.02955</x:v>
      </x:c>
      <x:c r="AM18" t="n">
        <x:v>-0.046599999999999996</x:v>
      </x:c>
      <x:c r="AN18" t="n">
        <x:v>-0.0084</x:v>
      </x:c>
      <x:c r="AO18" t="n">
        <x:v>-0.46085</x:v>
      </x:c>
      <x:c r="AP18" t="n">
        <x:v>0</x:v>
      </x:c>
      <x:c r="AQ18" t="n">
        <x:v>-0.0047</x:v>
      </x:c>
      <x:c r="AR18" t="n">
        <x:v>-0.10949999999999999</x:v>
      </x:c>
      <x:c r="AS18" t="n">
        <x:v>-0.2849</x:v>
      </x:c>
    </x:row>
    <x:row r="19">
      <x:c r="A19" t="str">
        <x:v>1.40</x:v>
      </x:c>
      <x:c r="B19" t="n">
        <x:v>-0.0006912280701754386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-0.0101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-0.01235</x:v>
      </x:c>
      <x:c r="AP19" t="n">
        <x:v>0</x:v>
      </x:c>
      <x:c r="AQ19" t="n">
        <x:v>0</x:v>
      </x:c>
      <x:c r="AR19" t="n">
        <x:v>0</x:v>
      </x:c>
      <x:c r="AS19" t="n">
        <x:v>-0.03665</x:v>
      </x:c>
    </x:row>
    <x:row r="20">
      <x:c r="A20" t="str">
        <x:v>1.41</x:v>
      </x:c>
      <x:c r="B20" t="n">
        <x:v>-0.0002017543859649123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-0.01725</x:v>
      </x:c>
    </x:row>
    <x:row r="21">
      <x:c r="A21" t="str">
        <x:v>1.42</x:v>
      </x:c>
      <x:c r="B21" t="n">
        <x:v>-0.008448538011695905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-0.00215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-0.01545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-0.0068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-0.001057142857142857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-0.3131</x:v>
      </x:c>
      <x:c r="AP21" t="n">
        <x:v>0</x:v>
      </x:c>
      <x:c r="AQ21" t="n">
        <x:v>0</x:v>
      </x:c>
      <x:c r="AR21" t="n">
        <x:v>0</x:v>
      </x:c>
      <x:c r="AS21" t="n">
        <x:v>-0.38084999999999997</x:v>
      </x:c>
    </x:row>
    <x:row r="22">
      <x:c r="A22" t="str">
        <x:v>1.43</x:v>
      </x:c>
      <x:c r="B22" t="n">
        <x:v>-0.0013608187134502923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-0.00395</x:v>
      </x:c>
      <x:c r="AP22" t="n">
        <x:v>0</x:v>
      </x:c>
      <x:c r="AQ22" t="n">
        <x:v>0</x:v>
      </x:c>
      <x:c r="AR22" t="n">
        <x:v>0</x:v>
      </x:c>
      <x:c r="AS22" t="n">
        <x:v>-0.1124</x:v>
      </x:c>
    </x:row>
    <x:row r="23">
      <x:c r="A23" t="str">
        <x:v>1.44</x:v>
      </x:c>
      <x:c r="B23" t="n">
        <x:v>-4.7368421052631574E-05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-0.00405</x:v>
      </x:c>
    </x:row>
    <x:row r="24">
      <x:c r="A24" t="str">
        <x:v>1.46</x:v>
      </x:c>
      <x:c r="B24" t="n">
        <x:v>-0.00013567251461988304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-0.0116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</x:row>
    <x:row r="25">
      <x:c r="A25" t="str">
        <x:v>1.50</x:v>
      </x:c>
      <x:c r="B25" t="n">
        <x:v>-5.497076023391813E-05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-0.0094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</x:row>
    <x:row r="26">
      <x:c r="A26" t="str">
        <x:v>2.45</x:v>
      </x:c>
      <x:c r="B26" t="n">
        <x:v>-0.0002374269005847953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-0.006500000000000001</x:v>
      </x:c>
      <x:c r="Z26" t="n">
        <x:v>0</x:v>
      </x:c>
      <x:c r="AA26" t="n">
        <x:v>0</x:v>
      </x:c>
      <x:c r="AB26" t="n">
        <x:v>-0.0081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</x:row>
    <x:row r="27">
      <x:c r="A27" t="str">
        <x:v>2.46</x:v>
      </x:c>
      <x:c r="B27" t="n">
        <x:v>-0.0033403508771929825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-0.016300000000000002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-0.08924</x:v>
      </x:c>
      <x:c r="Z27" t="n">
        <x:v>0</x:v>
      </x:c>
      <x:c r="AA27" t="n">
        <x:v>0</x:v>
      </x:c>
      <x:c r="AB27" t="n">
        <x:v>-0.0924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</x:row>
    <x:row r="28">
      <x:c r="A28" t="str">
        <x:v>2.47</x:v>
      </x:c>
      <x:c r="B28" t="n">
        <x:v>-0.0010169590643274854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-0.03098</x:v>
      </x:c>
      <x:c r="Z28" t="n">
        <x:v>0</x:v>
      </x:c>
      <x:c r="AA28" t="n">
        <x:v>0</x:v>
      </x:c>
      <x:c r="AB28" t="n">
        <x:v>-0.019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</x:row>
    <x:row r="29">
      <x:c r="A29" t="str">
        <x:v>2.48</x:v>
      </x:c>
      <x:c r="B29" t="n">
        <x:v>-0.0009397660818713451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-0.029560000000000003</x:v>
      </x:c>
      <x:c r="Z29" t="n">
        <x:v>0</x:v>
      </x:c>
      <x:c r="AA29" t="n">
        <x:v>0</x:v>
      </x:c>
      <x:c r="AB29" t="n">
        <x:v>-0.0129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</x:row>
    <x:row r="30">
      <x:c r="A30" t="str">
        <x:v>2.49</x:v>
      </x:c>
      <x:c r="B30" t="n">
        <x:v>-0.004188888888888889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-0.0142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-0.10049999999999999</x:v>
      </x:c>
      <x:c r="Z30" t="n">
        <x:v>0</x:v>
      </x:c>
      <x:c r="AA30" t="n">
        <x:v>0</x:v>
      </x:c>
      <x:c r="AB30" t="n">
        <x:v>-0.1344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-0.025500000000000002</x:v>
      </x:c>
    </x:row>
    <x:row r="31">
      <x:c r="A31" t="str">
        <x:v>2.50</x:v>
      </x:c>
      <x:c r="B31" t="n">
        <x:v>-0.018202923976608186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-0.05475</x:v>
      </x:c>
      <x:c r="Q31" t="n">
        <x:v>0</x:v>
      </x:c>
      <x:c r="R31" t="n">
        <x:v>-0.17135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-0.5269999999999999</x:v>
      </x:c>
      <x:c r="Z31" t="n">
        <x:v>0</x:v>
      </x:c>
      <x:c r="AA31" t="n">
        <x:v>0</x:v>
      </x:c>
      <x:c r="AB31" t="n">
        <x:v>0.2087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-0.11710000000000001</x:v>
      </x:c>
    </x:row>
    <x:row r="32">
      <x:c r="A32" t="str">
        <x:v>2.51</x:v>
      </x:c>
      <x:c r="B32" t="n">
        <x:v>-0.002595321637426901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-0.0208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-0.06340000000000001</x:v>
      </x:c>
      <x:c r="Z32" t="n">
        <x:v>0</x:v>
      </x:c>
      <x:c r="AA32" t="n">
        <x:v>0</x:v>
      </x:c>
      <x:c r="AB32" t="n">
        <x:v>-0.0401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-0.02255</x:v>
      </x:c>
    </x:row>
    <x:row r="33">
      <x:c r="A33" t="str">
        <x:v>2.52</x:v>
      </x:c>
      <x:c r="B33" t="n">
        <x:v>-0.007139766081871344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-0.056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-0.12756</x:v>
      </x:c>
      <x:c r="Z33" t="n">
        <x:v>0</x:v>
      </x:c>
      <x:c r="AA33" t="n">
        <x:v>0</x:v>
      </x:c>
      <x:c r="AB33" t="n">
        <x:v>-0.0387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-0.0083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-0.043125</x:v>
      </x:c>
      <x:c r="AS33" t="n">
        <x:v>-0.03955</x:v>
      </x:c>
    </x:row>
    <x:row r="34">
      <x:c r="A34" t="str">
        <x:v>2.53</x:v>
      </x:c>
      <x:c r="B34" t="n">
        <x:v>-0.06016081871345027</x:v>
      </x:c>
      <x:c r="C34" t="n">
        <x:v>-0.06215</x:v>
      </x:c>
      <x:c r="D34" t="n">
        <x:v>0</x:v>
      </x:c>
      <x:c r="E34" t="n">
        <x:v>0</x:v>
      </x:c>
      <x:c r="F34" t="n">
        <x:v>-0.004061111111111111</x:v>
      </x:c>
      <x:c r="G34" t="n">
        <x:v>-0.0891</x:v>
      </x:c>
      <x:c r="H34" t="n">
        <x:v>-0.072</x:v>
      </x:c>
      <x:c r="I34" t="n">
        <x:v>-0.09790000000000001</x:v>
      </x:c>
      <x:c r="J34" t="n">
        <x:v>-0.0866</x:v>
      </x:c>
      <x:c r="K34" t="n">
        <x:v>-0.0016941176470588234</x:v>
      </x:c>
      <x:c r="L34" t="n">
        <x:v>-0.04677272727272727</x:v>
      </x:c>
      <x:c r="M34" t="n">
        <x:v>-0.31495</x:v>
      </x:c>
      <x:c r="N34" t="n">
        <x:v>-0.02673333333333333</x:v>
      </x:c>
      <x:c r="O34" t="n">
        <x:v>-0.17966666666666667</x:v>
      </x:c>
      <x:c r="P34" t="n">
        <x:v>-0.21484999999999999</x:v>
      </x:c>
      <x:c r="Q34" t="n">
        <x:v>0</x:v>
      </x:c>
      <x:c r="R34" t="n">
        <x:v>-0.0039</x:v>
      </x:c>
      <x:c r="S34" t="n">
        <x:v>-0.014575</x:v>
      </x:c>
      <x:c r="T34" t="n">
        <x:v>0</x:v>
      </x:c>
      <x:c r="U34" t="n">
        <x:v>0</x:v>
      </x:c>
      <x:c r="V34" t="n">
        <x:v>-0.02935</x:v>
      </x:c>
      <x:c r="W34" t="n">
        <x:v>-0.53295</x:v>
      </x:c>
      <x:c r="X34" t="n">
        <x:v>0</x:v>
      </x:c>
      <x:c r="Y34" t="n">
        <x:v>-0.20568</x:v>
      </x:c>
      <x:c r="Z34" t="n">
        <x:v>-0.008400000000000001</x:v>
      </x:c>
      <x:c r="AA34" t="n">
        <x:v>0</x:v>
      </x:c>
      <x:c r="AB34" t="n">
        <x:v>-0.8996</x:v>
      </x:c>
      <x:c r="AC34" t="n">
        <x:v>-0.14813333333333334</x:v>
      </x:c>
      <x:c r="AD34" t="n">
        <x:v>-0.0018</x:v>
      </x:c>
      <x:c r="AE34" t="n">
        <x:v>-0.0087</x:v>
      </x:c>
      <x:c r="AF34" t="n">
        <x:v>-0.0144</x:v>
      </x:c>
      <x:c r="AG34" t="n">
        <x:v>-0.4266</x:v>
      </x:c>
      <x:c r="AH34" t="n">
        <x:v>-0.0229</x:v>
      </x:c>
      <x:c r="AI34" t="n">
        <x:v>-0.010833333333333334</x:v>
      </x:c>
      <x:c r="AJ34" t="n">
        <x:v>-0.023978571428571432</x:v>
      </x:c>
      <x:c r="AK34" t="n">
        <x:v>-0.27752</x:v>
      </x:c>
      <x:c r="AL34" t="n">
        <x:v>-0.030600000000000002</x:v>
      </x:c>
      <x:c r="AM34" t="n">
        <x:v>-0.022500000000000003</x:v>
      </x:c>
      <x:c r="AN34" t="n">
        <x:v>0</x:v>
      </x:c>
      <x:c r="AO34" t="n">
        <x:v>-0.00385</x:v>
      </x:c>
      <x:c r="AP34" t="n">
        <x:v>-0.0055</x:v>
      </x:c>
      <x:c r="AQ34" t="n">
        <x:v>0</x:v>
      </x:c>
      <x:c r="AR34" t="n">
        <x:v>0</x:v>
      </x:c>
      <x:c r="AS34" t="n">
        <x:v>-0.19595</x:v>
      </x:c>
    </x:row>
    <x:row r="35">
      <x:c r="A35" t="str">
        <x:v>2.54</x:v>
      </x:c>
      <x:c r="B35" t="n">
        <x:v>-0.013619298245614034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-0.17265000000000003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-0.0033</x:v>
      </x:c>
      <x:c r="X35" t="n">
        <x:v>0</x:v>
      </x:c>
      <x:c r="Y35" t="n">
        <x:v>-0.12791999999999998</x:v>
      </x:c>
      <x:c r="Z35" t="n">
        <x:v>0</x:v>
      </x:c>
      <x:c r="AA35" t="n">
        <x:v>0</x:v>
      </x:c>
      <x:c r="AB35" t="n">
        <x:v>-0.1435</x:v>
      </x:c>
      <x:c r="AC35" t="n">
        <x:v>-0.0036000000000000003</x:v>
      </x:c>
      <x:c r="AD35" t="n">
        <x:v>0</x:v>
      </x:c>
      <x:c r="AE35" t="n">
        <x:v>0</x:v>
      </x:c>
      <x:c r="AF35" t="n">
        <x:v>0</x:v>
      </x:c>
      <x:c r="AG35" t="n">
        <x:v>-0.033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-0.56965</x:v>
      </x:c>
    </x:row>
    <x:row r="36">
      <x:c r="A36" t="str">
        <x:v>2.55</x:v>
      </x:c>
      <x:c r="B36" t="n">
        <x:v>-0.0014257309941520468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-0.0561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-0.00536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-0.0126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-0.0461</x:v>
      </x:c>
    </x:row>
    <x:row r="37">
      <x:c r="A37" t="str">
        <x:v>2.56</x:v>
      </x:c>
      <x:c r="B37" t="n">
        <x:v>-0.01589824561403509</x:v>
      </x:c>
      <x:c r="C37" t="n">
        <x:v>0</x:v>
      </x:c>
      <x:c r="D37" t="n">
        <x:v>0</x:v>
      </x:c>
      <x:c r="E37" t="n">
        <x:v>0</x:v>
      </x:c>
      <x:c r="F37" t="n">
        <x:v>-0.0008694444444444445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-0.03205</x:v>
      </x:c>
      <x:c r="N37" t="n">
        <x:v>-0.046966666666666664</x:v>
      </x:c>
      <x:c r="O37" t="n">
        <x:v>-0.09543333333333333</x:v>
      </x:c>
      <x:c r="P37" t="n">
        <x:v>-0.2715</x:v>
      </x:c>
      <x:c r="Q37" t="n">
        <x:v>-0.0538</x:v>
      </x:c>
      <x:c r="R37" t="n">
        <x:v>0</x:v>
      </x:c>
      <x:c r="S37" t="n">
        <x:v>-0.030125</x:v>
      </x:c>
      <x:c r="T37" t="n">
        <x:v>0</x:v>
      </x:c>
      <x:c r="U37" t="n">
        <x:v>0</x:v>
      </x:c>
      <x:c r="V37" t="n">
        <x:v>-0.029150000000000002</x:v>
      </x:c>
      <x:c r="W37" t="n">
        <x:v>-0.0161</x:v>
      </x:c>
      <x:c r="X37" t="n">
        <x:v>0</x:v>
      </x:c>
      <x:c r="Y37" t="n">
        <x:v>-0.08132</x:v>
      </x:c>
      <x:c r="Z37" t="n">
        <x:v>0</x:v>
      </x:c>
      <x:c r="AA37" t="n">
        <x:v>0</x:v>
      </x:c>
      <x:c r="AB37" t="n">
        <x:v>-0.0432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-0.4829</x:v>
      </x:c>
      <x:c r="AH37" t="n">
        <x:v>-0.0032</x:v>
      </x:c>
      <x:c r="AI37" t="n">
        <x:v>-0.043833333333333335</x:v>
      </x:c>
      <x:c r="AJ37" t="n">
        <x:v>0</x:v>
      </x:c>
      <x:c r="AK37" t="n">
        <x:v>-0.00304</x:v>
      </x:c>
      <x:c r="AL37" t="n">
        <x:v>-0.043550000000000005</x:v>
      </x:c>
      <x:c r="AM37" t="n">
        <x:v>-0.009266666666666666</x:v>
      </x:c>
      <x:c r="AN37" t="n">
        <x:v>-0.0207</x:v>
      </x:c>
      <x:c r="AO37" t="n">
        <x:v>0</x:v>
      </x:c>
      <x:c r="AP37" t="n">
        <x:v>-0.01545</x:v>
      </x:c>
      <x:c r="AQ37" t="n">
        <x:v>0</x:v>
      </x:c>
      <x:c r="AR37" t="n">
        <x:v>0</x:v>
      </x:c>
      <x:c r="AS37" t="n">
        <x:v>-0.0592</x:v>
      </x:c>
    </x:row>
    <x:row r="38">
      <x:c r="A38" t="str">
        <x:v>2.57</x:v>
      </x:c>
      <x:c r="B38" t="n">
        <x:v>-0.09932105263157893</x:v>
      </x:c>
      <x:c r="C38" t="n">
        <x:v>-0.06975</x:v>
      </x:c>
      <x:c r="D38" t="n">
        <x:v>-0.085</x:v>
      </x:c>
      <x:c r="E38" t="n">
        <x:v>-0.067</x:v>
      </x:c>
      <x:c r="F38" t="n">
        <x:v>-0.019688888888888888</x:v>
      </x:c>
      <x:c r="G38" t="n">
        <x:v>-0.0468</x:v>
      </x:c>
      <x:c r="H38" t="n">
        <x:v>-0.06525</x:v>
      </x:c>
      <x:c r="I38" t="n">
        <x:v>-0.039775</x:v>
      </x:c>
      <x:c r="J38" t="n">
        <x:v>-0.0422</x:v>
      </x:c>
      <x:c r="K38" t="n">
        <x:v>-0.053552941176470595</x:v>
      </x:c>
      <x:c r="L38" t="n">
        <x:v>-0.06097272727272728</x:v>
      </x:c>
      <x:c r="M38" t="n">
        <x:v>-0.1658</x:v>
      </x:c>
      <x:c r="N38" t="n">
        <x:v>-0.039</x:v>
      </x:c>
      <x:c r="O38" t="n">
        <x:v>-0.09160000000000001</x:v>
      </x:c>
      <x:c r="P38" t="n">
        <x:v>-1.45975</x:v>
      </x:c>
      <x:c r="Q38" t="n">
        <x:v>-1.1107</x:v>
      </x:c>
      <x:c r="R38" t="n">
        <x:v>0</x:v>
      </x:c>
      <x:c r="S38" t="n">
        <x:v>-0.00185</x:v>
      </x:c>
      <x:c r="T38" t="n">
        <x:v>-0.05</x:v>
      </x:c>
      <x:c r="U38" t="n">
        <x:v>-0.0834</x:v>
      </x:c>
      <x:c r="V38" t="n">
        <x:v>-0.4333</x:v>
      </x:c>
      <x:c r="W38" t="n">
        <x:v>-0.16835</x:v>
      </x:c>
      <x:c r="X38" t="n">
        <x:v>0</x:v>
      </x:c>
      <x:c r="Y38" t="n">
        <x:v>-0.00146</x:v>
      </x:c>
      <x:c r="Z38" t="n">
        <x:v>-0.039150000000000004</x:v>
      </x:c>
      <x:c r="AA38" t="n">
        <x:v>-0.22173333333333334</x:v>
      </x:c>
      <x:c r="AB38" t="n">
        <x:v>-0.0134</x:v>
      </x:c>
      <x:c r="AC38" t="n">
        <x:v>-0.16506666666666667</x:v>
      </x:c>
      <x:c r="AD38" t="n">
        <x:v>-0.01795</x:v>
      </x:c>
      <x:c r="AE38" t="n">
        <x:v>-0.0075</x:v>
      </x:c>
      <x:c r="AF38" t="n">
        <x:v>-0.0092</x:v>
      </x:c>
      <x:c r="AG38" t="n">
        <x:v>-0.1337</x:v>
      </x:c>
      <x:c r="AH38" t="n">
        <x:v>-0.0122</x:v>
      </x:c>
      <x:c r="AI38" t="n">
        <x:v>-0.004066666666666667</x:v>
      </x:c>
      <x:c r="AJ38" t="n">
        <x:v>-0.005021428571428572</x:v>
      </x:c>
      <x:c r="AK38" t="n">
        <x:v>-0.20642</x:v>
      </x:c>
      <x:c r="AL38" t="n">
        <x:v>-0.32655</x:v>
      </x:c>
      <x:c r="AM38" t="n">
        <x:v>-0.1945</x:v>
      </x:c>
      <x:c r="AN38" t="n">
        <x:v>-0.0036</x:v>
      </x:c>
      <x:c r="AO38" t="n">
        <x:v>-0.33465</x:v>
      </x:c>
      <x:c r="AP38" t="n">
        <x:v>-0.5443</x:v>
      </x:c>
      <x:c r="AQ38" t="n">
        <x:v>0</x:v>
      </x:c>
      <x:c r="AR38" t="n">
        <x:v>0</x:v>
      </x:c>
      <x:c r="AS38" t="n">
        <x:v>-0.7979</x:v>
      </x:c>
    </x:row>
    <x:row r="39">
      <x:c r="A39" t="str">
        <x:v>2.58</x:v>
      </x:c>
      <x:c r="B39" t="n">
        <x:v>-0.02104561403508772</x:v>
      </x:c>
      <x:c r="C39" t="n">
        <x:v>-0.01585</x:v>
      </x:c>
      <x:c r="D39" t="n">
        <x:v>-0.0114</x:v>
      </x:c>
      <x:c r="E39" t="n">
        <x:v>-0.0201</x:v>
      </x:c>
      <x:c r="F39" t="n">
        <x:v>-0.014566666666666665</x:v>
      </x:c>
      <x:c r="G39" t="n">
        <x:v>-0.0039</x:v>
      </x:c>
      <x:c r="H39" t="n">
        <x:v>0</x:v>
      </x:c>
      <x:c r="I39" t="n">
        <x:v>0</x:v>
      </x:c>
      <x:c r="J39" t="n">
        <x:v>0</x:v>
      </x:c>
      <x:c r="K39" t="n">
        <x:v>-0.0020235294117647057</x:v>
      </x:c>
      <x:c r="L39" t="n">
        <x:v>-0.0016636363636363637</x:v>
      </x:c>
      <x:c r="M39" t="n">
        <x:v>0</x:v>
      </x:c>
      <x:c r="N39" t="n">
        <x:v>0</x:v>
      </x:c>
      <x:c r="O39" t="n">
        <x:v>0</x:v>
      </x:c>
      <x:c r="P39" t="n">
        <x:v>-0.033600000000000005</x:v>
      </x:c>
      <x:c r="Q39" t="n">
        <x:v>-0.0478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-0.14205</x:v>
      </x:c>
      <x:c r="W39" t="n">
        <x:v>-0.17715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-0.06695</x:v>
      </x:c>
      <x:c r="AD39" t="n">
        <x:v>0</x:v>
      </x:c>
      <x:c r="AE39" t="n">
        <x:v>0</x:v>
      </x:c>
      <x:c r="AF39" t="n">
        <x:v>0</x:v>
      </x:c>
      <x:c r="AG39" t="n">
        <x:v>-0.0091</x:v>
      </x:c>
      <x:c r="AH39" t="n">
        <x:v>0</x:v>
      </x:c>
      <x:c r="AI39" t="n">
        <x:v>0</x:v>
      </x:c>
      <x:c r="AJ39" t="n">
        <x:v>-0.055192857142857134</x:v>
      </x:c>
      <x:c r="AK39" t="n">
        <x:v>-0.0037199999999999998</x:v>
      </x:c>
      <x:c r="AL39" t="n">
        <x:v>-0.10125</x:v>
      </x:c>
      <x:c r="AM39" t="n">
        <x:v>-0.064</x:v>
      </x:c>
      <x:c r="AN39" t="n">
        <x:v>0</x:v>
      </x:c>
      <x:c r="AO39" t="n">
        <x:v>-0.06889999999999999</x:v>
      </x:c>
      <x:c r="AP39" t="n">
        <x:v>0</x:v>
      </x:c>
      <x:c r="AQ39" t="n">
        <x:v>0</x:v>
      </x:c>
      <x:c r="AR39" t="n">
        <x:v>0</x:v>
      </x:c>
      <x:c r="AS39" t="n">
        <x:v>-0.2334</x:v>
      </x:c>
    </x:row>
    <x:row r="40">
      <x:c r="A40" t="str">
        <x:v>2.59</x:v>
      </x:c>
      <x:c r="B40" t="n">
        <x:v>-0.04126666666666667</x:v>
      </x:c>
      <x:c r="C40" t="n">
        <x:v>0</x:v>
      </x:c>
      <x:c r="D40" t="n">
        <x:v>0</x:v>
      </x:c>
      <x:c r="E40" t="n">
        <x:v>0</x:v>
      </x:c>
      <x:c r="F40" t="n">
        <x:v>-0.0011194444444444446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-0.024050000000000002</x:v>
      </x:c>
      <x:c r="N40" t="n">
        <x:v>-0.058133333333333335</x:v>
      </x:c>
      <x:c r="O40" t="n">
        <x:v>-0.03913333333333333</x:v>
      </x:c>
      <x:c r="P40" t="n">
        <x:v>-0.0038</x:v>
      </x:c>
      <x:c r="Q40" t="n">
        <x:v>-0.0343</x:v>
      </x:c>
      <x:c r="R40" t="n">
        <x:v>0</x:v>
      </x:c>
      <x:c r="S40" t="n">
        <x:v>-0.1135</x:v>
      </x:c>
      <x:c r="T40" t="n">
        <x:v>0</x:v>
      </x:c>
      <x:c r="U40" t="n">
        <x:v>0</x:v>
      </x:c>
      <x:c r="V40" t="n">
        <x:v>-0.05935</x:v>
      </x:c>
      <x:c r="W40" t="n">
        <x:v>-0.01975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-0.0137</x:v>
      </x:c>
      <x:c r="AC40" t="n">
        <x:v>-0.00045000000000000004</x:v>
      </x:c>
      <x:c r="AD40" t="n">
        <x:v>0</x:v>
      </x:c>
      <x:c r="AE40" t="n">
        <x:v>0</x:v>
      </x:c>
      <x:c r="AF40" t="n">
        <x:v>0</x:v>
      </x:c>
      <x:c r="AG40" t="n">
        <x:v>-0.2588</x:v>
      </x:c>
      <x:c r="AH40" t="n">
        <x:v>0</x:v>
      </x:c>
      <x:c r="AI40" t="n">
        <x:v>-0.07823333333333334</x:v>
      </x:c>
      <x:c r="AJ40" t="n">
        <x:v>0</x:v>
      </x:c>
      <x:c r="AK40" t="n">
        <x:v>0</x:v>
      </x:c>
      <x:c r="AL40" t="n">
        <x:v>-0.051250000000000004</x:v>
      </x:c>
      <x:c r="AM40" t="n">
        <x:v>-0.012266666666666667</x:v>
      </x:c>
      <x:c r="AN40" t="n">
        <x:v>0</x:v>
      </x:c>
      <x:c r="AO40" t="n">
        <x:v>0</x:v>
      </x:c>
      <x:c r="AP40" t="n">
        <x:v>0</x:v>
      </x:c>
      <x:c r="AQ40" t="n">
        <x:v>-0.0131</x:v>
      </x:c>
      <x:c r="AR40" t="n">
        <x:v>-0.6657875</x:v>
      </x:c>
      <x:c r="AS40" t="n">
        <x:v>-0.01685</x:v>
      </x:c>
    </x:row>
    <x:row r="41">
      <x:c r="A41" t="str">
        <x:v>2.60</x:v>
      </x:c>
      <x:c r="B41" t="n">
        <x:v>-0.20577719298245614</x:v>
      </x:c>
      <x:c r="C41" t="n">
        <x:v>-0.01295</x:v>
      </x:c>
      <x:c r="D41" t="n">
        <x:v>-0.0092</x:v>
      </x:c>
      <x:c r="E41" t="n">
        <x:v>-0.0197</x:v>
      </x:c>
      <x:c r="F41" t="n">
        <x:v>-0.02438333333333333</x:v>
      </x:c>
      <x:c r="G41" t="n">
        <x:v>0</x:v>
      </x:c>
      <x:c r="H41" t="n">
        <x:v>-0.004433333333333333</x:v>
      </x:c>
      <x:c r="I41" t="n">
        <x:v>0</x:v>
      </x:c>
      <x:c r="J41" t="n">
        <x:v>0</x:v>
      </x:c>
      <x:c r="K41" t="n">
        <x:v>-0.005341176470588235</x:v>
      </x:c>
      <x:c r="L41" t="n">
        <x:v>-0.006809090909090909</x:v>
      </x:c>
      <x:c r="M41" t="n">
        <x:v>-1.8710499999999999</x:v>
      </x:c>
      <x:c r="N41" t="n">
        <x:v>-2.0581</x:v>
      </x:c>
      <x:c r="O41" t="n">
        <x:v>-1.6950666666666667</x:v>
      </x:c>
      <x:c r="P41" t="n">
        <x:v>-0.0988</x:v>
      </x:c>
      <x:c r="Q41" t="n">
        <x:v>-0.4378</x:v>
      </x:c>
      <x:c r="R41" t="n">
        <x:v>0</x:v>
      </x:c>
      <x:c r="S41" t="n">
        <x:v>-1.5094999999999998</x:v>
      </x:c>
      <x:c r="T41" t="n">
        <x:v>-0.0259</x:v>
      </x:c>
      <x:c r="U41" t="n">
        <x:v>-0.0204</x:v>
      </x:c>
      <x:c r="V41" t="n">
        <x:v>-0.29155</x:v>
      </x:c>
      <x:c r="W41" t="n">
        <x:v>-0.1008</x:v>
      </x:c>
      <x:c r="X41" t="n">
        <x:v>-0.264</x:v>
      </x:c>
      <x:c r="Y41" t="n">
        <x:v>-0.0025599999999999998</x:v>
      </x:c>
      <x:c r="Z41" t="n">
        <x:v>0</x:v>
      </x:c>
      <x:c r="AA41" t="n">
        <x:v>-0.5500666666666667</x:v>
      </x:c>
      <x:c r="AB41" t="n">
        <x:v>-1.4292</x:v>
      </x:c>
      <x:c r="AC41" t="n">
        <x:v>-0.0005</x:v>
      </x:c>
      <x:c r="AD41" t="n">
        <x:v>0</x:v>
      </x:c>
      <x:c r="AE41" t="n">
        <x:v>-0.1267</x:v>
      </x:c>
      <x:c r="AF41" t="n">
        <x:v>-0.0744</x:v>
      </x:c>
      <x:c r="AG41" t="n">
        <x:v>-0.6715</x:v>
      </x:c>
      <x:c r="AH41" t="n">
        <x:v>-0.0644</x:v>
      </x:c>
      <x:c r="AI41" t="n">
        <x:v>-0.9885999999999999</x:v>
      </x:c>
      <x:c r="AJ41" t="n">
        <x:v>0</x:v>
      </x:c>
      <x:c r="AK41" t="n">
        <x:v>0</x:v>
      </x:c>
      <x:c r="AL41" t="n">
        <x:v>-0.25445</x:v>
      </x:c>
      <x:c r="AM41" t="n">
        <x:v>-0.13149999999999998</x:v>
      </x:c>
      <x:c r="AN41" t="n">
        <x:v>-0.6849000000000001</x:v>
      </x:c>
      <x:c r="AO41" t="n">
        <x:v>-0.11274999999999999</x:v>
      </x:c>
      <x:c r="AP41" t="n">
        <x:v>-0.8819999999999999</x:v>
      </x:c>
      <x:c r="AQ41" t="n">
        <x:v>0</x:v>
      </x:c>
      <x:c r="AR41" t="n">
        <x:v>0</x:v>
      </x:c>
      <x:c r="AS41" t="n">
        <x:v>-0.01615</x:v>
      </x:c>
    </x:row>
    <x:row r="42">
      <x:c r="A42" t="str">
        <x:v>2.61</x:v>
      </x:c>
      <x:c r="B42" t="n">
        <x:v>-0.1234076023391813</x:v>
      </x:c>
      <x:c r="C42" t="n">
        <x:v>-0.0751</x:v>
      </x:c>
      <x:c r="D42" t="n">
        <x:v>-0.1366</x:v>
      </x:c>
      <x:c r="E42" t="n">
        <x:v>-0.2118</x:v>
      </x:c>
      <x:c r="F42" t="n">
        <x:v>-0.10770277777777777</x:v>
      </x:c>
      <x:c r="G42" t="n">
        <x:v>-0.0642</x:v>
      </x:c>
      <x:c r="H42" t="n">
        <x:v>-0.06168333333333333</x:v>
      </x:c>
      <x:c r="I42" t="n">
        <x:v>-0.02995</x:v>
      </x:c>
      <x:c r="J42" t="n">
        <x:v>-0.0294</x:v>
      </x:c>
      <x:c r="K42" t="n">
        <x:v>-0.03729411764705882</x:v>
      </x:c>
      <x:c r="L42" t="n">
        <x:v>-0.036263636363636366</x:v>
      </x:c>
      <x:c r="M42" t="n">
        <x:v>-0.064</x:v>
      </x:c>
      <x:c r="N42" t="n">
        <x:v>-0.09803333333333332</x:v>
      </x:c>
      <x:c r="O42" t="n">
        <x:v>-0.0649</x:v>
      </x:c>
      <x:c r="P42" t="n">
        <x:v>-0.36</x:v>
      </x:c>
      <x:c r="Q42" t="n">
        <x:v>-0.9847</x:v>
      </x:c>
      <x:c r="R42" t="n">
        <x:v>0</x:v>
      </x:c>
      <x:c r="S42" t="n">
        <x:v>-0.018750000000000003</x:v>
      </x:c>
      <x:c r="T42" t="n">
        <x:v>-0.1931</x:v>
      </x:c>
      <x:c r="U42" t="n">
        <x:v>-0.1639</x:v>
      </x:c>
      <x:c r="V42" t="n">
        <x:v>-1.2404000000000002</x:v>
      </x:c>
      <x:c r="W42" t="n">
        <x:v>-0.6642</x:v>
      </x:c>
      <x:c r="X42" t="n">
        <x:v>0</x:v>
      </x:c>
      <x:c r="Y42" t="n">
        <x:v>0</x:v>
      </x:c>
      <x:c r="Z42" t="n">
        <x:v>-0.024800000000000003</x:v>
      </x:c>
      <x:c r="AA42" t="n">
        <x:v>-0.22606666666666664</x:v>
      </x:c>
      <x:c r="AB42" t="n">
        <x:v>-0.0984</x:v>
      </x:c>
      <x:c r="AC42" t="n">
        <x:v>-0.17463333333333333</x:v>
      </x:c>
      <x:c r="AD42" t="n">
        <x:v>-0.07815</x:v>
      </x:c>
      <x:c r="AE42" t="n">
        <x:v>0</x:v>
      </x:c>
      <x:c r="AF42" t="n">
        <x:v>0</x:v>
      </x:c>
      <x:c r="AG42" t="n">
        <x:v>-0.0127</x:v>
      </x:c>
      <x:c r="AH42" t="n">
        <x:v>0</x:v>
      </x:c>
      <x:c r="AI42" t="n">
        <x:v>-0.04003333333333334</x:v>
      </x:c>
      <x:c r="AJ42" t="n">
        <x:v>-0.03466428571428572</x:v>
      </x:c>
      <x:c r="AK42" t="n">
        <x:v>0</x:v>
      </x:c>
      <x:c r="AL42" t="n">
        <x:v>-0.36224999999999996</x:v>
      </x:c>
      <x:c r="AM42" t="n">
        <x:v>-0.5090333333333333</x:v>
      </x:c>
      <x:c r="AN42" t="n">
        <x:v>0</x:v>
      </x:c>
      <x:c r="AO42" t="n">
        <x:v>-0.8634999999999999</x:v>
      </x:c>
      <x:c r="AP42" t="n">
        <x:v>-0.055650000000000005</x:v>
      </x:c>
      <x:c r="AQ42" t="n">
        <x:v>0</x:v>
      </x:c>
      <x:c r="AR42" t="n">
        <x:v>0</x:v>
      </x:c>
      <x:c r="AS42" t="n">
        <x:v>-0.9047000000000001</x:v>
      </x:c>
    </x:row>
    <x:row r="43">
      <x:c r="A43" t="str">
        <x:v>2.62</x:v>
      </x:c>
      <x:c r="B43" t="n">
        <x:v>-0.016402339181286547</x:v>
      </x:c>
      <x:c r="C43" t="n">
        <x:v>-0.00415</x:v>
      </x:c>
      <x:c r="D43" t="n">
        <x:v>-0.004</x:v>
      </x:c>
      <x:c r="E43" t="n">
        <x:v>-0.0652</x:v>
      </x:c>
      <x:c r="F43" t="n">
        <x:v>-0.02061111111111111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-0.008264705882352941</x:v>
      </x:c>
      <x:c r="L43" t="n">
        <x:v>-0.006136363636363637</x:v>
      </x:c>
      <x:c r="M43" t="n">
        <x:v>-0.00175</x:v>
      </x:c>
      <x:c r="N43" t="n">
        <x:v>-0.037899999999999996</x:v>
      </x:c>
      <x:c r="O43" t="n">
        <x:v>-0.0011</x:v>
      </x:c>
      <x:c r="P43" t="n">
        <x:v>0</x:v>
      </x:c>
      <x:c r="Q43" t="n">
        <x:v>-0.0359</x:v>
      </x:c>
      <x:c r="R43" t="n">
        <x:v>0</x:v>
      </x:c>
      <x:c r="S43" t="n">
        <x:v>-0.021724999999999998</x:v>
      </x:c>
      <x:c r="T43" t="n">
        <x:v>0</x:v>
      </x:c>
      <x:c r="U43" t="n">
        <x:v>0</x:v>
      </x:c>
      <x:c r="V43" t="n">
        <x:v>-0.0594</x:v>
      </x:c>
      <x:c r="W43" t="n">
        <x:v>-0.0265</x:v>
      </x:c>
      <x:c r="X43" t="n">
        <x:v>0</x:v>
      </x:c>
      <x:c r="Y43" t="n">
        <x:v>0</x:v>
      </x:c>
      <x:c r="Z43" t="n">
        <x:v>0</x:v>
      </x:c>
      <x:c r="AA43" t="n">
        <x:v>-0.0014666666666666667</x:v>
      </x:c>
      <x:c r="AB43" t="n">
        <x:v>-0.0085</x:v>
      </x:c>
      <x:c r="AC43" t="n">
        <x:v>-0.11903333333333334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-0.016533333333333334</x:v>
      </x:c>
      <x:c r="AJ43" t="n">
        <x:v>0</x:v>
      </x:c>
      <x:c r="AK43" t="n">
        <x:v>-0.0252</x:v>
      </x:c>
      <x:c r="AL43" t="n">
        <x:v>-0.041999999999999996</x:v>
      </x:c>
      <x:c r="AM43" t="n">
        <x:v>-0.018433333333333333</x:v>
      </x:c>
      <x:c r="AN43" t="n">
        <x:v>0</x:v>
      </x:c>
      <x:c r="AO43" t="n">
        <x:v>-0.058899999999999994</x:v>
      </x:c>
      <x:c r="AP43" t="n">
        <x:v>0</x:v>
      </x:c>
      <x:c r="AQ43" t="n">
        <x:v>0</x:v>
      </x:c>
      <x:c r="AR43" t="n">
        <x:v>-0.0043375</x:v>
      </x:c>
      <x:c r="AS43" t="n">
        <x:v>-0.08385000000000001</x:v>
      </x:c>
    </x:row>
    <x:row r="44">
      <x:c r="A44" t="str">
        <x:v>2.63</x:v>
      </x:c>
      <x:c r="B44" t="n">
        <x:v>-0.05294502923976608</x:v>
      </x:c>
      <x:c r="C44" t="n">
        <x:v>0</x:v>
      </x:c>
      <x:c r="D44" t="n">
        <x:v>0</x:v>
      </x:c>
      <x:c r="E44" t="n">
        <x:v>0</x:v>
      </x:c>
      <x:c r="F44" t="n">
        <x:v>-0.0076638888888888885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-0.0006588235294117646</x:v>
      </x:c>
      <x:c r="L44" t="n">
        <x:v>-0.003945454545454545</x:v>
      </x:c>
      <x:c r="M44" t="n">
        <x:v>-0.5834999999999999</x:v>
      </x:c>
      <x:c r="N44" t="n">
        <x:v>-0.18923333333333336</x:v>
      </x:c>
      <x:c r="O44" t="n">
        <x:v>-0.38996666666666674</x:v>
      </x:c>
      <x:c r="P44" t="n">
        <x:v>0</x:v>
      </x:c>
      <x:c r="Q44" t="n">
        <x:v>-0.0437</x:v>
      </x:c>
      <x:c r="R44" t="n">
        <x:v>0</x:v>
      </x:c>
      <x:c r="S44" t="n">
        <x:v>-0.5124</x:v>
      </x:c>
      <x:c r="T44" t="n">
        <x:v>0</x:v>
      </x:c>
      <x:c r="U44" t="n">
        <x:v>0</x:v>
      </x:c>
      <x:c r="V44" t="n">
        <x:v>-0.0356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-0.08073333333333334</x:v>
      </x:c>
      <x:c r="AB44" t="n">
        <x:v>-0.7097</x:v>
      </x:c>
      <x:c r="AC44" t="n">
        <x:v>0</x:v>
      </x:c>
      <x:c r="AD44" t="n">
        <x:v>0</x:v>
      </x:c>
      <x:c r="AE44" t="n">
        <x:v>-0.0085</x:v>
      </x:c>
      <x:c r="AF44" t="n">
        <x:v>-0.0041</x:v>
      </x:c>
      <x:c r="AG44" t="n">
        <x:v>-0.1783</x:v>
      </x:c>
      <x:c r="AH44" t="n">
        <x:v>0</x:v>
      </x:c>
      <x:c r="AI44" t="n">
        <x:v>-0.4001333333333334</x:v>
      </x:c>
      <x:c r="AJ44" t="n">
        <x:v>0</x:v>
      </x:c>
      <x:c r="AK44" t="n">
        <x:v>0</x:v>
      </x:c>
      <x:c r="AL44" t="n">
        <x:v>-0.0223</x:v>
      </x:c>
      <x:c r="AM44" t="n">
        <x:v>-0.007666666666666666</x:v>
      </x:c>
      <x:c r="AN44" t="n">
        <x:v>-0.58485</x:v>
      </x:c>
      <x:c r="AO44" t="n">
        <x:v>0</x:v>
      </x:c>
      <x:c r="AP44" t="n">
        <x:v>-0.036750000000000005</x:v>
      </x:c>
      <x:c r="AQ44" t="n">
        <x:v>0</x:v>
      </x:c>
      <x:c r="AR44" t="n">
        <x:v>0</x:v>
      </x:c>
      <x:c r="AS44" t="n">
        <x:v>0</x:v>
      </x:c>
    </x:row>
    <x:row r="45">
      <x:c r="A45" t="str">
        <x:v>2.64</x:v>
      </x:c>
      <x:c r="B45" t="n">
        <x:v>-0.07842748538011697</x:v>
      </x:c>
      <x:c r="C45" t="n">
        <x:v>-0.0461</x:v>
      </x:c>
      <x:c r="D45" t="n">
        <x:v>-0.0083</x:v>
      </x:c>
      <x:c r="E45" t="n">
        <x:v>-0.0854</x:v>
      </x:c>
      <x:c r="F45" t="n">
        <x:v>-0.23611944444444444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-0.08449411764705882</x:v>
      </x:c>
      <x:c r="L45" t="n">
        <x:v>0.3961727272727272</x:v>
      </x:c>
      <x:c r="M45" t="n">
        <x:v>-0.17880000000000001</x:v>
      </x:c>
      <x:c r="N45" t="n">
        <x:v>-0.38906666666666667</x:v>
      </x:c>
      <x:c r="O45" t="n">
        <x:v>-0.07193333333333334</x:v>
      </x:c>
      <x:c r="P45" t="n">
        <x:v>-0.0074</x:v>
      </x:c>
      <x:c r="Q45" t="n">
        <x:v>-1.0601</x:v>
      </x:c>
      <x:c r="R45" t="n">
        <x:v>0</x:v>
      </x:c>
      <x:c r="S45" t="n">
        <x:v>-0.249475</x:v>
      </x:c>
      <x:c r="T45" t="n">
        <x:v>-0.219</x:v>
      </x:c>
      <x:c r="U45" t="n">
        <x:v>-0.0475</x:v>
      </x:c>
      <x:c r="V45" t="n">
        <x:v>-0.15415</x:v>
      </x:c>
      <x:c r="W45" t="n">
        <x:v>-0.28725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-0.55</x:v>
      </x:c>
      <x:c r="AC45" t="n">
        <x:v>-0.0006166666666666667</x:v>
      </x:c>
      <x:c r="AD45" t="n">
        <x:v>-0.03305</x:v>
      </x:c>
      <x:c r="AE45" t="n">
        <x:v>-0.0263</x:v>
      </x:c>
      <x:c r="AF45" t="n">
        <x:v>-0.0192</x:v>
      </x:c>
      <x:c r="AG45" t="n">
        <x:v>-0.0204</x:v>
      </x:c>
      <x:c r="AH45" t="n">
        <x:v>0</x:v>
      </x:c>
      <x:c r="AI45" t="n">
        <x:v>-0.1593</x:v>
      </x:c>
      <x:c r="AJ45" t="n">
        <x:v>0</x:v>
      </x:c>
      <x:c r="AK45" t="n">
        <x:v>0</x:v>
      </x:c>
      <x:c r="AL45" t="n">
        <x:v>-0.23805</x:v>
      </x:c>
      <x:c r="AM45" t="n">
        <x:v>-0.19416666666666668</x:v>
      </x:c>
      <x:c r="AN45" t="n">
        <x:v>-0.0706</x:v>
      </x:c>
      <x:c r="AO45" t="n">
        <x:v>-0.1479</x:v>
      </x:c>
      <x:c r="AP45" t="n">
        <x:v>0</x:v>
      </x:c>
      <x:c r="AQ45" t="n">
        <x:v>0</x:v>
      </x:c>
      <x:c r="AR45" t="n">
        <x:v>0</x:v>
      </x:c>
      <x:c r="AS45" t="n">
        <x:v>-0.01225</x:v>
      </x:c>
    </x:row>
    <x:row r="46">
      <x:c r="A46" t="str">
        <x:v>2.65</x:v>
      </x:c>
      <x:c r="B46" t="n">
        <x:v>-0.03617777777777778</x:v>
      </x:c>
      <x:c r="C46" t="n">
        <x:v>-0.029</x:v>
      </x:c>
      <x:c r="D46" t="n">
        <x:v>-0.0273</x:v>
      </x:c>
      <x:c r="E46" t="n">
        <x:v>-0.3471</x:v>
      </x:c>
      <x:c r="F46" t="n">
        <x:v>-0.11899722222222223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-0.032358823529411766</x:v>
      </x:c>
      <x:c r="L46" t="n">
        <x:v>-0.0202</x:v>
      </x:c>
      <x:c r="M46" t="n">
        <x:v>-0.00215</x:v>
      </x:c>
      <x:c r="N46" t="n">
        <x:v>-0.014933333333333335</x:v>
      </x:c>
      <x:c r="O46" t="n">
        <x:v>0</x:v>
      </x:c>
      <x:c r="P46" t="n">
        <x:v>-0.1565</x:v>
      </x:c>
      <x:c r="Q46" t="n">
        <x:v>-0.3432</x:v>
      </x:c>
      <x:c r="R46" t="n">
        <x:v>0</x:v>
      </x:c>
      <x:c r="S46" t="n">
        <x:v>-0.049975</x:v>
      </x:c>
      <x:c r="T46" t="n">
        <x:v>-0.004</x:v>
      </x:c>
      <x:c r="U46" t="n">
        <x:v>0</x:v>
      </x:c>
      <x:c r="V46" t="n">
        <x:v>-0.08940000000000001</x:v>
      </x:c>
      <x:c r="W46" t="n">
        <x:v>-0.04575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-0.0162</x:v>
      </x:c>
      <x:c r="AC46" t="n">
        <x:v>0</x:v>
      </x:c>
      <x:c r="AD46" t="n">
        <x:v>-0.0783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-0.0013666666666666669</x:v>
      </x:c>
      <x:c r="AJ46" t="n">
        <x:v>0</x:v>
      </x:c>
      <x:c r="AK46" t="n">
        <x:v>0</x:v>
      </x:c>
      <x:c r="AL46" t="n">
        <x:v>-0.11195</x:v>
      </x:c>
      <x:c r="AM46" t="n">
        <x:v>-0.11956666666666667</x:v>
      </x:c>
      <x:c r="AN46" t="n">
        <x:v>0</x:v>
      </x:c>
      <x:c r="AO46" t="n">
        <x:v>1.1184</x:v>
      </x:c>
      <x:c r="AP46" t="n">
        <x:v>0</x:v>
      </x:c>
      <x:c r="AQ46" t="n">
        <x:v>0</x:v>
      </x:c>
      <x:c r="AR46" t="n">
        <x:v>0</x:v>
      </x:c>
      <x:c r="AS46" t="n">
        <x:v>-0.4978</x:v>
      </x:c>
    </x:row>
    <x:row r="47">
      <x:c r="A47" t="str">
        <x:v>2.66</x:v>
      </x:c>
      <x:c r="B47" t="n">
        <x:v>-0.0034666666666666665</x:v>
      </x:c>
      <x:c r="C47" t="n">
        <x:v>0</x:v>
      </x:c>
      <x:c r="D47" t="n">
        <x:v>0</x:v>
      </x:c>
      <x:c r="E47" t="n">
        <x:v>-0.0035</x:v>
      </x:c>
      <x:c r="F47" t="n">
        <x:v>-0.011822222222222224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-0.0005</x:v>
      </x:c>
      <x:c r="L47" t="n">
        <x:v>0</x:v>
      </x:c>
      <x:c r="M47" t="n">
        <x:v>0</x:v>
      </x:c>
      <x:c r="N47" t="n">
        <x:v>-0.008066666666666666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-0.03275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</x:row>
    <x:row r="48">
      <x:c r="A48" t="str">
        <x:v>2.67</x:v>
      </x:c>
      <x:c r="B48" t="n">
        <x:v>-0.000675438596491228</x:v>
      </x:c>
      <x:c r="C48" t="n">
        <x:v>0</x:v>
      </x:c>
      <x:c r="D48" t="n">
        <x:v>0</x:v>
      </x:c>
      <x:c r="E48" t="n">
        <x:v>0</x:v>
      </x:c>
      <x:c r="F48" t="n">
        <x:v>-0.0028166666666666665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-0.0029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-0.005600000000000001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</x:row>
    <x:row r="49">
      <x:c r="A49" t="str">
        <x:v>3.24</x:v>
      </x:c>
      <x:c r="B49" t="n">
        <x:v>-0.0019421052631578945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-0.0007166666666666667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-0.0022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-0.018625000000000003</x:v>
      </x:c>
      <x:c r="T49" t="n">
        <x:v>0</x:v>
      </x:c>
      <x:c r="U49" t="n">
        <x:v>0</x:v>
      </x:c>
      <x:c r="V49" t="n">
        <x:v>-0.0184</x:v>
      </x:c>
      <x:c r="W49" t="n">
        <x:v>-0.0196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-0.023</x:v>
      </x:c>
      <x:c r="AH49" t="n">
        <x:v>0</x:v>
      </x:c>
      <x:c r="AI49" t="n">
        <x:v>-0.011899999999999999</x:v>
      </x:c>
      <x:c r="AJ49" t="n">
        <x:v>0</x:v>
      </x:c>
      <x:c r="AK49" t="n">
        <x:v>0</x:v>
      </x:c>
      <x:c r="AL49" t="n">
        <x:v>-0.026099999999999998</x:v>
      </x:c>
      <x:c r="AM49" t="n">
        <x:v>-0.01993333333333333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</x:row>
    <x:row r="50">
      <x:c r="A50" t="str">
        <x:v>3.25</x:v>
      </x:c>
      <x:c r="B50" t="n">
        <x:v>-0.026284795321637425</x:v>
      </x:c>
      <x:c r="C50" t="n">
        <x:v>-0.0044</x:v>
      </x:c>
      <x:c r="D50" t="n">
        <x:v>0</x:v>
      </x:c>
      <x:c r="E50" t="n">
        <x:v>0</x:v>
      </x:c>
      <x:c r="F50" t="n">
        <x:v>-0.0003277777777777778</x:v>
      </x:c>
      <x:c r="G50" t="n">
        <x:v>0</x:v>
      </x:c>
      <x:c r="H50" t="n">
        <x:v>-0.006733333333333333</x:v>
      </x:c>
      <x:c r="I50" t="n">
        <x:v>0</x:v>
      </x:c>
      <x:c r="J50" t="n">
        <x:v>0</x:v>
      </x:c>
      <x:c r="K50" t="n">
        <x:v>-0.013088235294117644</x:v>
      </x:c>
      <x:c r="L50" t="n">
        <x:v>-0.008763636363636362</x:v>
      </x:c>
      <x:c r="M50" t="n">
        <x:v>-0.0339</x:v>
      </x:c>
      <x:c r="N50" t="n">
        <x:v>-0.08206666666666668</x:v>
      </x:c>
      <x:c r="O50" t="n">
        <x:v>-0.009933333333333332</x:v>
      </x:c>
      <x:c r="P50" t="n">
        <x:v>-0.0078000000000000005</x:v>
      </x:c>
      <x:c r="Q50" t="n">
        <x:v>-0.423</x:v>
      </x:c>
      <x:c r="R50" t="n">
        <x:v>0</x:v>
      </x:c>
      <x:c r="S50" t="n">
        <x:v>-0.110875</x:v>
      </x:c>
      <x:c r="T50" t="n">
        <x:v>0</x:v>
      </x:c>
      <x:c r="U50" t="n">
        <x:v>0</x:v>
      </x:c>
      <x:c r="V50" t="n">
        <x:v>-0.16405</x:v>
      </x:c>
      <x:c r="W50" t="n">
        <x:v>-0.13185</x:v>
      </x:c>
      <x:c r="X50" t="n">
        <x:v>-0.0335</x:v>
      </x:c>
      <x:c r="Y50" t="n">
        <x:v>0</x:v>
      </x:c>
      <x:c r="Z50" t="n">
        <x:v>0</x:v>
      </x:c>
      <x:c r="AA50" t="n">
        <x:v>-0.1990333333333333</x:v>
      </x:c>
      <x:c r="AB50" t="n">
        <x:v>-0.0251</x:v>
      </x:c>
      <x:c r="AC50" t="n">
        <x:v>-0.004783333333333333</x:v>
      </x:c>
      <x:c r="AD50" t="n">
        <x:v>0</x:v>
      </x:c>
      <x:c r="AE50" t="n">
        <x:v>0</x:v>
      </x:c>
      <x:c r="AF50" t="n">
        <x:v>0</x:v>
      </x:c>
      <x:c r="AG50" t="n">
        <x:v>-0.1187</x:v>
      </x:c>
      <x:c r="AH50" t="n">
        <x:v>0</x:v>
      </x:c>
      <x:c r="AI50" t="n">
        <x:v>-0.14759999999999998</x:v>
      </x:c>
      <x:c r="AJ50" t="n">
        <x:v>-0.004564285714285715</x:v>
      </x:c>
      <x:c r="AK50" t="n">
        <x:v>-0.0032</x:v>
      </x:c>
      <x:c r="AL50" t="n">
        <x:v>-0.06409999999999999</x:v>
      </x:c>
      <x:c r="AM50" t="n">
        <x:v>-0.10259999999999998</x:v>
      </x:c>
      <x:c r="AN50" t="n">
        <x:v>-0.017849999999999998</x:v>
      </x:c>
      <x:c r="AO50" t="n">
        <x:v>0</x:v>
      </x:c>
      <x:c r="AP50" t="n">
        <x:v>-0.2498</x:v>
      </x:c>
      <x:c r="AQ50" t="n">
        <x:v>0</x:v>
      </x:c>
      <x:c r="AR50" t="n">
        <x:v>0</x:v>
      </x:c>
      <x:c r="AS50" t="n">
        <x:v>0</x:v>
      </x:c>
    </x:row>
    <x:row r="51">
      <x:c r="A51" t="str">
        <x:v>3.26</x:v>
      </x:c>
      <x:c r="B51" t="n">
        <x:v>-0.0017087719298245615</x:v>
      </x:c>
      <x:c r="C51" t="n">
        <x:v>0</x:v>
      </x:c>
      <x:c r="D51" t="n">
        <x:v>0</x:v>
      </x:c>
      <x:c r="E51" t="n">
        <x:v>0</x:v>
      </x:c>
      <x:c r="F51" t="n">
        <x:v>-0.00036944444444444443</x:v>
      </x:c>
      <x:c r="G51" t="n">
        <x:v>0</x:v>
      </x:c>
      <x:c r="H51" t="n">
        <x:v>-0.002683333333333333</x:v>
      </x:c>
      <x:c r="I51" t="n">
        <x:v>0</x:v>
      </x:c>
      <x:c r="J51" t="n">
        <x:v>0</x:v>
      </x:c>
      <x:c r="K51" t="n">
        <x:v>-0.0015941176470588238</x:v>
      </x:c>
      <x:c r="L51" t="n">
        <x:v>-0.0006181818181818182</x:v>
      </x:c>
      <x:c r="M51" t="n">
        <x:v>-0.0166</x:v>
      </x:c>
      <x:c r="N51" t="n">
        <x:v>-0.01576666666666667</x:v>
      </x:c>
      <x:c r="O51" t="n">
        <x:v>0</x:v>
      </x:c>
      <x:c r="P51" t="n">
        <x:v>0</x:v>
      </x:c>
      <x:c r="Q51" t="n">
        <x:v>-0.0029</x:v>
      </x:c>
      <x:c r="R51" t="n">
        <x:v>0</x:v>
      </x:c>
      <x:c r="S51" t="n">
        <x:v>-0.0028250000000000003</x:v>
      </x:c>
      <x:c r="T51" t="n">
        <x:v>0</x:v>
      </x:c>
      <x:c r="U51" t="n">
        <x:v>0</x:v>
      </x:c>
      <x:c r="V51" t="n">
        <x:v>0</x:v>
      </x:c>
      <x:c r="W51" t="n">
        <x:v>-0.013850000000000001</x:v>
      </x:c>
      <x:c r="X51" t="n">
        <x:v>-0.0044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-0.0035833333333333338</x:v>
      </x:c>
      <x:c r="AD51" t="n">
        <x:v>0</x:v>
      </x:c>
      <x:c r="AE51" t="n">
        <x:v>0</x:v>
      </x:c>
      <x:c r="AF51" t="n">
        <x:v>0</x:v>
      </x:c>
      <x:c r="AG51" t="n">
        <x:v>-0.0082</x:v>
      </x:c>
      <x:c r="AH51" t="n">
        <x:v>0</x:v>
      </x:c>
      <x:c r="AI51" t="n">
        <x:v>-0.0034333333333333334</x:v>
      </x:c>
      <x:c r="AJ51" t="n">
        <x:v>-0.00024285714285714283</x:v>
      </x:c>
      <x:c r="AK51" t="n">
        <x:v>-0.00236</x:v>
      </x:c>
      <x:c r="AL51" t="n">
        <x:v>-0.011349999999999999</x:v>
      </x:c>
      <x:c r="AM51" t="n">
        <x:v>-0.008066666666666666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</x:row>
    <x:row r="52">
      <x:c r="A52" t="str">
        <x:v>3.27</x:v>
      </x:c>
      <x:c r="B52" t="n">
        <x:v>-0.0022333333333333333</x:v>
      </x:c>
      <x:c r="C52" t="n">
        <x:v>0</x:v>
      </x:c>
      <x:c r="D52" t="n">
        <x:v>0</x:v>
      </x:c>
      <x:c r="E52" t="n">
        <x:v>0</x:v>
      </x:c>
      <x:c r="F52" t="n">
        <x:v>-0.00037499999999999995</x:v>
      </x:c>
      <x:c r="G52" t="n">
        <x:v>0</x:v>
      </x:c>
      <x:c r="H52" t="n">
        <x:v>-0.002766666666666667</x:v>
      </x:c>
      <x:c r="I52" t="n">
        <x:v>0</x:v>
      </x:c>
      <x:c r="J52" t="n">
        <x:v>0</x:v>
      </x:c>
      <x:c r="K52" t="n">
        <x:v>-0.0010823529411764705</x:v>
      </x:c>
      <x:c r="L52" t="n">
        <x:v>0</x:v>
      </x:c>
      <x:c r="M52" t="n">
        <x:v>-0.0036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-0.0028</x:v>
      </x:c>
      <x:c r="T52" t="n">
        <x:v>0</x:v>
      </x:c>
      <x:c r="U52" t="n">
        <x:v>0</x:v>
      </x:c>
      <x:c r="V52" t="n">
        <x:v>-0.0095</x:v>
      </x:c>
      <x:c r="W52" t="n">
        <x:v>-0.0149</x:v>
      </x:c>
      <x:c r="X52" t="n">
        <x:v>-0.0082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-0.009083333333333334</x:v>
      </x:c>
      <x:c r="AD52" t="n">
        <x:v>-0.00345</x:v>
      </x:c>
      <x:c r="AE52" t="n">
        <x:v>0</x:v>
      </x:c>
      <x:c r="AF52" t="n">
        <x:v>0</x:v>
      </x:c>
      <x:c r="AG52" t="n">
        <x:v>-0.0244</x:v>
      </x:c>
      <x:c r="AH52" t="n">
        <x:v>0</x:v>
      </x:c>
      <x:c r="AI52" t="n">
        <x:v>-0.0036666666666666666</x:v>
      </x:c>
      <x:c r="AJ52" t="n">
        <x:v>-0.002342857142857143</x:v>
      </x:c>
      <x:c r="AK52" t="n">
        <x:v>-0.004239999999999999</x:v>
      </x:c>
      <x:c r="AL52" t="n">
        <x:v>-0.025050000000000003</x:v>
      </x:c>
      <x:c r="AM52" t="n">
        <x:v>-0.019033333333333333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</x:row>
    <x:row r="53">
      <x:c r="A53" t="str">
        <x:v>3.28</x:v>
      </x:c>
      <x:c r="B53" t="n">
        <x:v>-0.21821754385964906</x:v>
      </x:c>
      <x:c r="C53" t="n">
        <x:v>-0.3218</x:v>
      </x:c>
      <x:c r="D53" t="n">
        <x:v>-0.4005</x:v>
      </x:c>
      <x:c r="E53" t="n">
        <x:v>-0.0081</x:v>
      </x:c>
      <x:c r="F53" t="n">
        <x:v>-0.01365</x:v>
      </x:c>
      <x:c r="G53" t="n">
        <x:v>-0.0291</x:v>
      </x:c>
      <x:c r="H53" t="n">
        <x:v>-0.12388333333333333</x:v>
      </x:c>
      <x:c r="I53" t="n">
        <x:v>-0.0171</x:v>
      </x:c>
      <x:c r="J53" t="n">
        <x:v>-0.0433</x:v>
      </x:c>
      <x:c r="K53" t="n">
        <x:v>-0.528764705882353</x:v>
      </x:c>
      <x:c r="L53" t="n">
        <x:v>-0.4946090909090909</x:v>
      </x:c>
      <x:c r="M53" t="n">
        <x:v>-0.1533</x:v>
      </x:c>
      <x:c r="N53" t="n">
        <x:v>-0.10159999999999998</x:v>
      </x:c>
      <x:c r="O53" t="n">
        <x:v>-0.039700000000000006</x:v>
      </x:c>
      <x:c r="P53" t="n">
        <x:v>-0.07680000000000001</x:v>
      </x:c>
      <x:c r="Q53" t="n">
        <x:v>-0.1605</x:v>
      </x:c>
      <x:c r="R53" t="n">
        <x:v>0</x:v>
      </x:c>
      <x:c r="S53" t="n">
        <x:v>-0.292</x:v>
      </x:c>
      <x:c r="T53" t="n">
        <x:v>-0.3644</x:v>
      </x:c>
      <x:c r="U53" t="n">
        <x:v>-0.4148</x:v>
      </x:c>
      <x:c r="V53" t="n">
        <x:v>-0.67335</x:v>
      </x:c>
      <x:c r="W53" t="n">
        <x:v>-0.47924999999999995</x:v>
      </x:c>
      <x:c r="X53" t="n">
        <x:v>-0.4274</x:v>
      </x:c>
      <x:c r="Y53" t="n">
        <x:v>-0.005</x:v>
      </x:c>
      <x:c r="Z53" t="n">
        <x:v>-0.0583</x:v>
      </x:c>
      <x:c r="AA53" t="n">
        <x:v>-0.3022666666666667</x:v>
      </x:c>
      <x:c r="AB53" t="n">
        <x:v>-0.1221</x:v>
      </x:c>
      <x:c r="AC53" t="n">
        <x:v>-0.33421666666666666</x:v>
      </x:c>
      <x:c r="AD53" t="n">
        <x:v>-0.13555</x:v>
      </x:c>
      <x:c r="AE53" t="n">
        <x:v>0</x:v>
      </x:c>
      <x:c r="AF53" t="n">
        <x:v>-0.0068</x:v>
      </x:c>
      <x:c r="AG53" t="n">
        <x:v>-0.5549</x:v>
      </x:c>
      <x:c r="AH53" t="n">
        <x:v>0</x:v>
      </x:c>
      <x:c r="AI53" t="n">
        <x:v>-0.36339999999999995</x:v>
      </x:c>
      <x:c r="AJ53" t="n">
        <x:v>-0.24993571428571432</x:v>
      </x:c>
      <x:c r="AK53" t="n">
        <x:v>-0.43562</x:v>
      </x:c>
      <x:c r="AL53" t="n">
        <x:v>-0.54375</x:v>
      </x:c>
      <x:c r="AM53" t="n">
        <x:v>-0.39690000000000003</x:v>
      </x:c>
      <x:c r="AN53" t="n">
        <x:v>-0.23805</x:v>
      </x:c>
      <x:c r="AO53" t="n">
        <x:v>-0.04245</x:v>
      </x:c>
      <x:c r="AP53" t="n">
        <x:v>-0.42175</x:v>
      </x:c>
      <x:c r="AQ53" t="n">
        <x:v>0</x:v>
      </x:c>
      <x:c r="AR53" t="n">
        <x:v>0</x:v>
      </x:c>
      <x:c r="AS53" t="n">
        <x:v>-0.13735</x:v>
      </x:c>
    </x:row>
    <x:row r="54">
      <x:c r="A54" t="str">
        <x:v>3.29</x:v>
      </x:c>
      <x:c r="B54" t="n">
        <x:v>-0.28448479532163734</x:v>
      </x:c>
      <x:c r="C54" t="n">
        <x:v>-0.25055</x:v>
      </x:c>
      <x:c r="D54" t="n">
        <x:v>-0.1902</x:v>
      </x:c>
      <x:c r="E54" t="n">
        <x:v>-0.1579</x:v>
      </x:c>
      <x:c r="F54" t="n">
        <x:v>-0.12394166666666669</x:v>
      </x:c>
      <x:c r="G54" t="n">
        <x:v>-0.0649</x:v>
      </x:c>
      <x:c r="H54" t="n">
        <x:v>-0.14246666666666669</x:v>
      </x:c>
      <x:c r="I54" t="n">
        <x:v>-0.057475</x:v>
      </x:c>
      <x:c r="J54" t="n">
        <x:v>-0.0637</x:v>
      </x:c>
      <x:c r="K54" t="n">
        <x:v>-0.3565235294117647</x:v>
      </x:c>
      <x:c r="L54" t="n">
        <x:v>-0.31905454545454554</x:v>
      </x:c>
      <x:c r="M54" t="n">
        <x:v>-0.53345</x:v>
      </x:c>
      <x:c r="N54" t="n">
        <x:v>-0.39536666666666664</x:v>
      </x:c>
      <x:c r="O54" t="n">
        <x:v>-0.3152</x:v>
      </x:c>
      <x:c r="P54" t="n">
        <x:v>-0.50215</x:v>
      </x:c>
      <x:c r="Q54" t="n">
        <x:v>-0.8573</x:v>
      </x:c>
      <x:c r="R54" t="n">
        <x:v>0</x:v>
      </x:c>
      <x:c r="S54" t="n">
        <x:v>-0.562875</x:v>
      </x:c>
      <x:c r="T54" t="n">
        <x:v>-0.2075</x:v>
      </x:c>
      <x:c r="U54" t="n">
        <x:v>-0.4375</x:v>
      </x:c>
      <x:c r="V54" t="n">
        <x:v>-0.7648999999999999</x:v>
      </x:c>
      <x:c r="W54" t="n">
        <x:v>-0.7845500000000001</x:v>
      </x:c>
      <x:c r="X54" t="n">
        <x:v>-0.448</x:v>
      </x:c>
      <x:c r="Y54" t="n">
        <x:v>-0.0067</x:v>
      </x:c>
      <x:c r="Z54" t="n">
        <x:v>-0.013749999999999998</x:v>
      </x:c>
      <x:c r="AA54" t="n">
        <x:v>-0.7245333333333334</x:v>
      </x:c>
      <x:c r="AB54" t="n">
        <x:v>-0.3911</x:v>
      </x:c>
      <x:c r="AC54" t="n">
        <x:v>-0.5709666666666666</x:v>
      </x:c>
      <x:c r="AD54" t="n">
        <x:v>-0.42200000000000004</x:v>
      </x:c>
      <x:c r="AE54" t="n">
        <x:v>-0.1169</x:v>
      </x:c>
      <x:c r="AF54" t="n">
        <x:v>-0.1125</x:v>
      </x:c>
      <x:c r="AG54" t="n">
        <x:v>-0.6628</x:v>
      </x:c>
      <x:c r="AH54" t="n">
        <x:v>-0.1113</x:v>
      </x:c>
      <x:c r="AI54" t="n">
        <x:v>-0.9262666666666667</x:v>
      </x:c>
      <x:c r="AJ54" t="n">
        <x:v>-0.16893571428571427</x:v>
      </x:c>
      <x:c r="AK54" t="n">
        <x:v>-0.17186</x:v>
      </x:c>
      <x:c r="AL54" t="n">
        <x:v>-1.0354</x:v>
      </x:c>
      <x:c r="AM54" t="n">
        <x:v>-1.0490666666666668</x:v>
      </x:c>
      <x:c r="AN54" t="n">
        <x:v>-0.23765</x:v>
      </x:c>
      <x:c r="AO54" t="n">
        <x:v>0</x:v>
      </x:c>
      <x:c r="AP54" t="n">
        <x:v>-0.7132499999999999</x:v>
      </x:c>
      <x:c r="AQ54" t="n">
        <x:v>0</x:v>
      </x:c>
      <x:c r="AR54" t="n">
        <x:v>-0.00045</x:v>
      </x:c>
      <x:c r="AS54" t="n">
        <x:v>-0.0114</x:v>
      </x:c>
    </x:row>
    <x:row r="55">
      <x:c r="A55" t="str">
        <x:v>3.30</x:v>
      </x:c>
      <x:c r="B55" t="n">
        <x:v>-0.0381859649122807</x:v>
      </x:c>
      <x:c r="C55" t="n">
        <x:v>-0.017</x:v>
      </x:c>
      <x:c r="D55" t="n">
        <x:v>-0.0033</x:v>
      </x:c>
      <x:c r="E55" t="n">
        <x:v>-0.0303</x:v>
      </x:c>
      <x:c r="F55" t="n">
        <x:v>-0.024886111111111112</x:v>
      </x:c>
      <x:c r="G55" t="n">
        <x:v>-0.0072</x:v>
      </x:c>
      <x:c r="H55" t="n">
        <x:v>-0.009699999999999999</x:v>
      </x:c>
      <x:c r="I55" t="n">
        <x:v>-0.00325</x:v>
      </x:c>
      <x:c r="J55" t="n">
        <x:v>-0.0078</x:v>
      </x:c>
      <x:c r="K55" t="n">
        <x:v>-0.02563529411764706</x:v>
      </x:c>
      <x:c r="L55" t="n">
        <x:v>-0.020063636363636363</x:v>
      </x:c>
      <x:c r="M55" t="n">
        <x:v>-0.2218</x:v>
      </x:c>
      <x:c r="N55" t="n">
        <x:v>-0.030299999999999997</x:v>
      </x:c>
      <x:c r="O55" t="n">
        <x:v>-0.006833333333333334</x:v>
      </x:c>
      <x:c r="P55" t="n">
        <x:v>-0.0393</x:v>
      </x:c>
      <x:c r="Q55" t="n">
        <x:v>-0.0413</x:v>
      </x:c>
      <x:c r="R55" t="n">
        <x:v>0</x:v>
      </x:c>
      <x:c r="S55" t="n">
        <x:v>-0.002725</x:v>
      </x:c>
      <x:c r="T55" t="n">
        <x:v>-0.0067</x:v>
      </x:c>
      <x:c r="U55" t="n">
        <x:v>-0.0632</x:v>
      </x:c>
      <x:c r="V55" t="n">
        <x:v>-0.03295</x:v>
      </x:c>
      <x:c r="W55" t="n">
        <x:v>-0.0205</x:v>
      </x:c>
      <x:c r="X55" t="n">
        <x:v>-0.07</x:v>
      </x:c>
      <x:c r="Y55" t="n">
        <x:v>-0.00304</x:v>
      </x:c>
      <x:c r="Z55" t="n">
        <x:v>-0.0017</x:v>
      </x:c>
      <x:c r="AA55" t="n">
        <x:v>-0.007700000000000001</x:v>
      </x:c>
      <x:c r="AB55" t="n">
        <x:v>-0.0084</x:v>
      </x:c>
      <x:c r="AC55" t="n">
        <x:v>-0.12144999999999999</x:v>
      </x:c>
      <x:c r="AD55" t="n">
        <x:v>-0.07604999999999999</x:v>
      </x:c>
      <x:c r="AE55" t="n">
        <x:v>0</x:v>
      </x:c>
      <x:c r="AF55" t="n">
        <x:v>0</x:v>
      </x:c>
      <x:c r="AG55" t="n">
        <x:v>-0.0251</x:v>
      </x:c>
      <x:c r="AH55" t="n">
        <x:v>0</x:v>
      </x:c>
      <x:c r="AI55" t="n">
        <x:v>-0.04823333333333333</x:v>
      </x:c>
      <x:c r="AJ55" t="n">
        <x:v>-0.09457142857142856</x:v>
      </x:c>
      <x:c r="AK55" t="n">
        <x:v>-0.12092</x:v>
      </x:c>
      <x:c r="AL55" t="n">
        <x:v>-0.1861</x:v>
      </x:c>
      <x:c r="AM55" t="n">
        <x:v>-0.10610000000000001</x:v>
      </x:c>
      <x:c r="AN55" t="n">
        <x:v>-0.04095</x:v>
      </x:c>
      <x:c r="AO55" t="n">
        <x:v>0</x:v>
      </x:c>
      <x:c r="AP55" t="n">
        <x:v>-0.04105</x:v>
      </x:c>
      <x:c r="AQ55" t="n">
        <x:v>0</x:v>
      </x:c>
      <x:c r="AR55" t="n">
        <x:v>0</x:v>
      </x:c>
      <x:c r="AS55" t="n">
        <x:v>-0.0036</x:v>
      </x:c>
    </x:row>
    <x:row r="56">
      <x:c r="A56" t="str">
        <x:v>3.31</x:v>
      </x:c>
      <x:c r="B56" t="n">
        <x:v>-0.03334912280701755</x:v>
      </x:c>
      <x:c r="C56" t="n">
        <x:v>-0.0158</x:v>
      </x:c>
      <x:c r="D56" t="n">
        <x:v>-0.016</x:v>
      </x:c>
      <x:c r="E56" t="n">
        <x:v>-0.0123</x:v>
      </x:c>
      <x:c r="F56" t="n">
        <x:v>-0.006238888888888889</x:v>
      </x:c>
      <x:c r="G56" t="n">
        <x:v>-0.0187</x:v>
      </x:c>
      <x:c r="H56" t="n">
        <x:v>-0.030016666666666667</x:v>
      </x:c>
      <x:c r="I56" t="n">
        <x:v>-0.015825</x:v>
      </x:c>
      <x:c r="J56" t="n">
        <x:v>-0.0312</x:v>
      </x:c>
      <x:c r="K56" t="n">
        <x:v>-0.02134117647058824</x:v>
      </x:c>
      <x:c r="L56" t="n">
        <x:v>-0.022890909090909087</x:v>
      </x:c>
      <x:c r="M56" t="n">
        <x:v>-0.0839</x:v>
      </x:c>
      <x:c r="N56" t="n">
        <x:v>-0.007933333333333334</x:v>
      </x:c>
      <x:c r="O56" t="n">
        <x:v>0</x:v>
      </x:c>
      <x:c r="P56" t="n">
        <x:v>-0.051000000000000004</x:v>
      </x:c>
      <x:c r="Q56" t="n">
        <x:v>-0.0037</x:v>
      </x:c>
      <x:c r="R56" t="n">
        <x:v>0</x:v>
      </x:c>
      <x:c r="S56" t="n">
        <x:v>0</x:v>
      </x:c>
      <x:c r="T56" t="n">
        <x:v>-0.0134</x:v>
      </x:c>
      <x:c r="U56" t="n">
        <x:v>-0.0458</x:v>
      </x:c>
      <x:c r="V56" t="n">
        <x:v>-0.049</x:v>
      </x:c>
      <x:c r="W56" t="n">
        <x:v>-0.0062</x:v>
      </x:c>
      <x:c r="X56" t="n">
        <x:v>-0.0659</x:v>
      </x:c>
      <x:c r="Y56" t="n">
        <x:v>-0.10225999999999999</x:v>
      </x:c>
      <x:c r="Z56" t="n">
        <x:v>-0.007050000000000001</x:v>
      </x:c>
      <x:c r="AA56" t="n">
        <x:v>-0.0027333333333333337</x:v>
      </x:c>
      <x:c r="AB56" t="n">
        <x:v>-0.0909</x:v>
      </x:c>
      <x:c r="AC56" t="n">
        <x:v>-0.12474999999999999</x:v>
      </x:c>
      <x:c r="AD56" t="n">
        <x:v>-0.04065</x:v>
      </x:c>
      <x:c r="AE56" t="n">
        <x:v>-0.0183</x:v>
      </x:c>
      <x:c r="AF56" t="n">
        <x:v>-0.0337</x:v>
      </x:c>
      <x:c r="AG56" t="n">
        <x:v>-0.1774</x:v>
      </x:c>
      <x:c r="AH56" t="n">
        <x:v>-0.0332</x:v>
      </x:c>
      <x:c r="AI56" t="n">
        <x:v>-0.02666666666666666</x:v>
      </x:c>
      <x:c r="AJ56" t="n">
        <x:v>-0.06444285714285712</x:v>
      </x:c>
      <x:c r="AK56" t="n">
        <x:v>-0.1022</x:v>
      </x:c>
      <x:c r="AL56" t="n">
        <x:v>-0.0921</x:v>
      </x:c>
      <x:c r="AM56" t="n">
        <x:v>-0.044333333333333336</x:v>
      </x:c>
      <x:c r="AN56" t="n">
        <x:v>-0.03925</x:v>
      </x:c>
      <x:c r="AO56" t="n">
        <x:v>-0.0207</x:v>
      </x:c>
      <x:c r="AP56" t="n">
        <x:v>-0.048799999999999996</x:v>
      </x:c>
      <x:c r="AQ56" t="n">
        <x:v>0</x:v>
      </x:c>
      <x:c r="AR56" t="n">
        <x:v>0</x:v>
      </x:c>
      <x:c r="AS56" t="n">
        <x:v>-0.11635000000000001</x:v>
      </x:c>
    </x:row>
    <x:row r="57">
      <x:c r="A57" t="str">
        <x:v>3.32</x:v>
      </x:c>
      <x:c r="B57" t="n">
        <x:v>-0.5337286549707603</x:v>
      </x:c>
      <x:c r="C57" t="n">
        <x:v>-0.38545</x:v>
      </x:c>
      <x:c r="D57" t="n">
        <x:v>-0.5414</x:v>
      </x:c>
      <x:c r="E57" t="n">
        <x:v>-0.4457</x:v>
      </x:c>
      <x:c r="F57" t="n">
        <x:v>-0.2775972222222223</x:v>
      </x:c>
      <x:c r="G57" t="n">
        <x:v>0.0765</x:v>
      </x:c>
      <x:c r="H57" t="n">
        <x:v>-0.4413500000000001</x:v>
      </x:c>
      <x:c r="I57" t="n">
        <x:v>-0.0726</x:v>
      </x:c>
      <x:c r="J57" t="n">
        <x:v>-0.5141</x:v>
      </x:c>
      <x:c r="K57" t="n">
        <x:v>-0.371235294117647</x:v>
      </x:c>
      <x:c r="L57" t="n">
        <x:v>-0.687309090909091</x:v>
      </x:c>
      <x:c r="M57" t="n">
        <x:v>-1.1632</x:v>
      </x:c>
      <x:c r="N57" t="n">
        <x:v>-0.9465</x:v>
      </x:c>
      <x:c r="O57" t="n">
        <x:v>-2.014933333333333</x:v>
      </x:c>
      <x:c r="P57" t="n">
        <x:v>-1.38145</x:v>
      </x:c>
      <x:c r="Q57" t="n">
        <x:v>-0.7263</x:v>
      </x:c>
      <x:c r="R57" t="n">
        <x:v>0</x:v>
      </x:c>
      <x:c r="S57" t="n">
        <x:v>-0.72905</x:v>
      </x:c>
      <x:c r="T57" t="n">
        <x:v>-0.4949</x:v>
      </x:c>
      <x:c r="U57" t="n">
        <x:v>-0.7938</x:v>
      </x:c>
      <x:c r="V57" t="n">
        <x:v>-0.9979500000000001</x:v>
      </x:c>
      <x:c r="W57" t="n">
        <x:v>-1.3564</x:v>
      </x:c>
      <x:c r="X57" t="n">
        <x:v>-0.5196</x:v>
      </x:c>
      <x:c r="Y57" t="n">
        <x:v>-0.57582</x:v>
      </x:c>
      <x:c r="Z57" t="n">
        <x:v>-0.3186</x:v>
      </x:c>
      <x:c r="AA57" t="n">
        <x:v>-0.5158</x:v>
      </x:c>
      <x:c r="AB57" t="n">
        <x:v>-0.3498</x:v>
      </x:c>
      <x:c r="AC57" t="n">
        <x:v>-0.9726833333333333</x:v>
      </x:c>
      <x:c r="AD57" t="n">
        <x:v>-0.7000500000000001</x:v>
      </x:c>
      <x:c r="AE57" t="n">
        <x:v>-0.7547</x:v>
      </x:c>
      <x:c r="AF57" t="n">
        <x:v>-0.9181</x:v>
      </x:c>
      <x:c r="AG57" t="n">
        <x:v>-0.8713</x:v>
      </x:c>
      <x:c r="AH57" t="n">
        <x:v>-0.6149</x:v>
      </x:c>
      <x:c r="AI57" t="n">
        <x:v>-0.7574000000000001</x:v>
      </x:c>
      <x:c r="AJ57" t="n">
        <x:v>-0.4780928571428572</x:v>
      </x:c>
      <x:c r="AK57" t="n">
        <x:v>-0.26328</x:v>
      </x:c>
      <x:c r="AL57" t="n">
        <x:v>-1.60275</x:v>
      </x:c>
      <x:c r="AM57" t="n">
        <x:v>-1.1055666666666666</x:v>
      </x:c>
      <x:c r="AN57" t="n">
        <x:v>-1.05205</x:v>
      </x:c>
      <x:c r="AO57" t="n">
        <x:v>-0.15545</x:v>
      </x:c>
      <x:c r="AP57" t="n">
        <x:v>-0.6652</x:v>
      </x:c>
      <x:c r="AQ57" t="n">
        <x:v>0</x:v>
      </x:c>
      <x:c r="AR57" t="n">
        <x:v>-0.055587500000000005</x:v>
      </x:c>
      <x:c r="AS57" t="n">
        <x:v>-0.6663</x:v>
      </x:c>
    </x:row>
    <x:row r="58">
      <x:c r="A58" t="str">
        <x:v>3.33</x:v>
      </x:c>
      <x:c r="B58" t="n">
        <x:v>-0.620051461988304</x:v>
      </x:c>
      <x:c r="C58" t="n">
        <x:v>-0.631</x:v>
      </x:c>
      <x:c r="D58" t="n">
        <x:v>-1.0583</x:v>
      </x:c>
      <x:c r="E58" t="n">
        <x:v>-0.3689</x:v>
      </x:c>
      <x:c r="F58" t="n">
        <x:v>-0.2614361111111111</x:v>
      </x:c>
      <x:c r="G58" t="n">
        <x:v>-1.6628</x:v>
      </x:c>
      <x:c r="H58" t="n">
        <x:v>-1.7244833333333334</x:v>
      </x:c>
      <x:c r="I58" t="n">
        <x:v>-1.041725</x:v>
      </x:c>
      <x:c r="J58" t="n">
        <x:v>-1.4908</x:v>
      </x:c>
      <x:c r="K58" t="n">
        <x:v>-0.9189705882352941</x:v>
      </x:c>
      <x:c r="L58" t="n">
        <x:v>-1.0340636363636362</x:v>
      </x:c>
      <x:c r="M58" t="n">
        <x:v>-0.6363</x:v>
      </x:c>
      <x:c r="N58" t="n">
        <x:v>-0.1697</x:v>
      </x:c>
      <x:c r="O58" t="n">
        <x:v>-1.0079</x:v>
      </x:c>
      <x:c r="P58" t="n">
        <x:v>-0.2056</x:v>
      </x:c>
      <x:c r="Q58" t="n">
        <x:v>-0.545</x:v>
      </x:c>
      <x:c r="R58" t="n">
        <x:v>0</x:v>
      </x:c>
      <x:c r="S58" t="n">
        <x:v>-0.020575000000000003</x:v>
      </x:c>
      <x:c r="T58" t="n">
        <x:v>-0.6873</x:v>
      </x:c>
      <x:c r="U58" t="n">
        <x:v>-0.7959</x:v>
      </x:c>
      <x:c r="V58" t="n">
        <x:v>-0.8734500000000001</x:v>
      </x:c>
      <x:c r="W58" t="n">
        <x:v>-0.63</x:v>
      </x:c>
      <x:c r="X58" t="n">
        <x:v>-0.3075</x:v>
      </x:c>
      <x:c r="Y58" t="n">
        <x:v>-0.15350000000000003</x:v>
      </x:c>
      <x:c r="Z58" t="n">
        <x:v>-1.7022</x:v>
      </x:c>
      <x:c r="AA58" t="n">
        <x:v>-0.4399666666666667</x:v>
      </x:c>
      <x:c r="AB58" t="n">
        <x:v>-0.1634</x:v>
      </x:c>
      <x:c r="AC58" t="n">
        <x:v>-1.0358833333333333</x:v>
      </x:c>
      <x:c r="AD58" t="n">
        <x:v>-0.4204</x:v>
      </x:c>
      <x:c r="AE58" t="n">
        <x:v>-1.3808</x:v>
      </x:c>
      <x:c r="AF58" t="n">
        <x:v>-1.4279</x:v>
      </x:c>
      <x:c r="AG58" t="n">
        <x:v>-0.801</x:v>
      </x:c>
      <x:c r="AH58" t="n">
        <x:v>-1.3855</x:v>
      </x:c>
      <x:c r="AI58" t="n">
        <x:v>-1.3885333333333332</x:v>
      </x:c>
      <x:c r="AJ58" t="n">
        <x:v>-0.6039642857142856</x:v>
      </x:c>
      <x:c r="AK58" t="n">
        <x:v>-0.28506</x:v>
      </x:c>
      <x:c r="AL58" t="n">
        <x:v>-0.43535</x:v>
      </x:c>
      <x:c r="AM58" t="n">
        <x:v>-0.5222666666666667</x:v>
      </x:c>
      <x:c r="AN58" t="n">
        <x:v>-0.5073</x:v>
      </x:c>
      <x:c r="AO58" t="n">
        <x:v>-0.0032500000000000003</x:v>
      </x:c>
      <x:c r="AP58" t="n">
        <x:v>-1.4825</x:v>
      </x:c>
      <x:c r="AQ58" t="n">
        <x:v>0</x:v>
      </x:c>
      <x:c r="AR58" t="n">
        <x:v>-0.02305</x:v>
      </x:c>
      <x:c r="AS58" t="n">
        <x:v>-0.13045</x:v>
      </x:c>
    </x:row>
    <x:row r="59">
      <x:c r="A59" t="str">
        <x:v>3.34</x:v>
      </x:c>
      <x:c r="B59" t="n">
        <x:v>-0.04096257309941521</x:v>
      </x:c>
      <x:c r="C59" t="n">
        <x:v>-0.09455</x:v>
      </x:c>
      <x:c r="D59" t="n">
        <x:v>-0.1291</x:v>
      </x:c>
      <x:c r="E59" t="n">
        <x:v>-0.0198</x:v>
      </x:c>
      <x:c r="F59" t="n">
        <x:v>-0.0010166666666666666</x:v>
      </x:c>
      <x:c r="G59" t="n">
        <x:v>-0.0844</x:v>
      </x:c>
      <x:c r="H59" t="n">
        <x:v>-0.08965</x:v>
      </x:c>
      <x:c r="I59" t="n">
        <x:v>-0.08015</x:v>
      </x:c>
      <x:c r="J59" t="n">
        <x:v>-0.0939</x:v>
      </x:c>
      <x:c r="K59" t="n">
        <x:v>-0.06473529411764706</x:v>
      </x:c>
      <x:c r="L59" t="n">
        <x:v>-0.0858909090909091</x:v>
      </x:c>
      <x:c r="M59" t="n">
        <x:v>-0.0664</x:v>
      </x:c>
      <x:c r="N59" t="n">
        <x:v>0</x:v>
      </x:c>
      <x:c r="O59" t="n">
        <x:v>-0.010066666666666666</x:v>
      </x:c>
      <x:c r="P59" t="n">
        <x:v>-0.014850000000000002</x:v>
      </x:c>
      <x:c r="Q59" t="n">
        <x:v>-0.0125</x:v>
      </x:c>
      <x:c r="R59" t="n">
        <x:v>0</x:v>
      </x:c>
      <x:c r="S59" t="n">
        <x:v>0</x:v>
      </x:c>
      <x:c r="T59" t="n">
        <x:v>-0.1449</x:v>
      </x:c>
      <x:c r="U59" t="n">
        <x:v>-0.0585</x:v>
      </x:c>
      <x:c r="V59" t="n">
        <x:v>-0.09145</x:v>
      </x:c>
      <x:c r="W59" t="n">
        <x:v>-0.00805</x:v>
      </x:c>
      <x:c r="X59" t="n">
        <x:v>-0.0457</x:v>
      </x:c>
      <x:c r="Y59" t="n">
        <x:v>-0.0901</x:v>
      </x:c>
      <x:c r="Z59" t="n">
        <x:v>-0.10769999999999999</x:v>
      </x:c>
      <x:c r="AA59" t="n">
        <x:v>-0.008433333333333333</x:v>
      </x:c>
      <x:c r="AB59" t="n">
        <x:v>-0.0709</x:v>
      </x:c>
      <x:c r="AC59" t="n">
        <x:v>-0.04548333333333334</x:v>
      </x:c>
      <x:c r="AD59" t="n">
        <x:v>-0.04375</x:v>
      </x:c>
      <x:c r="AE59" t="n">
        <x:v>-0.0043</x:v>
      </x:c>
      <x:c r="AF59" t="n">
        <x:v>-0.0089</x:v>
      </x:c>
      <x:c r="AG59" t="n">
        <x:v>0</x:v>
      </x:c>
      <x:c r="AH59" t="n">
        <x:v>-0.0155</x:v>
      </x:c>
      <x:c r="AI59" t="n">
        <x:v>-0.03883333333333333</x:v>
      </x:c>
      <x:c r="AJ59" t="n">
        <x:v>-0.06864285714285713</x:v>
      </x:c>
      <x:c r="AK59" t="n">
        <x:v>-0.08734</x:v>
      </x:c>
      <x:c r="AL59" t="n">
        <x:v>-0.0196</x:v>
      </x:c>
      <x:c r="AM59" t="n">
        <x:v>-0.005566666666666667</x:v>
      </x:c>
      <x:c r="AN59" t="n">
        <x:v>0</x:v>
      </x:c>
      <x:c r="AO59" t="n">
        <x:v>0</x:v>
      </x:c>
      <x:c r="AP59" t="n">
        <x:v>-0.0141</x:v>
      </x:c>
      <x:c r="AQ59" t="n">
        <x:v>0</x:v>
      </x:c>
      <x:c r="AR59" t="n">
        <x:v>0</x:v>
      </x:c>
      <x:c r="AS59" t="n">
        <x:v>-0.07255</x:v>
      </x:c>
    </x:row>
    <x:row r="60">
      <x:c r="A60" t="str">
        <x:v>3.35</x:v>
      </x:c>
      <x:c r="B60" t="n">
        <x:v>-0.052421637426900584</x:v>
      </x:c>
      <x:c r="C60" t="n">
        <x:v>-0.12115000000000001</x:v>
      </x:c>
      <x:c r="D60" t="n">
        <x:v>-0.123</x:v>
      </x:c>
      <x:c r="E60" t="n">
        <x:v>-0.013</x:v>
      </x:c>
      <x:c r="F60" t="n">
        <x:v>-0.00065</x:v>
      </x:c>
      <x:c r="G60" t="n">
        <x:v>-0.0992</x:v>
      </x:c>
      <x:c r="H60" t="n">
        <x:v>-0.09833333333333333</x:v>
      </x:c>
      <x:c r="I60" t="n">
        <x:v>-0.067075</x:v>
      </x:c>
      <x:c r="J60" t="n">
        <x:v>-0.1058</x:v>
      </x:c>
      <x:c r="K60" t="n">
        <x:v>-0.027623529411764713</x:v>
      </x:c>
      <x:c r="L60" t="n">
        <x:v>-0.05106363636363636</x:v>
      </x:c>
      <x:c r="M60" t="n">
        <x:v>-0.02605</x:v>
      </x:c>
      <x:c r="N60" t="n">
        <x:v>0</x:v>
      </x:c>
      <x:c r="O60" t="n">
        <x:v>-0.008033333333333332</x:v>
      </x:c>
      <x:c r="P60" t="n">
        <x:v>-0.05625</x:v>
      </x:c>
      <x:c r="Q60" t="n">
        <x:v>0</x:v>
      </x:c>
      <x:c r="R60" t="n">
        <x:v>0</x:v>
      </x:c>
      <x:c r="S60" t="n">
        <x:v>0</x:v>
      </x:c>
      <x:c r="T60" t="n">
        <x:v>-0.1205</x:v>
      </x:c>
      <x:c r="U60" t="n">
        <x:v>-0.039</x:v>
      </x:c>
      <x:c r="V60" t="n">
        <x:v>-0.05925</x:v>
      </x:c>
      <x:c r="W60" t="n">
        <x:v>-0.01155</x:v>
      </x:c>
      <x:c r="X60" t="n">
        <x:v>-0.0542</x:v>
      </x:c>
      <x:c r="Y60" t="n">
        <x:v>-0.43526</x:v>
      </x:c>
      <x:c r="Z60" t="n">
        <x:v>-0.10969999999999999</x:v>
      </x:c>
      <x:c r="AA60" t="n">
        <x:v>-0.025866666666666666</x:v>
      </x:c>
      <x:c r="AB60" t="n">
        <x:v>-0.368</x:v>
      </x:c>
      <x:c r="AC60" t="n">
        <x:v>-0.039</x:v>
      </x:c>
      <x:c r="AD60" t="n">
        <x:v>-0.00845</x:v>
      </x:c>
      <x:c r="AE60" t="n">
        <x:v>-0.1013</x:v>
      </x:c>
      <x:c r="AF60" t="n">
        <x:v>-0.1506</x:v>
      </x:c>
      <x:c r="AG60" t="n">
        <x:v>-0.1982</x:v>
      </x:c>
      <x:c r="AH60" t="n">
        <x:v>-0.1398</x:v>
      </x:c>
      <x:c r="AI60" t="n">
        <x:v>-0.09756666666666665</x:v>
      </x:c>
      <x:c r="AJ60" t="n">
        <x:v>-0.03575714285714286</x:v>
      </x:c>
      <x:c r="AK60" t="n">
        <x:v>-0.04192</x:v>
      </x:c>
      <x:c r="AL60" t="n">
        <x:v>-0.01315</x:v>
      </x:c>
      <x:c r="AM60" t="n">
        <x:v>-0.0034666666666666665</x:v>
      </x:c>
      <x:c r="AN60" t="n">
        <x:v>0</x:v>
      </x:c>
      <x:c r="AO60" t="n">
        <x:v>0</x:v>
      </x:c>
      <x:c r="AP60" t="n">
        <x:v>-0.017349999999999997</x:v>
      </x:c>
      <x:c r="AQ60" t="n">
        <x:v>0</x:v>
      </x:c>
      <x:c r="AR60" t="n">
        <x:v>-0.0042625</x:v>
      </x:c>
      <x:c r="AS60" t="n">
        <x:v>-0.5666500000000001</x:v>
      </x:c>
    </x:row>
    <x:row r="61">
      <x:c r="A61" t="str">
        <x:v>3.36</x:v>
      </x:c>
      <x:c r="B61" t="n">
        <x:v>-0.3029561403508773</x:v>
      </x:c>
      <x:c r="C61" t="n">
        <x:v>-0.31675</x:v>
      </x:c>
      <x:c r="D61" t="n">
        <x:v>-0.1268</x:v>
      </x:c>
      <x:c r="E61" t="n">
        <x:v>-0.2033</x:v>
      </x:c>
      <x:c r="F61" t="n">
        <x:v>-0.036950000000000004</x:v>
      </x:c>
      <x:c r="G61" t="n">
        <x:v>-0.4615</x:v>
      </x:c>
      <x:c r="H61" t="n">
        <x:v>-0.6430166666666667</x:v>
      </x:c>
      <x:c r="I61" t="n">
        <x:v>-0.541625</x:v>
      </x:c>
      <x:c r="J61" t="n">
        <x:v>-0.4387</x:v>
      </x:c>
      <x:c r="K61" t="n">
        <x:v>-0.42332941176470584</x:v>
      </x:c>
      <x:c r="L61" t="n">
        <x:v>-0.5532818181818182</x:v>
      </x:c>
      <x:c r="M61" t="n">
        <x:v>-0.29869999999999997</x:v>
      </x:c>
      <x:c r="N61" t="n">
        <x:v>0</x:v>
      </x:c>
      <x:c r="O61" t="n">
        <x:v>-0.7161</x:v>
      </x:c>
      <x:c r="P61" t="n">
        <x:v>-0.0993</x:v>
      </x:c>
      <x:c r="Q61" t="n">
        <x:v>-1.1961</x:v>
      </x:c>
      <x:c r="R61" t="n">
        <x:v>-0.08410000000000001</x:v>
      </x:c>
      <x:c r="S61" t="n">
        <x:v>-0.026875</x:v>
      </x:c>
      <x:c r="T61" t="n">
        <x:v>-0.7108</x:v>
      </x:c>
      <x:c r="U61" t="n">
        <x:v>-0.2288</x:v>
      </x:c>
      <x:c r="V61" t="n">
        <x:v>-0.34055</x:v>
      </x:c>
      <x:c r="W61" t="n">
        <x:v>-0.2377</x:v>
      </x:c>
      <x:c r="X61" t="n">
        <x:v>-0.3176</x:v>
      </x:c>
      <x:c r="Y61" t="n">
        <x:v>-0.9117000000000001</x:v>
      </x:c>
      <x:c r="Z61" t="n">
        <x:v>-0.5081</x:v>
      </x:c>
      <x:c r="AA61" t="n">
        <x:v>-0.2846</x:v>
      </x:c>
      <x:c r="AB61" t="n">
        <x:v>-0.5311</x:v>
      </x:c>
      <x:c r="AC61" t="n">
        <x:v>-0.43465</x:v>
      </x:c>
      <x:c r="AD61" t="n">
        <x:v>-0.7585</x:v>
      </x:c>
      <x:c r="AE61" t="n">
        <x:v>-0.5277</x:v>
      </x:c>
      <x:c r="AF61" t="n">
        <x:v>-0.6299</x:v>
      </x:c>
      <x:c r="AG61" t="n">
        <x:v>-0.6402</x:v>
      </x:c>
      <x:c r="AH61" t="n">
        <x:v>-0.601</x:v>
      </x:c>
      <x:c r="AI61" t="n">
        <x:v>-0.3902666666666667</x:v>
      </x:c>
      <x:c r="AJ61" t="n">
        <x:v>-0.19083571428571425</x:v>
      </x:c>
      <x:c r="AK61" t="n">
        <x:v>-0.21658</x:v>
      </x:c>
      <x:c r="AL61" t="n">
        <x:v>-0.38815</x:v>
      </x:c>
      <x:c r="AM61" t="n">
        <x:v>-0.26786666666666664</x:v>
      </x:c>
      <x:c r="AN61" t="n">
        <x:v>-0.00375</x:v>
      </x:c>
      <x:c r="AO61" t="n">
        <x:v>0</x:v>
      </x:c>
      <x:c r="AP61" t="n">
        <x:v>-0.404</x:v>
      </x:c>
      <x:c r="AQ61" t="n">
        <x:v>0</x:v>
      </x:c>
      <x:c r="AR61" t="n">
        <x:v>-0.151925</x:v>
      </x:c>
      <x:c r="AS61" t="n">
        <x:v>-0.22745</x:v>
      </x:c>
    </x:row>
    <x:row r="62">
      <x:c r="A62" t="str">
        <x:v>3.37</x:v>
      </x:c>
      <x:c r="B62" t="n">
        <x:v>-0.16212807017543857</x:v>
      </x:c>
      <x:c r="C62" t="n">
        <x:v>-0.3488</x:v>
      </x:c>
      <x:c r="D62" t="n">
        <x:v>-0.4884</x:v>
      </x:c>
      <x:c r="E62" t="n">
        <x:v>-0.0133</x:v>
      </x:c>
      <x:c r="F62" t="n">
        <x:v>-0.00012777777777777776</x:v>
      </x:c>
      <x:c r="G62" t="n">
        <x:v>-0.4964</x:v>
      </x:c>
      <x:c r="H62" t="n">
        <x:v>-0.4174166666666666</x:v>
      </x:c>
      <x:c r="I62" t="n">
        <x:v>-0.352275</x:v>
      </x:c>
      <x:c r="J62" t="n">
        <x:v>-0.4161</x:v>
      </x:c>
      <x:c r="K62" t="n">
        <x:v>-0.12076470588235294</x:v>
      </x:c>
      <x:c r="L62" t="n">
        <x:v>-0.17001818181818182</x:v>
      </x:c>
      <x:c r="M62" t="n">
        <x:v>-0.23835</x:v>
      </x:c>
      <x:c r="N62" t="n">
        <x:v>0</x:v>
      </x:c>
      <x:c r="O62" t="n">
        <x:v>-0.12883333333333333</x:v>
      </x:c>
      <x:c r="P62" t="n">
        <x:v>-0.0038</x:v>
      </x:c>
      <x:c r="Q62" t="n">
        <x:v>-0.0339</x:v>
      </x:c>
      <x:c r="R62" t="n">
        <x:v>0</x:v>
      </x:c>
      <x:c r="S62" t="n">
        <x:v>0</x:v>
      </x:c>
      <x:c r="T62" t="n">
        <x:v>-0.4155</x:v>
      </x:c>
      <x:c r="U62" t="n">
        <x:v>-0.0903</x:v>
      </x:c>
      <x:c r="V62" t="n">
        <x:v>-0.09355</x:v>
      </x:c>
      <x:c r="W62" t="n">
        <x:v>-0.016050000000000002</x:v>
      </x:c>
      <x:c r="X62" t="n">
        <x:v>-0.0427</x:v>
      </x:c>
      <x:c r="Y62" t="n">
        <x:v>-0.08944</x:v>
      </x:c>
      <x:c r="Z62" t="n">
        <x:v>-0.4471</x:v>
      </x:c>
      <x:c r="AA62" t="n">
        <x:v>-0.006866666666666667</x:v>
      </x:c>
      <x:c r="AB62" t="n">
        <x:v>-0.0435</x:v>
      </x:c>
      <x:c r="AC62" t="n">
        <x:v>-0.032183333333333335</x:v>
      </x:c>
      <x:c r="AD62" t="n">
        <x:v>-0.09475</x:v>
      </x:c>
      <x:c r="AE62" t="n">
        <x:v>-0.0317</x:v>
      </x:c>
      <x:c r="AF62" t="n">
        <x:v>-0.0717</x:v>
      </x:c>
      <x:c r="AG62" t="n">
        <x:v>-0.0442</x:v>
      </x:c>
      <x:c r="AH62" t="n">
        <x:v>-0.029</x:v>
      </x:c>
      <x:c r="AI62" t="n">
        <x:v>-0.3402</x:v>
      </x:c>
      <x:c r="AJ62" t="n">
        <x:v>-0.5201857142857141</x:v>
      </x:c>
      <x:c r="AK62" t="n">
        <x:v>-1.0711600000000001</x:v>
      </x:c>
      <x:c r="AL62" t="n">
        <x:v>-0.008549999999999999</x:v>
      </x:c>
      <x:c r="AM62" t="n">
        <x:v>-0.007899999999999999</x:v>
      </x:c>
      <x:c r="AN62" t="n">
        <x:v>0</x:v>
      </x:c>
      <x:c r="AO62" t="n">
        <x:v>0</x:v>
      </x:c>
      <x:c r="AP62" t="n">
        <x:v>-0.01475</x:v>
      </x:c>
      <x:c r="AQ62" t="n">
        <x:v>0</x:v>
      </x:c>
      <x:c r="AR62" t="n">
        <x:v>-0.0415375</x:v>
      </x:c>
      <x:c r="AS62" t="n">
        <x:v>-0.036000000000000004</x:v>
      </x:c>
    </x:row>
    <x:row r="63">
      <x:c r="A63" t="str">
        <x:v>3.38</x:v>
      </x:c>
      <x:c r="B63" t="n">
        <x:v>-0.008218128654970758</x:v>
      </x:c>
      <x:c r="C63" t="n">
        <x:v>-0.04395</x:v>
      </x:c>
      <x:c r="D63" t="n">
        <x:v>-0.071</x:v>
      </x:c>
      <x:c r="E63" t="n">
        <x:v>0</x:v>
      </x:c>
      <x:c r="F63" t="n">
        <x:v>0</x:v>
      </x:c>
      <x:c r="G63" t="n">
        <x:v>-0.0186</x:v>
      </x:c>
      <x:c r="H63" t="n">
        <x:v>-0.029566666666666668</x:v>
      </x:c>
      <x:c r="I63" t="n">
        <x:v>-0.017349999999999997</x:v>
      </x:c>
      <x:c r="J63" t="n">
        <x:v>-0.023</x:v>
      </x:c>
      <x:c r="K63" t="n">
        <x:v>-0.0017823529411764702</x:v>
      </x:c>
      <x:c r="L63" t="n">
        <x:v>-0.006345454545454546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-0.0081</x:v>
      </x:c>
      <x:c r="S63" t="n">
        <x:v>0</x:v>
      </x:c>
      <x:c r="T63" t="n">
        <x:v>-0.062</x:v>
      </x:c>
      <x:c r="U63" t="n">
        <x:v>-0.004</x:v>
      </x:c>
      <x:c r="V63" t="n">
        <x:v>-0.0051</x:v>
      </x:c>
      <x:c r="W63" t="n">
        <x:v>0</x:v>
      </x:c>
      <x:c r="X63" t="n">
        <x:v>0</x:v>
      </x:c>
      <x:c r="Y63" t="n">
        <x:v>-0.07556</x:v>
      </x:c>
      <x:c r="Z63" t="n">
        <x:v>-0.05795</x:v>
      </x:c>
      <x:c r="AA63" t="n">
        <x:v>0</x:v>
      </x:c>
      <x:c r="AB63" t="n">
        <x:v>-0.0451</x:v>
      </x:c>
      <x:c r="AC63" t="n">
        <x:v>0</x:v>
      </x:c>
      <x:c r="AD63" t="n">
        <x:v>-0.0022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-0.0011666666666666668</x:v>
      </x:c>
      <x:c r="AJ63" t="n">
        <x:v>-0.011350000000000002</x:v>
      </x:c>
      <x:c r="AK63" t="n">
        <x:v>-0.01058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-0.0004375</x:v>
      </x:c>
      <x:c r="AS63" t="n">
        <x:v>-0.00175</x:v>
      </x:c>
    </x:row>
    <x:row r="64">
      <x:c r="A64" t="str">
        <x:v>3.39</x:v>
      </x:c>
      <x:c r="B64" t="n">
        <x:v>-0.022312280701754384</x:v>
      </x:c>
      <x:c r="C64" t="n">
        <x:v>-0.1324</x:v>
      </x:c>
      <x:c r="D64" t="n">
        <x:v>-0.1377</x:v>
      </x:c>
      <x:c r="E64" t="n">
        <x:v>0</x:v>
      </x:c>
      <x:c r="F64" t="n">
        <x:v>0</x:v>
      </x:c>
      <x:c r="G64" t="n">
        <x:v>-0.0078</x:v>
      </x:c>
      <x:c r="H64" t="n">
        <x:v>-0.06765</x:v>
      </x:c>
      <x:c r="I64" t="n">
        <x:v>-0.009825</x:v>
      </x:c>
      <x:c r="J64" t="n">
        <x:v>-0.0122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-0.22144999999999998</x:v>
      </x:c>
      <x:c r="S64" t="n">
        <x:v>0</x:v>
      </x:c>
      <x:c r="T64" t="n">
        <x:v>-0.1223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-0.24131999999999998</x:v>
      </x:c>
      <x:c r="Z64" t="n">
        <x:v>-0.12355</x:v>
      </x:c>
      <x:c r="AA64" t="n">
        <x:v>0</x:v>
      </x:c>
      <x:c r="AB64" t="n">
        <x:v>-0.3062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-0.024042857142857144</x:v>
      </x:c>
      <x:c r="AK64" t="n">
        <x:v>-0.01048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-0.0116875</x:v>
      </x:c>
      <x:c r="AS64" t="n">
        <x:v>-0.07005</x:v>
      </x:c>
    </x:row>
    <x:row r="65">
      <x:c r="A65" t="str">
        <x:v>3.40</x:v>
      </x:c>
      <x:c r="B65" t="n">
        <x:v>-0.08821637426900585</x:v>
      </x:c>
      <x:c r="C65" t="n">
        <x:v>-0.3155</x:v>
      </x:c>
      <x:c r="D65" t="n">
        <x:v>-0.4587</x:v>
      </x:c>
      <x:c r="E65" t="n">
        <x:v>-0.0039</x:v>
      </x:c>
      <x:c r="F65" t="n">
        <x:v>0</x:v>
      </x:c>
      <x:c r="G65" t="n">
        <x:v>-0.1243</x:v>
      </x:c>
      <x:c r="H65" t="n">
        <x:v>-0.28611666666666663</x:v>
      </x:c>
      <x:c r="I65" t="n">
        <x:v>-0.13597499999999998</x:v>
      </x:c>
      <x:c r="J65" t="n">
        <x:v>-0.1488</x:v>
      </x:c>
      <x:c r="K65" t="n">
        <x:v>-0.0030764705882352942</x:v>
      </x:c>
      <x:c r="L65" t="n">
        <x:v>-0.01109090909090909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-0.0092</x:v>
      </x:c>
      <x:c r="R65" t="n">
        <x:v>-1.0134</x:v>
      </x:c>
      <x:c r="S65" t="n">
        <x:v>0</x:v>
      </x:c>
      <x:c r="T65" t="n">
        <x:v>-0.1869</x:v>
      </x:c>
      <x:c r="U65" t="n">
        <x:v>-0.0038</x:v>
      </x:c>
      <x:c r="V65" t="n">
        <x:v>-0.03135</x:v>
      </x:c>
      <x:c r="W65" t="n">
        <x:v>-0.0071</x:v>
      </x:c>
      <x:c r="X65" t="n">
        <x:v>-0.2284</x:v>
      </x:c>
      <x:c r="Y65" t="n">
        <x:v>-0.6382</x:v>
      </x:c>
      <x:c r="Z65" t="n">
        <x:v>-0.4472</x:v>
      </x:c>
      <x:c r="AA65" t="n">
        <x:v>0</x:v>
      </x:c>
      <x:c r="AB65" t="n">
        <x:v>-0.0304</x:v>
      </x:c>
      <x:c r="AC65" t="n">
        <x:v>-0.0006</x:v>
      </x:c>
      <x:c r="AD65" t="n">
        <x:v>-0.04445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-0.005366666666666666</x:v>
      </x:c>
      <x:c r="AJ65" t="n">
        <x:v>-0.20436428571428572</x:v>
      </x:c>
      <x:c r="AK65" t="n">
        <x:v>-0.20781999999999998</x:v>
      </x:c>
      <x:c r="AL65" t="n">
        <x:v>-0.00195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-0.0768375</x:v>
      </x:c>
      <x:c r="AS65" t="n">
        <x:v>-0.0041</x:v>
      </x:c>
    </x:row>
    <x:row r="66">
      <x:c r="A66" t="str">
        <x:v>3.41</x:v>
      </x:c>
      <x:c r="B66" t="n">
        <x:v>-0.0030315789473684216</x:v>
      </x:c>
      <x:c r="C66" t="n">
        <x:v>-0.0384</x:v>
      </x:c>
      <x:c r="D66" t="n">
        <x:v>-0.0428</x:v>
      </x:c>
      <x:c r="E66" t="n">
        <x:v>0</x:v>
      </x:c>
      <x:c r="F66" t="n">
        <x:v>0</x:v>
      </x:c>
      <x:c r="G66" t="n">
        <x:v>-0.0038</x:v>
      </x:c>
      <x:c r="H66" t="n">
        <x:v>-0.009733333333333332</x:v>
      </x:c>
      <x:c r="I66" t="n">
        <x:v>-0.007899999999999999</x:v>
      </x:c>
      <x:c r="J66" t="n">
        <x:v>-0.0076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-0.07405</x:v>
      </x:c>
      <x:c r="S66" t="n">
        <x:v>0</x:v>
      </x:c>
      <x:c r="T66" t="n">
        <x:v>-0.0318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-0.04705</x:v>
      </x:c>
      <x:c r="AA66" t="n">
        <x:v>0</x:v>
      </x:c>
      <x:c r="AB66" t="n">
        <x:v>0</x:v>
      </x:c>
      <x:c r="AC66" t="n">
        <x:v>0</x:v>
      </x:c>
      <x:c r="AD66" t="n">
        <x:v>-0.0022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-0.0010857142857142858</x:v>
      </x:c>
      <x:c r="AK66" t="n">
        <x:v>-0.00076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</x:row>
    <x:row r="67">
      <x:c r="A67" t="str">
        <x:v>3.42</x:v>
      </x:c>
      <x:c r="B67" t="n">
        <x:v>-0.0008853801169590642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-0.07569999999999999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</x:row>
    <x:row r="68">
      <x:c r="A68" t="str">
        <x:v>3.43</x:v>
      </x:c>
      <x:c r="B68" t="n">
        <x:v>-0.011003508771929824</x:v>
      </x:c>
      <x:c r="C68" t="n">
        <x:v>-0.0036</x:v>
      </x:c>
      <x:c r="D68" t="n">
        <x:v>-0.007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-0.89775</x:v>
      </x:c>
      <x:c r="S68" t="n">
        <x:v>0</x:v>
      </x:c>
      <x:c r="T68" t="n">
        <x:v>-0.0041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-0.00504</x:v>
      </x:c>
      <x:c r="Z68" t="n">
        <x:v>0</x:v>
      </x:c>
      <x:c r="AA68" t="n">
        <x:v>0</x:v>
      </x:c>
      <x:c r="AB68" t="n">
        <x:v>-0.0081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-0.0043125</x:v>
      </x:c>
      <x:c r="AS68" t="n">
        <x:v>0</x:v>
      </x:c>
    </x:row>
    <x:row r="69">
      <x:c r="A69" t="str">
        <x:v>3.44</x:v>
      </x:c>
      <x:c r="B69" t="n">
        <x:v>-0.004505263157894737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-0.3852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</x:row>
    <x:row r="70">
      <x:c r="A70" t="str">
        <x:v>3.45</x:v>
      </x:c>
      <x:c r="B70" t="n">
        <x:v>-0.0007660818713450293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-0.0655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</x:row>
    <x:row r="71">
      <x:c r="A71" t="str">
        <x:v>3.46</x:v>
      </x:c>
      <x:c r="B71" t="n">
        <x:v>-0.0033380116959064324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-0.2854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</x:row>
    <x:row r="72">
      <x:c r="A72" t="str">
        <x:v>3.47</x:v>
      </x:c>
      <x:c r="B72" t="n">
        <x:v>-0.0024035087719298247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-0.20550000000000002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</x:row>
    <x:row r="73">
      <x:c r="A73" t="str">
        <x:v>3.48</x:v>
      </x:c>
      <x:c r="B73" t="n">
        <x:v>-0.0007093567251461988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-0.060649999999999996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</x:row>
    <x:row r="74">
      <x:c r="A74" t="str">
        <x:v>3.49</x:v>
      </x:c>
      <x:c r="B74" t="n">
        <x:v>-0.00019649122807017543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-0.0168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</x:row>
    <x:row r="75">
      <x:c r="A75" t="str">
        <x:v>3.50</x:v>
      </x:c>
      <x:c r="B75" t="n">
        <x:v>-0.002887719298245614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-0.2469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</x:row>
    <x:row r="76">
      <x:c r="A76" t="str">
        <x:v>3.51</x:v>
      </x:c>
      <x:c r="B76" t="n">
        <x:v>-0.0007146198830409357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-0.0611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</x:row>
    <x:row r="77">
      <x:c r="A77" t="str">
        <x:v>3.52</x:v>
      </x:c>
      <x:c r="B77" t="n">
        <x:v>-2.280701754385965E-05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-0.00195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</x:row>
    <x:row r="78">
      <x:c r="A78" t="str">
        <x:v>4.50</x:v>
      </x:c>
      <x:c r="B78" t="n">
        <x:v>-2.1637426900584798E-05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-0.0037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</x:row>
    <x:row r="79">
      <x:c r="A79" t="str">
        <x:v>4.53</x:v>
      </x:c>
      <x:c r="B79" t="n">
        <x:v>-0.0017590643274853798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-0.007850000000000001</x:v>
      </x:c>
      <x:c r="I79" t="n">
        <x:v>-0.010374999999999999</x:v>
      </x:c>
      <x:c r="J79" t="n">
        <x:v>-0.0082</x:v>
      </x:c>
      <x:c r="K79" t="n">
        <x:v>-0.00019411764705882354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-0.0033499999999999997</x:v>
      </x:c>
      <x:c r="W79" t="n">
        <x:v>0</x:v>
      </x:c>
      <x:c r="X79" t="n">
        <x:v>-0.1001</x:v>
      </x:c>
      <x:c r="Y79" t="n">
        <x:v>-0.0159</x:v>
      </x:c>
      <x:c r="Z79" t="n">
        <x:v>-0.0054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-0.0007199999999999999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</x:row>
    <x:row r="80">
      <x:c r="A80" t="str">
        <x:v>4.56</x:v>
      </x:c>
      <x:c r="B80" t="n">
        <x:v>-0.023844444444444442</x:v>
      </x:c>
      <x:c r="C80" t="n">
        <x:v>-0.006749999999999999</x:v>
      </x:c>
      <x:c r="D80" t="n">
        <x:v>-0.154</x:v>
      </x:c>
      <x:c r="E80" t="n">
        <x:v>0</x:v>
      </x:c>
      <x:c r="F80" t="n">
        <x:v>0</x:v>
      </x:c>
      <x:c r="G80" t="n">
        <x:v>-0.0038</x:v>
      </x:c>
      <x:c r="H80" t="n">
        <x:v>0</x:v>
      </x:c>
      <x:c r="I80" t="n">
        <x:v>-0.00095</x:v>
      </x:c>
      <x:c r="J80" t="n">
        <x:v>0</x:v>
      </x:c>
      <x:c r="K80" t="n">
        <x:v>-0.023235294117647055</x:v>
      </x:c>
      <x:c r="L80" t="n">
        <x:v>-0.027009090909090906</x:v>
      </x:c>
      <x:c r="M80" t="n">
        <x:v>-0.0439</x:v>
      </x:c>
      <x:c r="N80" t="n">
        <x:v>0</x:v>
      </x:c>
      <x:c r="O80" t="n">
        <x:v>0</x:v>
      </x:c>
      <x:c r="P80" t="n">
        <x:v>0</x:v>
      </x:c>
      <x:c r="Q80" t="n">
        <x:v>-0.0073</x:v>
      </x:c>
      <x:c r="R80" t="n">
        <x:v>0</x:v>
      </x:c>
      <x:c r="S80" t="n">
        <x:v>0</x:v>
      </x:c>
      <x:c r="T80" t="n">
        <x:v>-0.0159</x:v>
      </x:c>
      <x:c r="U80" t="n">
        <x:v>-0.0143</x:v>
      </x:c>
      <x:c r="V80" t="n">
        <x:v>-0.04535</x:v>
      </x:c>
      <x:c r="W80" t="n">
        <x:v>0</x:v>
      </x:c>
      <x:c r="X80" t="n">
        <x:v>0</x:v>
      </x:c>
      <x:c r="Y80" t="n">
        <x:v>0</x:v>
      </x:c>
      <x:c r="Z80" t="n">
        <x:v>-0.7486999999999999</x:v>
      </x:c>
      <x:c r="AA80" t="n">
        <x:v>0</x:v>
      </x:c>
      <x:c r="AB80" t="n">
        <x:v>0</x:v>
      </x:c>
      <x:c r="AC80" t="n">
        <x:v>-0.0034333333333333334</x:v>
      </x:c>
      <x:c r="AD80" t="n">
        <x:v>-0.01475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-0.02136666666666667</x:v>
      </x:c>
      <x:c r="AJ80" t="n">
        <x:v>-0.08499285714285716</x:v>
      </x:c>
      <x:c r="AK80" t="n">
        <x:v>-0.038540000000000005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</x:row>
    <x:row r="81">
      <x:c r="A81" t="str">
        <x:v>4.57</x:v>
      </x:c>
      <x:c r="B81" t="n">
        <x:v>-0.06626783625730995</x:v>
      </x:c>
      <x:c r="C81" t="n">
        <x:v>-0.006750000000000001</x:v>
      </x:c>
      <x:c r="D81" t="n">
        <x:v>-0.0261</x:v>
      </x:c>
      <x:c r="E81" t="n">
        <x:v>0</x:v>
      </x:c>
      <x:c r="F81" t="n">
        <x:v>0</x:v>
      </x:c>
      <x:c r="G81" t="n">
        <x:v>-0.9009</x:v>
      </x:c>
      <x:c r="H81" t="n">
        <x:v>-0.7284833333333333</x:v>
      </x:c>
      <x:c r="I81" t="n">
        <x:v>-0.663725</x:v>
      </x:c>
      <x:c r="J81" t="n">
        <x:v>-0.848</x:v>
      </x:c>
      <x:c r="K81" t="n">
        <x:v>-0.04743529411764707</x:v>
      </x:c>
      <x:c r="L81" t="n">
        <x:v>-0.05323636363636364</x:v>
      </x:c>
      <x:c r="M81" t="n">
        <x:v>-0.13815</x:v>
      </x:c>
      <x:c r="N81" t="n">
        <x:v>0</x:v>
      </x:c>
      <x:c r="O81" t="n">
        <x:v>-0.0036666666666666666</x:v>
      </x:c>
      <x:c r="P81" t="n">
        <x:v>0</x:v>
      </x:c>
      <x:c r="Q81" t="n">
        <x:v>-0.043</x:v>
      </x:c>
      <x:c r="R81" t="n">
        <x:v>0</x:v>
      </x:c>
      <x:c r="S81" t="n">
        <x:v>0</x:v>
      </x:c>
      <x:c r="T81" t="n">
        <x:v>0</x:v>
      </x:c>
      <x:c r="U81" t="n">
        <x:v>-0.0165</x:v>
      </x:c>
      <x:c r="V81" t="n">
        <x:v>-0.0125</x:v>
      </x:c>
      <x:c r="W81" t="n">
        <x:v>0</x:v>
      </x:c>
      <x:c r="X81" t="n">
        <x:v>-0.0549</x:v>
      </x:c>
      <x:c r="Y81" t="n">
        <x:v>-0.0018599999999999999</x:v>
      </x:c>
      <x:c r="Z81" t="n">
        <x:v>0</x:v>
      </x:c>
      <x:c r="AA81" t="n">
        <x:v>0</x:v>
      </x:c>
      <x:c r="AB81" t="n">
        <x:v>0</x:v>
      </x:c>
      <x:c r="AC81" t="n">
        <x:v>-0.006350000000000001</x:v>
      </x:c>
      <x:c r="AD81" t="n">
        <x:v>-0.04055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-0.011064285714285716</x:v>
      </x:c>
      <x:c r="AK81" t="n">
        <x:v>-0.06366000000000001</x:v>
      </x:c>
      <x:c r="AL81" t="n">
        <x:v>-0.020499999999999997</x:v>
      </x:c>
      <x:c r="AM81" t="n">
        <x:v>-0.018699999999999998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</x:row>
    <x:row r="82">
      <x:c r="A82" t="str">
        <x:v>4.58</x:v>
      </x:c>
      <x:c r="B82" t="n">
        <x:v>-0.00030058479532163744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-0.0202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-0.0021999999999999997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</x:row>
    <x:row r="83">
      <x:c r="A83" t="str">
        <x:v>4.59</x:v>
      </x:c>
      <x:c r="B83" t="n">
        <x:v>-0.0030538011695906433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-0.1774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-0.027899999999999998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</x:row>
    <x:row r="84">
      <x:c r="A84" t="str">
        <x:v>4.60</x:v>
      </x:c>
      <x:c r="B84" t="n">
        <x:v>-0.05996081871345029</x:v>
      </x:c>
      <x:c r="C84" t="n">
        <x:v>-0.042550000000000004</x:v>
      </x:c>
      <x:c r="D84" t="n">
        <x:v>-0.0503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-0.21710000000000002</x:v>
      </x:c>
      <x:c r="N84" t="n">
        <x:v>-0.10926666666666666</x:v>
      </x:c>
      <x:c r="O84" t="n">
        <x:v>-0.20263333333333336</x:v>
      </x:c>
      <x:c r="P84" t="n">
        <x:v>-0.0021</x:v>
      </x:c>
      <x:c r="Q84" t="n">
        <x:v>-0.04</x:v>
      </x:c>
      <x:c r="R84" t="n">
        <x:v>0</x:v>
      </x:c>
      <x:c r="S84" t="n">
        <x:v>-0.017375</x:v>
      </x:c>
      <x:c r="T84" t="n">
        <x:v>-0.0139</x:v>
      </x:c>
      <x:c r="U84" t="n">
        <x:v>-0.0706</x:v>
      </x:c>
      <x:c r="V84" t="n">
        <x:v>-0.025599999999999998</x:v>
      </x:c>
      <x:c r="W84" t="n">
        <x:v>-0.24835000000000002</x:v>
      </x:c>
      <x:c r="X84" t="n">
        <x:v>0</x:v>
      </x:c>
      <x:c r="Y84" t="n">
        <x:v>0</x:v>
      </x:c>
      <x:c r="Z84" t="n">
        <x:v>0</x:v>
      </x:c>
      <x:c r="AA84" t="n">
        <x:v>-0.009066666666666666</x:v>
      </x:c>
      <x:c r="AB84" t="n">
        <x:v>-0.0119</x:v>
      </x:c>
      <x:c r="AC84" t="n">
        <x:v>-0.64515</x:v>
      </x:c>
      <x:c r="AD84" t="n">
        <x:v>-0.78205</x:v>
      </x:c>
      <x:c r="AE84" t="n">
        <x:v>0</x:v>
      </x:c>
      <x:c r="AF84" t="n">
        <x:v>-0.013</x:v>
      </x:c>
      <x:c r="AG84" t="n">
        <x:v>0</x:v>
      </x:c>
      <x:c r="AH84" t="n">
        <x:v>0</x:v>
      </x:c>
      <x:c r="AI84" t="n">
        <x:v>-0.0386</x:v>
      </x:c>
      <x:c r="AJ84" t="n">
        <x:v>-0.0030714285714285713</x:v>
      </x:c>
      <x:c r="AK84" t="n">
        <x:v>-0.01112</x:v>
      </x:c>
      <x:c r="AL84" t="n">
        <x:v>-0.39280000000000004</x:v>
      </x:c>
      <x:c r="AM84" t="n">
        <x:v>-0.4665333333333333</x:v>
      </x:c>
      <x:c r="AN84" t="n">
        <x:v>-0.0576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</x:row>
    <x:row r="85">
      <x:c r="A85" t="str">
        <x:v>4.61</x:v>
      </x:c>
      <x:c r="B85" t="n">
        <x:v>-0.007338011695906435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-0.0075</x:v>
      </x:c>
      <x:c r="H85" t="n">
        <x:v>-0.009366666666666667</x:v>
      </x:c>
      <x:c r="I85" t="n">
        <x:v>-0.0039000000000000003</x:v>
      </x:c>
      <x:c r="J85" t="n">
        <x:v>-0.0124</x:v>
      </x:c>
      <x:c r="K85" t="n">
        <x:v>-0.040047058823529415</x:v>
      </x:c>
      <x:c r="L85" t="n">
        <x:v>-0.03203636363636364</x:v>
      </x:c>
      <x:c r="M85" t="n">
        <x:v>-0.02355</x:v>
      </x:c>
      <x:c r="N85" t="n">
        <x:v>-0.005066666666666666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-0.010083333333333335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-0.00175</x:v>
      </x:c>
      <x:c r="AM85" t="n">
        <x:v>-0.0012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</x:row>
    <x:row r="86">
      <x:c r="A86" t="str">
        <x:v>4.62</x:v>
      </x:c>
      <x:c r="B86" t="n">
        <x:v>-2.280701754385965E-05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-0.00195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</x:row>
    <x:row r="87">
      <x:c r="A87" t="str">
        <x:v>4.63</x:v>
      </x:c>
      <x:c r="B87" t="n">
        <x:v>-0.0018157894736842105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-0.060950000000000004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-0.02733333333333333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-0.00385</x:v>
      </x:c>
      <x:c r="AM87" t="n">
        <x:v>-0.005633333333333333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</x:row>
    <x:row r="88">
      <x:c r="A88" t="str">
        <x:v>4.64</x:v>
      </x:c>
      <x:c r="B88" t="n">
        <x:v>-0.04703157894736842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-1.7707</x:v>
      </x:c>
      <x:c r="N88" t="n">
        <x:v>-0.1832666666666667</x:v>
      </x:c>
      <x:c r="O88" t="n">
        <x:v>-0.041633333333333335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-0.8433999999999999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-0.1076</x:v>
      </x:c>
      <x:c r="AC88" t="n">
        <x:v>-0.016516666666666666</x:v>
      </x:c>
      <x:c r="AD88" t="n">
        <x:v>-0.12029999999999999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-0.011866666666666666</x:v>
      </x:c>
      <x:c r="AJ88" t="n">
        <x:v>0</x:v>
      </x:c>
      <x:c r="AK88" t="n">
        <x:v>0</x:v>
      </x:c>
      <x:c r="AL88" t="n">
        <x:v>-0.19025</x:v>
      </x:c>
      <x:c r="AM88" t="n">
        <x:v>-0.2562</x:v>
      </x:c>
      <x:c r="AN88" t="n">
        <x:v>-0.25375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</x:row>
    <x:row r="89">
      <x:c r="A89" t="str">
        <x:v>5.31</x:v>
      </x:c>
      <x:c r="B89" t="n">
        <x:v>-0.0010619883040935672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-0.05179999999999999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-0.004366666666666667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</x:row>
    <x:row r="90">
      <x:c r="A90" t="str">
        <x:v>5.32</x:v>
      </x:c>
      <x:c r="B90" t="n">
        <x:v>-0.00044385964912280705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-0.0045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-0.010400000000000001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</x:row>
    <x:row r="91">
      <x:c r="A91" t="str">
        <x:v>5.34</x:v>
      </x:c>
      <x:c r="B91" t="n">
        <x:v>-0.0027783625730994155</x:v>
      </x:c>
      <x:c r="C91" t="n">
        <x:v>0</x:v>
      </x:c>
      <x:c r="D91" t="n">
        <x:v>0</x:v>
      </x:c>
      <x:c r="E91" t="n">
        <x:v>0</x:v>
      </x:c>
      <x:c r="F91" t="n">
        <x:v>-0.0015611111111111112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-0.08043333333333333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-0.01705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-0.02391666666666667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</x:row>
    <x:row r="92">
      <x:c r="A92" t="str">
        <x:v>5.35</x:v>
      </x:c>
      <x:c r="B92" t="n">
        <x:v>-0.04394912280701755</x:v>
      </x:c>
      <x:c r="C92" t="n">
        <x:v>-0.006</x:v>
      </x:c>
      <x:c r="D92" t="n">
        <x:v>-0.0035</x:v>
      </x:c>
      <x:c r="E92" t="n">
        <x:v>-0.2159</x:v>
      </x:c>
      <x:c r="F92" t="n">
        <x:v>-0.10825555555555558</x:v>
      </x:c>
      <x:c r="G92" t="n">
        <x:v>0</x:v>
      </x:c>
      <x:c r="H92" t="n">
        <x:v>0</x:v>
      </x:c>
      <x:c r="I92" t="n">
        <x:v>-0.00165</x:v>
      </x:c>
      <x:c r="J92" t="n">
        <x:v>0</x:v>
      </x:c>
      <x:c r="K92" t="n">
        <x:v>-0.018688235294117644</x:v>
      </x:c>
      <x:c r="L92" t="n">
        <x:v>-0.014900000000000002</x:v>
      </x:c>
      <x:c r="M92" t="n">
        <x:v>0</x:v>
      </x:c>
      <x:c r="N92" t="n">
        <x:v>0</x:v>
      </x:c>
      <x:c r="O92" t="n">
        <x:v>-0.09403333333333336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-0.0146</x:v>
      </x:c>
      <x:c r="V92" t="n">
        <x:v>-0.0043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-0.14453333333333332</x:v>
      </x:c>
      <x:c r="AD92" t="n">
        <x:v>-0.22145</x:v>
      </x:c>
      <x:c r="AE92" t="n">
        <x:v>-0.0458</x:v>
      </x:c>
      <x:c r="AF92" t="n">
        <x:v>-0.0835</x:v>
      </x:c>
      <x:c r="AG92" t="n">
        <x:v>-0.0339</x:v>
      </x:c>
      <x:c r="AH92" t="n">
        <x:v>-0.2787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-0.013099999999999999</x:v>
      </x:c>
      <x:c r="AO92" t="n">
        <x:v>0</x:v>
      </x:c>
      <x:c r="AP92" t="n">
        <x:v>0</x:v>
      </x:c>
      <x:c r="AQ92" t="n">
        <x:v>-0.0964</x:v>
      </x:c>
      <x:c r="AR92" t="n">
        <x:v>-0.089825</x:v>
      </x:c>
      <x:c r="AS92" t="n">
        <x:v>0</x:v>
      </x:c>
    </x:row>
    <x:row r="93">
      <x:c r="A93" t="str">
        <x:v>5.36</x:v>
      </x:c>
      <x:c r="B93" t="n">
        <x:v>-0.010390058479532163</x:v>
      </x:c>
      <x:c r="C93" t="n">
        <x:v>-0.0022</x:v>
      </x:c>
      <x:c r="D93" t="n">
        <x:v>-0.0026</x:v>
      </x:c>
      <x:c r="E93" t="n">
        <x:v>0</x:v>
      </x:c>
      <x:c r="F93" t="n">
        <x:v>0</x:v>
      </x:c>
      <x:c r="G93" t="n">
        <x:v>-0.0035</x:v>
      </x:c>
      <x:c r="H93" t="n">
        <x:v>-0.00115</x:v>
      </x:c>
      <x:c r="I93" t="n">
        <x:v>-0.000975</x:v>
      </x:c>
      <x:c r="J93" t="n">
        <x:v>-0.0036</x:v>
      </x:c>
      <x:c r="K93" t="n">
        <x:v>-0.010194117647058824</x:v>
      </x:c>
      <x:c r="L93" t="n">
        <x:v>-0.00409090909090909</x:v>
      </x:c>
      <x:c r="M93" t="n">
        <x:v>0</x:v>
      </x:c>
      <x:c r="N93" t="n">
        <x:v>0</x:v>
      </x:c>
      <x:c r="O93" t="n">
        <x:v>-0.08063333333333333</x:v>
      </x:c>
      <x:c r="P93" t="n">
        <x:v>0</x:v>
      </x:c>
      <x:c r="Q93" t="n">
        <x:v>-0.028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-0.0033499999999999997</x:v>
      </x:c>
      <x:c r="W93" t="n">
        <x:v>0</x:v>
      </x:c>
      <x:c r="X93" t="n">
        <x:v>-0.068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-0.08708333333333333</x:v>
      </x:c>
      <x:c r="AD93" t="n">
        <x:v>-0.0204</x:v>
      </x:c>
      <x:c r="AE93" t="n">
        <x:v>0</x:v>
      </x:c>
      <x:c r="AF93" t="n">
        <x:v>-0.003</x:v>
      </x:c>
      <x:c r="AG93" t="n">
        <x:v>-0.0033</x:v>
      </x:c>
      <x:c r="AH93" t="n">
        <x:v>-0.0216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-0.1217</x:v>
      </x:c>
      <x:c r="AR93" t="n">
        <x:v>-0.0595</x:v>
      </x:c>
      <x:c r="AS93" t="n">
        <x:v>0</x:v>
      </x:c>
    </x:row>
    <x:row r="94">
      <x:c r="A94" t="str">
        <x:v>5.37</x:v>
      </x:c>
      <x:c r="B94" t="n">
        <x:v>-0.0025660818713450296</x:v>
      </x:c>
      <x:c r="C94" t="n">
        <x:v>-0.0033</x:v>
      </x:c>
      <x:c r="D94" t="n">
        <x:v>-0.0082</x:v>
      </x:c>
      <x:c r="E94" t="n">
        <x:v>-0.0077</x:v>
      </x:c>
      <x:c r="F94" t="n">
        <x:v>-0.0032472222222222225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-0.006094117647058824</x:v>
      </x:c>
      <x:c r="L94" t="n">
        <x:v>-0.0016545454545454545</x:v>
      </x:c>
      <x:c r="M94" t="n">
        <x:v>0</x:v>
      </x:c>
      <x:c r="N94" t="n">
        <x:v>0</x:v>
      </x:c>
      <x:c r="O94" t="n">
        <x:v>-0.04873333333333333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-0.0032500000000000003</x:v>
      </x:c>
      <x:c r="W94" t="n">
        <x:v>0</x:v>
      </x:c>
      <x:c r="X94" t="n">
        <x:v>-0.0068</x:v>
      </x:c>
      <x:c r="Y94" t="n">
        <x:v>-0.00076</x:v>
      </x:c>
      <x:c r="Z94" t="n">
        <x:v>0</x:v>
      </x:c>
      <x:c r="AA94" t="n">
        <x:v>0</x:v>
      </x:c>
      <x:c r="AB94" t="n">
        <x:v>0</x:v>
      </x:c>
      <x:c r="AC94" t="n">
        <x:v>-0.0013000000000000002</x:v>
      </x:c>
      <x:c r="AD94" t="n">
        <x:v>0</x:v>
      </x:c>
      <x:c r="AE94" t="n">
        <x:v>0</x:v>
      </x:c>
      <x:c r="AF94" t="n">
        <x:v>0</x:v>
      </x:c>
      <x:c r="AG94" t="n">
        <x:v>-0.0065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</x:row>
    <x:row r="95">
      <x:c r="A95" t="str">
        <x:v>5.38</x:v>
      </x:c>
      <x:c r="B95" t="n">
        <x:v>-0.17880292397660816</x:v>
      </x:c>
      <x:c r="C95" t="n">
        <x:v>-0.05135</x:v>
      </x:c>
      <x:c r="D95" t="n">
        <x:v>-0.274</x:v>
      </x:c>
      <x:c r="E95" t="n">
        <x:v>-0.2284</x:v>
      </x:c>
      <x:c r="F95" t="n">
        <x:v>-0.24632500000000002</x:v>
      </x:c>
      <x:c r="G95" t="n">
        <x:v>-0.0336</x:v>
      </x:c>
      <x:c r="H95" t="n">
        <x:v>-0.018066666666666665</x:v>
      </x:c>
      <x:c r="I95" t="n">
        <x:v>-0.020925</x:v>
      </x:c>
      <x:c r="J95" t="n">
        <x:v>-0.0326</x:v>
      </x:c>
      <x:c r="K95" t="n">
        <x:v>-0.4330764705882353</x:v>
      </x:c>
      <x:c r="L95" t="n">
        <x:v>-0.4931727272727272</x:v>
      </x:c>
      <x:c r="M95" t="n">
        <x:v>0</x:v>
      </x:c>
      <x:c r="N95" t="n">
        <x:v>-0.0253</x:v>
      </x:c>
      <x:c r="O95" t="n">
        <x:v>-0.5205000000000001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-0.3172</x:v>
      </x:c>
      <x:c r="U95" t="n">
        <x:v>-0.2593</x:v>
      </x:c>
      <x:c r="V95" t="n">
        <x:v>-0.28185</x:v>
      </x:c>
      <x:c r="W95" t="n">
        <x:v>-0.47025</x:v>
      </x:c>
      <x:c r="X95" t="n">
        <x:v>-0.0144</x:v>
      </x:c>
      <x:c r="Y95" t="n">
        <x:v>-0.0006799999999999999</x:v>
      </x:c>
      <x:c r="Z95" t="n">
        <x:v>-0.026500000000000003</x:v>
      </x:c>
      <x:c r="AA95" t="n">
        <x:v>0</x:v>
      </x:c>
      <x:c r="AB95" t="n">
        <x:v>0</x:v>
      </x:c>
      <x:c r="AC95" t="n">
        <x:v>-0.43926666666666664</x:v>
      </x:c>
      <x:c r="AD95" t="n">
        <x:v>-0.1784</x:v>
      </x:c>
      <x:c r="AE95" t="n">
        <x:v>-0.0937</x:v>
      </x:c>
      <x:c r="AF95" t="n">
        <x:v>-0.085</x:v>
      </x:c>
      <x:c r="AG95" t="n">
        <x:v>-0.0922</x:v>
      </x:c>
      <x:c r="AH95" t="n">
        <x:v>-0.1613</x:v>
      </x:c>
      <x:c r="AI95" t="n">
        <x:v>-0.004666666666666667</x:v>
      </x:c>
      <x:c r="AJ95" t="n">
        <x:v>-0.018657142857142855</x:v>
      </x:c>
      <x:c r="AK95" t="n">
        <x:v>-0.00838</x:v>
      </x:c>
      <x:c r="AL95" t="n">
        <x:v>-0.1169</x:v>
      </x:c>
      <x:c r="AM95" t="n">
        <x:v>-0.09643333333333333</x:v>
      </x:c>
      <x:c r="AN95" t="n">
        <x:v>-0.00165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</x:row>
    <x:row r="96">
      <x:c r="A96" t="str">
        <x:v>5.39</x:v>
      </x:c>
      <x:c r="B96" t="n">
        <x:v>-0.1140894736842105</x:v>
      </x:c>
      <x:c r="C96" t="n">
        <x:v>-0.21295</x:v>
      </x:c>
      <x:c r="D96" t="n">
        <x:v>-0.2486</x:v>
      </x:c>
      <x:c r="E96" t="n">
        <x:v>-0.0032</x:v>
      </x:c>
      <x:c r="F96" t="n">
        <x:v>-0.006480555555555555</x:v>
      </x:c>
      <x:c r="G96" t="n">
        <x:v>-0.1605</x:v>
      </x:c>
      <x:c r="H96" t="n">
        <x:v>-0.18248333333333333</x:v>
      </x:c>
      <x:c r="I96" t="n">
        <x:v>-0.19594999999999999</x:v>
      </x:c>
      <x:c r="J96" t="n">
        <x:v>-0.2923</x:v>
      </x:c>
      <x:c r="K96" t="n">
        <x:v>-0.11051764705882353</x:v>
      </x:c>
      <x:c r="L96" t="n">
        <x:v>-0.21313636363636365</x:v>
      </x:c>
      <x:c r="M96" t="n">
        <x:v>0</x:v>
      </x:c>
      <x:c r="N96" t="n">
        <x:v>0</x:v>
      </x:c>
      <x:c r="O96" t="n">
        <x:v>-0.30406666666666665</x:v>
      </x:c>
      <x:c r="P96" t="n">
        <x:v>-0.02295</x:v>
      </x:c>
      <x:c r="Q96" t="n">
        <x:v>-0.2357</x:v>
      </x:c>
      <x:c r="R96" t="n">
        <x:v>0</x:v>
      </x:c>
      <x:c r="S96" t="n">
        <x:v>-0.012325</x:v>
      </x:c>
      <x:c r="T96" t="n">
        <x:v>-0.0049</x:v>
      </x:c>
      <x:c r="U96" t="n">
        <x:v>-0.4815</x:v>
      </x:c>
      <x:c r="V96" t="n">
        <x:v>-0.39835</x:v>
      </x:c>
      <x:c r="W96" t="n">
        <x:v>-0.12129999999999999</x:v>
      </x:c>
      <x:c r="X96" t="n">
        <x:v>-0.1709</x:v>
      </x:c>
      <x:c r="Y96" t="n">
        <x:v>-0.00932</x:v>
      </x:c>
      <x:c r="Z96" t="n">
        <x:v>-0.15155000000000002</x:v>
      </x:c>
      <x:c r="AA96" t="n">
        <x:v>-0.0806</x:v>
      </x:c>
      <x:c r="AB96" t="n">
        <x:v>0</x:v>
      </x:c>
      <x:c r="AC96" t="n">
        <x:v>-0.8793833333333333</x:v>
      </x:c>
      <x:c r="AD96" t="n">
        <x:v>-0.7134499999999999</x:v>
      </x:c>
      <x:c r="AE96" t="n">
        <x:v>-0.6025</x:v>
      </x:c>
      <x:c r="AF96" t="n">
        <x:v>-0.5142</x:v>
      </x:c>
      <x:c r="AG96" t="n">
        <x:v>-0.3685</x:v>
      </x:c>
      <x:c r="AH96" t="n">
        <x:v>7.3291</x:v>
      </x:c>
      <x:c r="AI96" t="n">
        <x:v>-0.009733333333333333</x:v>
      </x:c>
      <x:c r="AJ96" t="n">
        <x:v>-0.0172</x:v>
      </x:c>
      <x:c r="AK96" t="n">
        <x:v>-0.05195999999999999</x:v>
      </x:c>
      <x:c r="AL96" t="n">
        <x:v>-0.27515</x:v>
      </x:c>
      <x:c r="AM96" t="n">
        <x:v>-0.2552666666666667</x:v>
      </x:c>
      <x:c r="AN96" t="n">
        <x:v>-0.00525</x:v>
      </x:c>
      <x:c r="AO96" t="n">
        <x:v>0</x:v>
      </x:c>
      <x:c r="AP96" t="n">
        <x:v>-0.06939999999999999</x:v>
      </x:c>
      <x:c r="AQ96" t="n">
        <x:v>-0.4049</x:v>
      </x:c>
      <x:c r="AR96" t="n">
        <x:v>-0.6566124999999999</x:v>
      </x:c>
      <x:c r="AS96" t="n">
        <x:v>0</x:v>
      </x:c>
    </x:row>
    <x:row r="97">
      <x:c r="A97" t="str">
        <x:v>5.40</x:v>
      </x:c>
      <x:c r="B97" t="n">
        <x:v>-0.0381421052631579</x:v>
      </x:c>
      <x:c r="C97" t="n">
        <x:v>-0.0399</x:v>
      </x:c>
      <x:c r="D97" t="n">
        <x:v>-0.0778</x:v>
      </x:c>
      <x:c r="E97" t="n">
        <x:v>0</x:v>
      </x:c>
      <x:c r="F97" t="n">
        <x:v>0</x:v>
      </x:c>
      <x:c r="G97" t="n">
        <x:v>-0.0991</x:v>
      </x:c>
      <x:c r="H97" t="n">
        <x:v>-0.0663</x:v>
      </x:c>
      <x:c r="I97" t="n">
        <x:v>-0.066675</x:v>
      </x:c>
      <x:c r="J97" t="n">
        <x:v>-0.0988</x:v>
      </x:c>
      <x:c r="K97" t="n">
        <x:v>-0.05961764705882353</x:v>
      </x:c>
      <x:c r="L97" t="n">
        <x:v>-0.06574545454545454</x:v>
      </x:c>
      <x:c r="M97" t="n">
        <x:v>0</x:v>
      </x:c>
      <x:c r="N97" t="n">
        <x:v>0</x:v>
      </x:c>
      <x:c r="O97" t="n">
        <x:v>-0.018766666666666668</x:v>
      </x:c>
      <x:c r="P97" t="n">
        <x:v>-0.05865</x:v>
      </x:c>
      <x:c r="Q97" t="n">
        <x:v>-0.2443</x:v>
      </x:c>
      <x:c r="R97" t="n">
        <x:v>0</x:v>
      </x:c>
      <x:c r="S97" t="n">
        <x:v>0</x:v>
      </x:c>
      <x:c r="T97" t="n">
        <x:v>0</x:v>
      </x:c>
      <x:c r="U97" t="n">
        <x:v>-0.0624</x:v>
      </x:c>
      <x:c r="V97" t="n">
        <x:v>-0.03295</x:v>
      </x:c>
      <x:c r="W97" t="n">
        <x:v>-0.0054</x:v>
      </x:c>
      <x:c r="X97" t="n">
        <x:v>-0.8368</x:v>
      </x:c>
      <x:c r="Y97" t="n">
        <x:v>-0.10410000000000001</x:v>
      </x:c>
      <x:c r="Z97" t="n">
        <x:v>-0.031450000000000006</x:v>
      </x:c>
      <x:c r="AA97" t="n">
        <x:v>-0.22716666666666666</x:v>
      </x:c>
      <x:c r="AB97" t="n">
        <x:v>0</x:v>
      </x:c>
      <x:c r="AC97" t="n">
        <x:v>-0.07786666666666667</x:v>
      </x:c>
      <x:c r="AD97" t="n">
        <x:v>-0.0935</x:v>
      </x:c>
      <x:c r="AE97" t="n">
        <x:v>-0.0156</x:v>
      </x:c>
      <x:c r="AF97" t="n">
        <x:v>-0.0218</x:v>
      </x:c>
      <x:c r="AG97" t="n">
        <x:v>-0.0437</x:v>
      </x:c>
      <x:c r="AH97" t="n">
        <x:v>-0.0212</x:v>
      </x:c>
      <x:c r="AI97" t="n">
        <x:v>0</x:v>
      </x:c>
      <x:c r="AJ97" t="n">
        <x:v>-0.0010642857142857142</x:v>
      </x:c>
      <x:c r="AK97" t="n">
        <x:v>-0.01452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-0.13145</x:v>
      </x:c>
      <x:c r="AQ97" t="n">
        <x:v>0</x:v>
      </x:c>
      <x:c r="AR97" t="n">
        <x:v>0</x:v>
      </x:c>
      <x:c r="AS97" t="n">
        <x:v>0</x:v>
      </x:c>
    </x:row>
    <x:row r="98">
      <x:c r="A98" t="str">
        <x:v>5.41</x:v>
      </x:c>
      <x:c r="B98" t="n">
        <x:v>-0.01862456140350877</x:v>
      </x:c>
      <x:c r="C98" t="n">
        <x:v>-0.03995</x:v>
      </x:c>
      <x:c r="D98" t="n">
        <x:v>-0.0684</x:v>
      </x:c>
      <x:c r="E98" t="n">
        <x:v>0</x:v>
      </x:c>
      <x:c r="F98" t="n">
        <x:v>0</x:v>
      </x:c>
      <x:c r="G98" t="n">
        <x:v>-0.0452</x:v>
      </x:c>
      <x:c r="H98" t="n">
        <x:v>-0.034716666666666667</x:v>
      </x:c>
      <x:c r="I98" t="n">
        <x:v>-0.028225</x:v>
      </x:c>
      <x:c r="J98" t="n">
        <x:v>-0.0417</x:v>
      </x:c>
      <x:c r="K98" t="n">
        <x:v>-0.051852941176470595</x:v>
      </x:c>
      <x:c r="L98" t="n">
        <x:v>-0.05370909090909091</x:v>
      </x:c>
      <x:c r="M98" t="n">
        <x:v>0</x:v>
      </x:c>
      <x:c r="N98" t="n">
        <x:v>0</x:v>
      </x:c>
      <x:c r="O98" t="n">
        <x:v>-0.0116</x:v>
      </x:c>
      <x:c r="P98" t="n">
        <x:v>0</x:v>
      </x:c>
      <x:c r="Q98" t="n">
        <x:v>-0.0074</x:v>
      </x:c>
      <x:c r="R98" t="n">
        <x:v>0</x:v>
      </x:c>
      <x:c r="S98" t="n">
        <x:v>0</x:v>
      </x:c>
      <x:c r="T98" t="n">
        <x:v>-0.0292</x:v>
      </x:c>
      <x:c r="U98" t="n">
        <x:v>-0.0606</x:v>
      </x:c>
      <x:c r="V98" t="n">
        <x:v>-0.04935</x:v>
      </x:c>
      <x:c r="W98" t="n">
        <x:v>-0.03975</x:v>
      </x:c>
      <x:c r="X98" t="n">
        <x:v>-0.1465</x:v>
      </x:c>
      <x:c r="Y98" t="n">
        <x:v>-0.027559999999999994</x:v>
      </x:c>
      <x:c r="Z98" t="n">
        <x:v>-0.0264</x:v>
      </x:c>
      <x:c r="AA98" t="n">
        <x:v>0</x:v>
      </x:c>
      <x:c r="AB98" t="n">
        <x:v>0</x:v>
      </x:c>
      <x:c r="AC98" t="n">
        <x:v>-0.02376666666666667</x:v>
      </x:c>
      <x:c r="AD98" t="n">
        <x:v>-0.0408</x:v>
      </x:c>
      <x:c r="AE98" t="n">
        <x:v>-0.0042</x:v>
      </x:c>
      <x:c r="AF98" t="n">
        <x:v>-0.0154</x:v>
      </x:c>
      <x:c r="AG98" t="n">
        <x:v>-0.0308</x:v>
      </x:c>
      <x:c r="AH98" t="n">
        <x:v>-0.0112</x:v>
      </x:c>
      <x:c r="AI98" t="n">
        <x:v>-0.005066666666666666</x:v>
      </x:c>
      <x:c r="AJ98" t="n">
        <x:v>-0.0064285714285714285</x:v>
      </x:c>
      <x:c r="AK98" t="n">
        <x:v>-0.015300000000000003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-0.02065</x:v>
      </x:c>
      <x:c r="AQ98" t="n">
        <x:v>0</x:v>
      </x:c>
      <x:c r="AR98" t="n">
        <x:v>0</x:v>
      </x:c>
      <x:c r="AS98" t="n">
        <x:v>0</x:v>
      </x:c>
    </x:row>
    <x:row r="99">
      <x:c r="A99" t="str">
        <x:v>5.42</x:v>
      </x:c>
      <x:c r="B99" t="n">
        <x:v>-0.26688011695906433</x:v>
      </x:c>
      <x:c r="C99" t="n">
        <x:v>-0.1911</x:v>
      </x:c>
      <x:c r="D99" t="n">
        <x:v>0.0261</x:v>
      </x:c>
      <x:c r="E99" t="n">
        <x:v>-0.0773</x:v>
      </x:c>
      <x:c r="F99" t="n">
        <x:v>-0.11132777777777782</x:v>
      </x:c>
      <x:c r="G99" t="n">
        <x:v>0.2089</x:v>
      </x:c>
      <x:c r="H99" t="n">
        <x:v>-0.45305</x:v>
      </x:c>
      <x:c r="I99" t="n">
        <x:v>-0.36345000000000005</x:v>
      </x:c>
      <x:c r="J99" t="n">
        <x:v>-0.3778</x:v>
      </x:c>
      <x:c r="K99" t="n">
        <x:v>-0.39207647058823525</x:v>
      </x:c>
      <x:c r="L99" t="n">
        <x:v>-0.4858545454545454</x:v>
      </x:c>
      <x:c r="M99" t="n">
        <x:v>-0.2004</x:v>
      </x:c>
      <x:c r="N99" t="n">
        <x:v>-0.04516666666666667</x:v>
      </x:c>
      <x:c r="O99" t="n">
        <x:v>-0.7732999999999999</x:v>
      </x:c>
      <x:c r="P99" t="n">
        <x:v>0</x:v>
      </x:c>
      <x:c r="Q99" t="n">
        <x:v>0</x:v>
      </x:c>
      <x:c r="R99" t="n">
        <x:v>0</x:v>
      </x:c>
      <x:c r="S99" t="n">
        <x:v>-0.028175000000000002</x:v>
      </x:c>
      <x:c r="T99" t="n">
        <x:v>-0.347</x:v>
      </x:c>
      <x:c r="U99" t="n">
        <x:v>-0.3284</x:v>
      </x:c>
      <x:c r="V99" t="n">
        <x:v>-0.4414</x:v>
      </x:c>
      <x:c r="W99" t="n">
        <x:v>-0.8140499999999999</x:v>
      </x:c>
      <x:c r="X99" t="n">
        <x:v>-0.0682</x:v>
      </x:c>
      <x:c r="Y99" t="n">
        <x:v>-0.01378</x:v>
      </x:c>
      <x:c r="Z99" t="n">
        <x:v>-0.36014999999999997</x:v>
      </x:c>
      <x:c r="AA99" t="n">
        <x:v>0</x:v>
      </x:c>
      <x:c r="AB99" t="n">
        <x:v>-0.0135</x:v>
      </x:c>
      <x:c r="AC99" t="n">
        <x:v>-0.54805</x:v>
      </x:c>
      <x:c r="AD99" t="n">
        <x:v>-0.53595</x:v>
      </x:c>
      <x:c r="AE99" t="n">
        <x:v>-0.3589</x:v>
      </x:c>
      <x:c r="AF99" t="n">
        <x:v>-0.4795</x:v>
      </x:c>
      <x:c r="AG99" t="n">
        <x:v>-0.0333</x:v>
      </x:c>
      <x:c r="AH99" t="n">
        <x:v>-0.1913</x:v>
      </x:c>
      <x:c r="AI99" t="n">
        <x:v>-0.26363333333333333</x:v>
      </x:c>
      <x:c r="AJ99" t="n">
        <x:v>-0.3100071428571428</x:v>
      </x:c>
      <x:c r="AK99" t="n">
        <x:v>-0.43266</x:v>
      </x:c>
      <x:c r="AL99" t="n">
        <x:v>-0.9362999999999999</x:v>
      </x:c>
      <x:c r="AM99" t="n">
        <x:v>-1.0032666666666665</x:v>
      </x:c>
      <x:c r="AN99" t="n">
        <x:v>-0.0808</x:v>
      </x:c>
      <x:c r="AO99" t="n">
        <x:v>0</x:v>
      </x:c>
      <x:c r="AP99" t="n">
        <x:v>-0.022350000000000002</x:v>
      </x:c>
      <x:c r="AQ99" t="n">
        <x:v>0</x:v>
      </x:c>
      <x:c r="AR99" t="n">
        <x:v>-0.0015375</x:v>
      </x:c>
      <x:c r="AS99" t="n">
        <x:v>0</x:v>
      </x:c>
    </x:row>
    <x:row r="100">
      <x:c r="A100" t="str">
        <x:v>5.43</x:v>
      </x:c>
      <x:c r="B100" t="n">
        <x:v>-0.2214263157894737</x:v>
      </x:c>
      <x:c r="C100" t="n">
        <x:v>-0.23704999999999998</x:v>
      </x:c>
      <x:c r="D100" t="n">
        <x:v>-0.3054</x:v>
      </x:c>
      <x:c r="E100" t="n">
        <x:v>0</x:v>
      </x:c>
      <x:c r="F100" t="n">
        <x:v>-0.049372222222222234</x:v>
      </x:c>
      <x:c r="G100" t="n">
        <x:v>-0.2483</x:v>
      </x:c>
      <x:c r="H100" t="n">
        <x:v>-0.31254999999999994</x:v>
      </x:c>
      <x:c r="I100" t="n">
        <x:v>-0.328975</x:v>
      </x:c>
      <x:c r="J100" t="n">
        <x:v>-0.3867</x:v>
      </x:c>
      <x:c r="K100" t="n">
        <x:v>-0.2635058823529412</x:v>
      </x:c>
      <x:c r="L100" t="n">
        <x:v>-0.33223636363636366</x:v>
      </x:c>
      <x:c r="M100" t="n">
        <x:v>0</x:v>
      </x:c>
      <x:c r="N100" t="n">
        <x:v>0</x:v>
      </x:c>
      <x:c r="O100" t="n">
        <x:v>-0.0012</x:v>
      </x:c>
      <x:c r="P100" t="n">
        <x:v>-0.2298</x:v>
      </x:c>
      <x:c r="Q100" t="n">
        <x:v>-1.434</x:v>
      </x:c>
      <x:c r="R100" t="n">
        <x:v>0</x:v>
      </x:c>
      <x:c r="S100" t="n">
        <x:v>0</x:v>
      </x:c>
      <x:c r="T100" t="n">
        <x:v>-0.2115</x:v>
      </x:c>
      <x:c r="U100" t="n">
        <x:v>-0.212</x:v>
      </x:c>
      <x:c r="V100" t="n">
        <x:v>-0.21795</x:v>
      </x:c>
      <x:c r="W100" t="n">
        <x:v>-0.10944999999999999</x:v>
      </x:c>
      <x:c r="X100" t="n">
        <x:v>-0.3589</x:v>
      </x:c>
      <x:c r="Y100" t="n">
        <x:v>-0.08943999999999999</x:v>
      </x:c>
      <x:c r="Z100" t="n">
        <x:v>-0.25770000000000004</x:v>
      </x:c>
      <x:c r="AA100" t="n">
        <x:v>-0.5915666666666667</x:v>
      </x:c>
      <x:c r="AB100" t="n">
        <x:v>0</x:v>
      </x:c>
      <x:c r="AC100" t="n">
        <x:v>-0.30201666666666666</x:v>
      </x:c>
      <x:c r="AD100" t="n">
        <x:v>-0.54895</x:v>
      </x:c>
      <x:c r="AE100" t="n">
        <x:v>-0.0689</x:v>
      </x:c>
      <x:c r="AF100" t="n">
        <x:v>-0.086</x:v>
      </x:c>
      <x:c r="AG100" t="n">
        <x:v>-0.103</x:v>
      </x:c>
      <x:c r="AH100" t="n">
        <x:v>-0.0987</x:v>
      </x:c>
      <x:c r="AI100" t="n">
        <x:v>-0.11623333333333334</x:v>
      </x:c>
      <x:c r="AJ100" t="n">
        <x:v>-0.4498785714285714</x:v>
      </x:c>
      <x:c r="AK100" t="n">
        <x:v>-1.2112599999999998</x:v>
      </x:c>
      <x:c r="AL100" t="n">
        <x:v>-0.0366</x:v>
      </x:c>
      <x:c r="AM100" t="n">
        <x:v>-0.06706666666666666</x:v>
      </x:c>
      <x:c r="AN100" t="n">
        <x:v>0</x:v>
      </x:c>
      <x:c r="AO100" t="n">
        <x:v>0</x:v>
      </x:c>
      <x:c r="AP100" t="n">
        <x:v>-0.1281</x:v>
      </x:c>
      <x:c r="AQ100" t="n">
        <x:v>0</x:v>
      </x:c>
      <x:c r="AR100" t="n">
        <x:v>-0.07027499999999999</x:v>
      </x:c>
      <x:c r="AS100" t="n">
        <x:v>-0.1061</x:v>
      </x:c>
    </x:row>
    <x:row r="101">
      <x:c r="A101" t="str">
        <x:v>5.44</x:v>
      </x:c>
      <x:c r="B101" t="n">
        <x:v>-0.030854970760233913</x:v>
      </x:c>
      <x:c r="C101" t="n">
        <x:v>-0.0214</x:v>
      </x:c>
      <x:c r="D101" t="n">
        <x:v>-0.0601</x:v>
      </x:c>
      <x:c r="E101" t="n">
        <x:v>0</x:v>
      </x:c>
      <x:c r="F101" t="n">
        <x:v>0</x:v>
      </x:c>
      <x:c r="G101" t="n">
        <x:v>-0.0636</x:v>
      </x:c>
      <x:c r="H101" t="n">
        <x:v>-0.058350000000000006</x:v>
      </x:c>
      <x:c r="I101" t="n">
        <x:v>-0.0542</x:v>
      </x:c>
      <x:c r="J101" t="n">
        <x:v>-0.0589</x:v>
      </x:c>
      <x:c r="K101" t="n">
        <x:v>-0.02744705882352941</x:v>
      </x:c>
      <x:c r="L101" t="n">
        <x:v>-0.03314545454545455</x:v>
      </x:c>
      <x:c r="M101" t="n">
        <x:v>0</x:v>
      </x:c>
      <x:c r="N101" t="n">
        <x:v>0</x:v>
      </x:c>
      <x:c r="O101" t="n">
        <x:v>0</x:v>
      </x:c>
      <x:c r="P101" t="n">
        <x:v>-0.0195</x:v>
      </x:c>
      <x:c r="Q101" t="n">
        <x:v>-0.0993</x:v>
      </x:c>
      <x:c r="R101" t="n">
        <x:v>0</x:v>
      </x:c>
      <x:c r="S101" t="n">
        <x:v>0</x:v>
      </x:c>
      <x:c r="T101" t="n">
        <x:v>-0.0031</x:v>
      </x:c>
      <x:c r="U101" t="n">
        <x:v>-0.0177</x:v>
      </x:c>
      <x:c r="V101" t="n">
        <x:v>-0.013749999999999998</x:v>
      </x:c>
      <x:c r="W101" t="n">
        <x:v>-0.00535</x:v>
      </x:c>
      <x:c r="X101" t="n">
        <x:v>-0.7318</x:v>
      </x:c>
      <x:c r="Y101" t="n">
        <x:v>-0.38298</x:v>
      </x:c>
      <x:c r="Z101" t="n">
        <x:v>-0.026099999999999998</x:v>
      </x:c>
      <x:c r="AA101" t="n">
        <x:v>-0.036000000000000004</x:v>
      </x:c>
      <x:c r="AB101" t="n">
        <x:v>0</x:v>
      </x:c>
      <x:c r="AC101" t="n">
        <x:v>-0.011866666666666666</x:v>
      </x:c>
      <x:c r="AD101" t="n">
        <x:v>-0.0314</x:v>
      </x:c>
      <x:c r="AE101" t="n">
        <x:v>0</x:v>
      </x:c>
      <x:c r="AF101" t="n">
        <x:v>0</x:v>
      </x:c>
      <x:c r="AG101" t="n">
        <x:v>-0.0031</x:v>
      </x:c>
      <x:c r="AH101" t="n">
        <x:v>0</x:v>
      </x:c>
      <x:c r="AI101" t="n">
        <x:v>-0.0026</x:v>
      </x:c>
      <x:c r="AJ101" t="n">
        <x:v>-0.007585714285714287</x:v>
      </x:c>
      <x:c r="AK101" t="n">
        <x:v>-0.02462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-0.13515</x:v>
      </x:c>
      <x:c r="AQ101" t="n">
        <x:v>0</x:v>
      </x:c>
      <x:c r="AR101" t="n">
        <x:v>-0.0005</x:v>
      </x:c>
      <x:c r="AS101" t="n">
        <x:v>0</x:v>
      </x:c>
    </x:row>
    <x:row r="102">
      <x:c r="A102" t="str">
        <x:v>5.45</x:v>
      </x:c>
      <x:c r="B102" t="n">
        <x:v>-0.013518128654970759</x:v>
      </x:c>
      <x:c r="C102" t="n">
        <x:v>-0.04255</x:v>
      </x:c>
      <x:c r="D102" t="n">
        <x:v>-0.0912</x:v>
      </x:c>
      <x:c r="E102" t="n">
        <x:v>0</x:v>
      </x:c>
      <x:c r="F102" t="n">
        <x:v>0</x:v>
      </x:c>
      <x:c r="G102" t="n">
        <x:v>-0.0648</x:v>
      </x:c>
      <x:c r="H102" t="n">
        <x:v>-0.06753333333333333</x:v>
      </x:c>
      <x:c r="I102" t="n">
        <x:v>-0.046</x:v>
      </x:c>
      <x:c r="J102" t="n">
        <x:v>-0.0557</x:v>
      </x:c>
      <x:c r="K102" t="n">
        <x:v>-0.03242941176470588</x:v>
      </x:c>
      <x:c r="L102" t="n">
        <x:v>-0.02921818181818182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-0.0529</x:v>
      </x:c>
      <x:c r="U102" t="n">
        <x:v>0</x:v>
      </x:c>
      <x:c r="V102" t="n">
        <x:v>-0.02355</x:v>
      </x:c>
      <x:c r="W102" t="n">
        <x:v>-0.00855</x:v>
      </x:c>
      <x:c r="X102" t="n">
        <x:v>-0.068</x:v>
      </x:c>
      <x:c r="Y102" t="n">
        <x:v>-0.01512</x:v>
      </x:c>
      <x:c r="Z102" t="n">
        <x:v>-0.0408</x:v>
      </x:c>
      <x:c r="AA102" t="n">
        <x:v>0</x:v>
      </x:c>
      <x:c r="AB102" t="n">
        <x:v>0</x:v>
      </x:c>
      <x:c r="AC102" t="n">
        <x:v>-0.00375</x:v>
      </x:c>
      <x:c r="AD102" t="n">
        <x:v>-0.01485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-0.0119</x:v>
      </x:c>
      <x:c r="AJ102" t="n">
        <x:v>-0.003785714285714286</x:v>
      </x:c>
      <x:c r="AK102" t="n">
        <x:v>-0.010399999999999998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-0.00885</x:v>
      </x:c>
      <x:c r="AQ102" t="n">
        <x:v>0</x:v>
      </x:c>
      <x:c r="AR102" t="n">
        <x:v>0</x:v>
      </x:c>
      <x:c r="AS102" t="n">
        <x:v>0</x:v>
      </x:c>
    </x:row>
    <x:row r="103">
      <x:c r="A103" t="str">
        <x:v>5.46</x:v>
      </x:c>
      <x:c r="B103" t="n">
        <x:v>-0.14575321637426897</x:v>
      </x:c>
      <x:c r="C103" t="n">
        <x:v>-0.36545</x:v>
      </x:c>
      <x:c r="D103" t="n">
        <x:v>-0.5347</x:v>
      </x:c>
      <x:c r="E103" t="n">
        <x:v>0</x:v>
      </x:c>
      <x:c r="F103" t="n">
        <x:v>0</x:v>
      </x:c>
      <x:c r="G103" t="n">
        <x:v>-0.424</x:v>
      </x:c>
      <x:c r="H103" t="n">
        <x:v>-0.6675333333333334</x:v>
      </x:c>
      <x:c r="I103" t="n">
        <x:v>-0.38355</x:v>
      </x:c>
      <x:c r="J103" t="n">
        <x:v>-0.351</x:v>
      </x:c>
      <x:c r="K103" t="n">
        <x:v>-0.21095882352941178</x:v>
      </x:c>
      <x:c r="L103" t="n">
        <x:v>-0.21150000000000002</x:v>
      </x:c>
      <x:c r="M103" t="n">
        <x:v>0</x:v>
      </x:c>
      <x:c r="N103" t="n">
        <x:v>0</x:v>
      </x:c>
      <x:c r="O103" t="n">
        <x:v>-0.0012</x:v>
      </x:c>
      <x:c r="P103" t="n">
        <x:v>0</x:v>
      </x:c>
      <x:c r="Q103" t="n">
        <x:v>0</x:v>
      </x:c>
      <x:c r="R103" t="n">
        <x:v>-0.0016</x:v>
      </x:c>
      <x:c r="S103" t="n">
        <x:v>0</x:v>
      </x:c>
      <x:c r="T103" t="n">
        <x:v>-0.3662</x:v>
      </x:c>
      <x:c r="U103" t="n">
        <x:v>-0.1711</x:v>
      </x:c>
      <x:c r="V103" t="n">
        <x:v>-0.18785</x:v>
      </x:c>
      <x:c r="W103" t="n">
        <x:v>-0.372</x:v>
      </x:c>
      <x:c r="X103" t="n">
        <x:v>-0.0529</x:v>
      </x:c>
      <x:c r="Y103" t="n">
        <x:v>-0.0085</x:v>
      </x:c>
      <x:c r="Z103" t="n">
        <x:v>-0.6355999999999999</x:v>
      </x:c>
      <x:c r="AA103" t="n">
        <x:v>0</x:v>
      </x:c>
      <x:c r="AB103" t="n">
        <x:v>0</x:v>
      </x:c>
      <x:c r="AC103" t="n">
        <x:v>-0.4565333333333333</x:v>
      </x:c>
      <x:c r="AD103" t="n">
        <x:v>-0.4345</x:v>
      </x:c>
      <x:c r="AE103" t="n">
        <x:v>-0.0189</x:v>
      </x:c>
      <x:c r="AF103" t="n">
        <x:v>-0.0296</x:v>
      </x:c>
      <x:c r="AG103" t="n">
        <x:v>-0.0274</x:v>
      </x:c>
      <x:c r="AH103" t="n">
        <x:v>-0.0172</x:v>
      </x:c>
      <x:c r="AI103" t="n">
        <x:v>-0.019899999999999998</x:v>
      </x:c>
      <x:c r="AJ103" t="n">
        <x:v>-0.22655714285714285</x:v>
      </x:c>
      <x:c r="AK103" t="n">
        <x:v>-0.16232000000000002</x:v>
      </x:c>
      <x:c r="AL103" t="n">
        <x:v>-0.092</x:v>
      </x:c>
      <x:c r="AM103" t="n">
        <x:v>-0.15496666666666667</x:v>
      </x:c>
      <x:c r="AN103" t="n">
        <x:v>0</x:v>
      </x:c>
      <x:c r="AO103" t="n">
        <x:v>0</x:v>
      </x:c>
      <x:c r="AP103" t="n">
        <x:v>-0.0018</x:v>
      </x:c>
      <x:c r="AQ103" t="n">
        <x:v>0</x:v>
      </x:c>
      <x:c r="AR103" t="n">
        <x:v>-0.0004625</x:v>
      </x:c>
      <x:c r="AS103" t="n">
        <x:v>0</x:v>
      </x:c>
    </x:row>
    <x:row r="104">
      <x:c r="A104" t="str">
        <x:v>5.47</x:v>
      </x:c>
      <x:c r="B104" t="n">
        <x:v>-0.21159122807017547</x:v>
      </x:c>
      <x:c r="C104" t="n">
        <x:v>-0.588</x:v>
      </x:c>
      <x:c r="D104" t="n">
        <x:v>-0.9663</x:v>
      </x:c>
      <x:c r="E104" t="n">
        <x:v>-0.0045</x:v>
      </x:c>
      <x:c r="F104" t="n">
        <x:v>-0.01838611111111111</x:v>
      </x:c>
      <x:c r="G104" t="n">
        <x:v>-0.5171</x:v>
      </x:c>
      <x:c r="H104" t="n">
        <x:v>-0.5509499999999999</x:v>
      </x:c>
      <x:c r="I104" t="n">
        <x:v>-0.4382</x:v>
      </x:c>
      <x:c r="J104" t="n">
        <x:v>-0.4132</x:v>
      </x:c>
      <x:c r="K104" t="n">
        <x:v>-0.13528823529411763</x:v>
      </x:c>
      <x:c r="L104" t="n">
        <x:v>-0.18365454545454546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-0.0639</x:v>
      </x:c>
      <x:c r="R104" t="n">
        <x:v>-0.07915</x:v>
      </x:c>
      <x:c r="S104" t="n">
        <x:v>0</x:v>
      </x:c>
      <x:c r="T104" t="n">
        <x:v>-0.6722</x:v>
      </x:c>
      <x:c r="U104" t="n">
        <x:v>-0.0637</x:v>
      </x:c>
      <x:c r="V104" t="n">
        <x:v>-0.0603</x:v>
      </x:c>
      <x:c r="W104" t="n">
        <x:v>-0.055650000000000005</x:v>
      </x:c>
      <x:c r="X104" t="n">
        <x:v>-0.2033</x:v>
      </x:c>
      <x:c r="Y104" t="n">
        <x:v>-0.18708</x:v>
      </x:c>
      <x:c r="Z104" t="n">
        <x:v>-0.5931</x:v>
      </x:c>
      <x:c r="AA104" t="n">
        <x:v>-0.04900000000000001</x:v>
      </x:c>
      <x:c r="AB104" t="n">
        <x:v>0</x:v>
      </x:c>
      <x:c r="AC104" t="n">
        <x:v>-0.021566666666666665</x:v>
      </x:c>
      <x:c r="AD104" t="n">
        <x:v>-0.4949</x:v>
      </x:c>
      <x:c r="AE104" t="n">
        <x:v>0</x:v>
      </x:c>
      <x:c r="AF104" t="n">
        <x:v>-0.0088</x:v>
      </x:c>
      <x:c r="AG104" t="n">
        <x:v>-0.0036</x:v>
      </x:c>
      <x:c r="AH104" t="n">
        <x:v>-0.0042</x:v>
      </x:c>
      <x:c r="AI104" t="n">
        <x:v>-0.10006666666666668</x:v>
      </x:c>
      <x:c r="AJ104" t="n">
        <x:v>-0.7425499999999999</x:v>
      </x:c>
      <x:c r="AK104" t="n">
        <x:v>-1.24762</x:v>
      </x:c>
      <x:c r="AL104" t="n">
        <x:v>-0.02675</x:v>
      </x:c>
      <x:c r="AM104" t="n">
        <x:v>-0.06666666666666667</x:v>
      </x:c>
      <x:c r="AN104" t="n">
        <x:v>0</x:v>
      </x:c>
      <x:c r="AO104" t="n">
        <x:v>0</x:v>
      </x:c>
      <x:c r="AP104" t="n">
        <x:v>-0.27485</x:v>
      </x:c>
      <x:c r="AQ104" t="n">
        <x:v>0</x:v>
      </x:c>
      <x:c r="AR104" t="n">
        <x:v>-0.06620000000000001</x:v>
      </x:c>
      <x:c r="AS104" t="n">
        <x:v>0</x:v>
      </x:c>
    </x:row>
    <x:row r="105">
      <x:c r="A105" t="str">
        <x:v>5.48</x:v>
      </x:c>
      <x:c r="B105" t="n">
        <x:v>-0.012153801169590644</x:v>
      </x:c>
      <x:c r="C105" t="n">
        <x:v>-0.01115</x:v>
      </x:c>
      <x:c r="D105" t="n">
        <x:v>-0.0461</x:v>
      </x:c>
      <x:c r="E105" t="n">
        <x:v>0</x:v>
      </x:c>
      <x:c r="F105" t="n">
        <x:v>0</x:v>
      </x:c>
      <x:c r="G105" t="n">
        <x:v>-0.0803</x:v>
      </x:c>
      <x:c r="H105" t="n">
        <x:v>-0.09321666666666667</x:v>
      </x:c>
      <x:c r="I105" t="n">
        <x:v>-0.067575</x:v>
      </x:c>
      <x:c r="J105" t="n">
        <x:v>-0.0864</x:v>
      </x:c>
      <x:c r="K105" t="n">
        <x:v>-0.0014941176470588237</x:v>
      </x:c>
      <x:c r="L105" t="n">
        <x:v>-0.004254545454545454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-0.00805</x:v>
      </x:c>
      <x:c r="S105" t="n">
        <x:v>0</x:v>
      </x:c>
      <x:c r="T105" t="n">
        <x:v>-0.0221</x:v>
      </x:c>
      <x:c r="U105" t="n">
        <x:v>-0.0165</x:v>
      </x:c>
      <x:c r="V105" t="n">
        <x:v>0</x:v>
      </x:c>
      <x:c r="W105" t="n">
        <x:v>0</x:v>
      </x:c>
      <x:c r="X105" t="n">
        <x:v>-0.089</x:v>
      </x:c>
      <x:c r="Y105" t="n">
        <x:v>-0.01178</x:v>
      </x:c>
      <x:c r="Z105" t="n">
        <x:v>-0.0118</x:v>
      </x:c>
      <x:c r="AA105" t="n">
        <x:v>0</x:v>
      </x:c>
      <x:c r="AB105" t="n">
        <x:v>0</x:v>
      </x:c>
      <x:c r="AC105" t="n">
        <x:v>0</x:v>
      </x:c>
      <x:c r="AD105" t="n">
        <x:v>-0.02805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-0.016985714285714288</x:v>
      </x:c>
      <x:c r="AK105" t="n">
        <x:v>-0.08266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-0.004</x:v>
      </x:c>
      <x:c r="AQ105" t="n">
        <x:v>0</x:v>
      </x:c>
      <x:c r="AR105" t="n">
        <x:v>0</x:v>
      </x:c>
      <x:c r="AS105" t="n">
        <x:v>0</x:v>
      </x:c>
    </x:row>
    <x:row r="106">
      <x:c r="A106" t="str">
        <x:v>5.49</x:v>
      </x:c>
      <x:c r="B106" t="n">
        <x:v>-0.00010233918128654972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-0.00875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0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</x:row>
    <x:row r="107">
      <x:c r="A107" t="str">
        <x:v>5.50</x:v>
      </x:c>
      <x:c r="B107" t="n">
        <x:v>-0.0054625730994152044</x:v>
      </x:c>
      <x:c r="C107" t="n">
        <x:v>-0.02765</x:v>
      </x:c>
      <x:c r="D107" t="n">
        <x:v>-0.016</x:v>
      </x:c>
      <x:c r="E107" t="n">
        <x:v>0</x:v>
      </x:c>
      <x:c r="F107" t="n">
        <x:v>0</x:v>
      </x:c>
      <x:c r="G107" t="n">
        <x:v>-0.0176</x:v>
      </x:c>
      <x:c r="H107" t="n">
        <x:v>-0.023683333333333334</x:v>
      </x:c>
      <x:c r="I107" t="n">
        <x:v>-0.015825</x:v>
      </x:c>
      <x:c r="J107" t="n">
        <x:v>-0.0087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-0.1904</x:v>
      </x:c>
      <x:c r="S107" t="n">
        <x:v>0</x:v>
      </x:c>
      <x:c r="T107" t="n">
        <x:v>-0.0581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-0.029249999999999998</x:v>
      </x:c>
      <x:c r="AA107" t="n">
        <x:v>0</x:v>
      </x:c>
      <x:c r="AB107" t="n">
        <x:v>0</x:v>
      </x:c>
      <x:c r="AC107" t="n">
        <x:v>0</x:v>
      </x:c>
      <x:c r="AD107" t="n">
        <x:v>-0.0046</x:v>
      </x:c>
      <x:c r="AE107" t="n">
        <x:v>0</x:v>
      </x:c>
      <x:c r="AF107" t="n">
        <x:v>0</x:v>
      </x:c>
      <x:c r="AG107" t="n">
        <x:v>0</x:v>
      </x:c>
      <x:c r="AH107" t="n">
        <x:v>0</x:v>
      </x:c>
      <x:c r="AI107" t="n">
        <x:v>0</x:v>
      </x:c>
      <x:c r="AJ107" t="n">
        <x:v>-0.004878571428571429</x:v>
      </x:c>
      <x:c r="AK107" t="n">
        <x:v>-0.00574</x:v>
      </x:c>
      <x:c r="AL107" t="n">
        <x:v>0</x:v>
      </x:c>
      <x:c r="AM107" t="n">
        <x:v>0</x:v>
      </x:c>
      <x:c r="AN107" t="n">
        <x:v>0</x:v>
      </x:c>
      <x:c r="AO107" t="n">
        <x:v>0</x:v>
      </x:c>
      <x:c r="AP107" t="n">
        <x:v>0</x:v>
      </x:c>
      <x:c r="AQ107" t="n">
        <x:v>0</x:v>
      </x:c>
      <x:c r="AR107" t="n">
        <x:v>-0.0034375</x:v>
      </x:c>
      <x:c r="AS107" t="n">
        <x:v>0</x:v>
      </x:c>
    </x:row>
    <x:row r="108">
      <x:c r="A108" t="str">
        <x:v>5.51</x:v>
      </x:c>
      <x:c r="B108" t="n">
        <x:v>-0.01665204678362573</x:v>
      </x:c>
      <x:c r="C108" t="n">
        <x:v>-0.0052</x:v>
      </x:c>
      <x:c r="D108" t="n">
        <x:v>-0.011</x:v>
      </x:c>
      <x:c r="E108" t="n">
        <x:v>0</x:v>
      </x:c>
      <x:c r="F108" t="n">
        <x:v>0</x:v>
      </x:c>
      <x:c r="G108" t="n">
        <x:v>0</x:v>
      </x:c>
      <x:c r="H108" t="n">
        <x:v>-0.0006333333333333333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-0.013</x:v>
      </x:c>
      <x:c r="R108" t="n">
        <x:v>-0.8835500000000001</x:v>
      </x:c>
      <x:c r="S108" t="n">
        <x:v>0</x:v>
      </x:c>
      <x:c r="T108" t="n">
        <x:v>-0.0066</x:v>
      </x:c>
      <x:c r="U108" t="n">
        <x:v>0</x:v>
      </x:c>
      <x:c r="V108" t="n">
        <x:v>0</x:v>
      </x:c>
      <x:c r="W108" t="n">
        <x:v>0</x:v>
      </x:c>
      <x:c r="X108" t="n">
        <x:v>-0.1816</x:v>
      </x:c>
      <x:c r="Y108" t="n">
        <x:v>-0.08771999999999999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-0.0024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-0.023471428571428567</x:v>
      </x:c>
      <x:c r="AK108" t="n">
        <x:v>-0.0164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0</x:v>
      </x:c>
    </x:row>
    <x:row r="109">
      <x:c r="A109" t="str">
        <x:v>5.52</x:v>
      </x:c>
      <x:c r="B109" t="n">
        <x:v>-0.0007052631578947369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-0.060300000000000006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</x:row>
    <x:row r="110">
      <x:c r="A110" t="str">
        <x:v>5.53</x:v>
      </x:c>
      <x:c r="B110" t="n">
        <x:v>-0.0009152046783625731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-0.07825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</x:v>
      </x:c>
      <x:c r="AR110" t="n">
        <x:v>0</x:v>
      </x:c>
      <x:c r="AS110" t="n">
        <x:v>0</x:v>
      </x:c>
    </x:row>
    <x:row r="111">
      <x:c r="A111" t="str">
        <x:v>5.54</x:v>
      </x:c>
      <x:c r="B111" t="n">
        <x:v>-0.003567251461988304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-0.305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0</x:v>
      </x:c>
      <x:c r="AD111" t="n">
        <x:v>0</x:v>
      </x:c>
      <x:c r="AE111" t="n">
        <x:v>0</x:v>
      </x:c>
      <x:c r="AF111" t="n">
        <x:v>0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</x:v>
      </x:c>
      <x:c r="AO111" t="n">
        <x:v>0</x:v>
      </x:c>
      <x:c r="AP111" t="n">
        <x:v>0</x:v>
      </x:c>
      <x:c r="AQ111" t="n">
        <x:v>0</x:v>
      </x:c>
      <x:c r="AR111" t="n">
        <x:v>0</x:v>
      </x:c>
      <x:c r="AS111" t="n">
        <x:v>0</x:v>
      </x:c>
    </x:row>
    <x:row r="112">
      <x:c r="A112" t="str">
        <x:v>5.55</x:v>
      </x:c>
      <x:c r="B112" t="n">
        <x:v>-0.00879298245614035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-0.7518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0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</x:row>
    <x:row r="113">
      <x:c r="A113" t="str">
        <x:v>5.56</x:v>
      </x:c>
      <x:c r="B113" t="n">
        <x:v>-0.0006345029239766082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-0.05425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</x:row>
    <x:row r="114">
      <x:c r="A114" t="str">
        <x:v>5.57</x:v>
      </x:c>
      <x:c r="B114" t="n">
        <x:v>-0.0033099415204678366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-0.28300000000000003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  <x:c r="AF114" t="n">
        <x:v>0</x:v>
      </x:c>
      <x:c r="AG114" t="n">
        <x:v>0</x:v>
      </x:c>
      <x:c r="AH114" t="n">
        <x:v>0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0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</x:row>
    <x:row r="115">
      <x:c r="A115" t="str">
        <x:v>5.58</x:v>
      </x:c>
      <x:c r="B115" t="n">
        <x:v>-0.0076309941520467835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-0.65245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</x:v>
      </x:c>
      <x:c r="AB115" t="n">
        <x:v>0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</x:v>
      </x:c>
      <x:c r="AO115" t="n">
        <x:v>0</x:v>
      </x:c>
      <x:c r="AP115" t="n">
        <x:v>0</x:v>
      </x:c>
      <x:c r="AQ115" t="n">
        <x:v>0</x:v>
      </x:c>
      <x:c r="AR115" t="n">
        <x:v>0</x:v>
      </x:c>
      <x:c r="AS115" t="n">
        <x:v>0</x:v>
      </x:c>
    </x:row>
    <x:row r="116">
      <x:c r="A116" t="str">
        <x:v>5.59</x:v>
      </x:c>
      <x:c r="B116" t="n">
        <x:v>-0.00045438596491228074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-0.03885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</x:row>
    <x:row r="117">
      <x:c r="A117" t="str">
        <x:v>5.60</x:v>
      </x:c>
      <x:c r="B117" t="n">
        <x:v>-2.105263157894737E-05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-0.0018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</x:row>
    <x:row r="118">
      <x:c r="A118" t="str">
        <x:v>5.61</x:v>
      </x:c>
      <x:c r="B118" t="n">
        <x:v>-0.0013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-0.11115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</x:row>
    <x:row r="119">
      <x:c r="A119" t="str">
        <x:v>6.24</x:v>
      </x:c>
      <x:c r="B119" t="n">
        <x:v>-0.0061847953216374275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-0.09614545454545455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</x:row>
    <x:row r="120">
      <x:c r="A120" t="str">
        <x:v>6.27</x:v>
      </x:c>
      <x:c r="B120" t="n">
        <x:v>-0.0026654970760233918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-0.04143636363636363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</x:row>
    <x:row r="121">
      <x:c r="A121" t="str">
        <x:v>6.28</x:v>
      </x:c>
      <x:c r="B121" t="n">
        <x:v>-5.204678362573099E-05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-0.000809090909090909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</x:row>
    <x:row r="122">
      <x:c r="A122" t="str">
        <x:v>6.31</x:v>
      </x:c>
      <x:c r="B122" t="n">
        <x:v>-5.497076023391813E-05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-0.0008545454545454546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</x:row>
    <x:row r="123">
      <x:c r="A123" t="str">
        <x:v>6.33</x:v>
      </x:c>
      <x:c r="B123" t="n">
        <x:v>-0.00031461988304093565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-0.0269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</x:row>
    <x:row r="124">
      <x:c r="A124" t="str">
        <x:v>6.34</x:v>
      </x:c>
      <x:c r="B124" t="n">
        <x:v>-0.0004497076023391813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-0.03845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</x:row>
    <x:row r="125">
      <x:c r="A125" t="str">
        <x:v>6.36</x:v>
      </x:c>
      <x:c r="B125" t="n">
        <x:v>-0.00038538011695906434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-0.03295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</x:row>
    <x:row r="126">
      <x:c r="A126" t="str">
        <x:v>6.37</x:v>
      </x:c>
      <x:c r="B126" t="n">
        <x:v>-0.00635204678362573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-0.5430999999999999</x:v>
      </x:c>
      <x:c r="S126" t="n">
        <x:v>0</x:v>
      </x:c>
      <x:c r="T126" t="n">
        <x:v>0</x:v>
      </x:c>
      <x:c r="U126" t="n">
        <x:v>0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</x:row>
    <x:row r="127">
      <x:c r="A127" t="str">
        <x:v>6.38</x:v>
      </x:c>
      <x:c r="B127" t="n">
        <x:v>-0.0008695906432748538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-0.07435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</x:row>
    <x:row r="128">
      <x:c r="A128" t="str">
        <x:v>6.39</x:v>
      </x:c>
      <x:c r="B128" t="n">
        <x:v>-0.0001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-0.00855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</x:row>
    <x:row r="129">
      <x:c r="A129" t="str">
        <x:v>6.40</x:v>
      </x:c>
      <x:c r="B129" t="n">
        <x:v>-0.0061660818713450295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-0.50575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-0.0026</x:v>
      </x:c>
      <x:c r="Y129" t="n">
        <x:v>-0.008060000000000001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</x:row>
    <x:row r="130">
      <x:c r="A130" t="str">
        <x:v>6.41</x:v>
      </x:c>
      <x:c r="B130" t="n">
        <x:v>-0.011145614035087719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-0.9216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-0.0024</x:v>
      </x:c>
      <x:c r="Y130" t="n">
        <x:v>-0.00244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-0.0060125</x:v>
      </x:c>
      <x:c r="AS130" t="n">
        <x:v>0</x:v>
      </x:c>
    </x:row>
    <x:row r="131">
      <x:c r="A131" t="str">
        <x:v>6.42</x:v>
      </x:c>
      <x:c r="B131" t="n">
        <x:v>-0.002463157894736842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-0.02721818181818182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-0.05265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-0.0020625</x:v>
      </x:c>
      <x:c r="AS131" t="n">
        <x:v>0</x:v>
      </x:c>
    </x:row>
    <x:row r="132">
      <x:c r="A132" t="str">
        <x:v>6.43</x:v>
      </x:c>
      <x:c r="B132" t="n">
        <x:v>-0.0010187134502923979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-0.002790909090909091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-0.05295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-0.0261</x:v>
      </x:c>
      <x:c r="Y132" t="n">
        <x:v>-0.00074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-0.000975</x:v>
      </x:c>
      <x:c r="AS132" t="n">
        <x:v>0</x:v>
      </x:c>
    </x:row>
    <x:row r="133">
      <x:c r="A133" t="str">
        <x:v>6.44</x:v>
      </x:c>
      <x:c r="B133" t="n">
        <x:v>-0.0778918128654971</x:v>
      </x:c>
      <x:c r="C133" t="n">
        <x:v>-0.48315</x:v>
      </x:c>
      <x:c r="D133" t="n">
        <x:v>-0.2652</x:v>
      </x:c>
      <x:c r="E133" t="n">
        <x:v>0</x:v>
      </x:c>
      <x:c r="F133" t="n">
        <x:v>0</x:v>
      </x:c>
      <x:c r="G133" t="n">
        <x:v>-0.0401</x:v>
      </x:c>
      <x:c r="H133" t="n">
        <x:v>-0.0981</x:v>
      </x:c>
      <x:c r="I133" t="n">
        <x:v>-0.070525</x:v>
      </x:c>
      <x:c r="J133" t="n">
        <x:v>-0.0947</x:v>
      </x:c>
      <x:c r="K133" t="n">
        <x:v>0</x:v>
      </x:c>
      <x:c r="L133" t="n">
        <x:v>-0.0007181818181818182</x:v>
      </x:c>
      <x:c r="M133" t="n">
        <x:v>0</x:v>
      </x:c>
      <x:c r="N133" t="n">
        <x:v>0</x:v>
      </x:c>
      <x:c r="O133" t="n">
        <x:v>-0.0051333333333333335</x:v>
      </x:c>
      <x:c r="P133" t="n">
        <x:v>0</x:v>
      </x:c>
      <x:c r="Q133" t="n">
        <x:v>0</x:v>
      </x:c>
      <x:c r="R133" t="n">
        <x:v>-0.8692</x:v>
      </x:c>
      <x:c r="S133" t="n">
        <x:v>0</x:v>
      </x:c>
      <x:c r="T133" t="n">
        <x:v>-0.3556</x:v>
      </x:c>
      <x:c r="U133" t="n">
        <x:v>0</x:v>
      </x:c>
      <x:c r="V133" t="n">
        <x:v>0</x:v>
      </x:c>
      <x:c r="W133" t="n">
        <x:v>-0.0118</x:v>
      </x:c>
      <x:c r="X133" t="n">
        <x:v>-0.2223</x:v>
      </x:c>
      <x:c r="Y133" t="n">
        <x:v>-0.11263999999999999</x:v>
      </x:c>
      <x:c r="Z133" t="n">
        <x:v>-0.333</x:v>
      </x:c>
      <x:c r="AA133" t="n">
        <x:v>0</x:v>
      </x:c>
      <x:c r="AB133" t="n">
        <x:v>-0.229</x:v>
      </x:c>
      <x:c r="AC133" t="n">
        <x:v>-0.007216666666666666</x:v>
      </x:c>
      <x:c r="AD133" t="n">
        <x:v>-0.027749999999999997</x:v>
      </x:c>
      <x:c r="AE133" t="n">
        <x:v>-0.0036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-0.36768571428571434</x:v>
      </x:c>
      <x:c r="AK133" t="n">
        <x:v>-0.36182</x:v>
      </x:c>
      <x:c r="AL133" t="n">
        <x:v>-0.00365</x:v>
      </x:c>
      <x:c r="AM133" t="n">
        <x:v>-0.010466666666666666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-0.0204125</x:v>
      </x:c>
      <x:c r="AS133" t="n">
        <x:v>0</x:v>
      </x:c>
    </x:row>
    <x:row r="134">
      <x:c r="A134" t="str">
        <x:v>6.45</x:v>
      </x:c>
      <x:c r="B134" t="n">
        <x:v>-0.007523391812865497</x:v>
      </x:c>
      <x:c r="C134" t="n">
        <x:v>-0.029400000000000003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-0.0015090909090909091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-0.1735</x:v>
      </x:c>
      <x:c r="S134" t="n">
        <x:v>0</x:v>
      </x:c>
      <x:c r="T134" t="n">
        <x:v>-0.0042</x:v>
      </x:c>
      <x:c r="U134" t="n">
        <x:v>0</x:v>
      </x:c>
      <x:c r="V134" t="n">
        <x:v>0</x:v>
      </x:c>
      <x:c r="W134" t="n">
        <x:v>0</x:v>
      </x:c>
      <x:c r="X134" t="n">
        <x:v>-0.0768</x:v>
      </x:c>
      <x:c r="Y134" t="n">
        <x:v>-0.00454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-0.002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-0.003785714285714285</x:v>
      </x:c>
      <x:c r="AK134" t="n">
        <x:v>-0.0332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-0.067175</x:v>
      </x:c>
      <x:c r="AS134" t="n">
        <x:v>0</x:v>
      </x:c>
    </x:row>
    <x:row r="135">
      <x:c r="A135" t="str">
        <x:v>6.46</x:v>
      </x:c>
      <x:c r="B135" t="n">
        <x:v>-0.0005701754385964912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0.005663636363636364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-0.024050000000000002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-0.0464</x:v>
      </x:c>
      <x:c r="Y135" t="n">
        <x:v>-0.00688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-0.0038625</x:v>
      </x:c>
      <x:c r="AS135" t="n">
        <x:v>0</x:v>
      </x:c>
    </x:row>
    <x:row r="136">
      <x:c r="A136" t="str">
        <x:v>6.47</x:v>
      </x:c>
      <x:c r="B136" t="n">
        <x:v>-0.0147906432748538</x:v>
      </x:c>
      <x:c r="C136" t="n">
        <x:v>-0.00565</x:v>
      </x:c>
      <x:c r="D136" t="n">
        <x:v>0</x:v>
      </x:c>
      <x:c r="E136" t="n">
        <x:v>0</x:v>
      </x:c>
      <x:c r="F136" t="n">
        <x:v>-0.0009</x:v>
      </x:c>
      <x:c r="G136" t="n">
        <x:v>-0.0234</x:v>
      </x:c>
      <x:c r="H136" t="n">
        <x:v>-0.013216666666666666</x:v>
      </x:c>
      <x:c r="I136" t="n">
        <x:v>-0.025325</x:v>
      </x:c>
      <x:c r="J136" t="n">
        <x:v>-0.0195</x:v>
      </x:c>
      <x:c r="K136" t="n">
        <x:v>0</x:v>
      </x:c>
      <x:c r="L136" t="n">
        <x:v>-0.003990909090909091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-0.0163</x:v>
      </x:c>
      <x:c r="R136" t="n">
        <x:v>-0.0161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-0.00745</x:v>
      </x:c>
      <x:c r="X136" t="n">
        <x:v>-0.5214</x:v>
      </x:c>
      <x:c r="Y136" t="n">
        <x:v>-0.19442</x:v>
      </x:c>
      <x:c r="Z136" t="n">
        <x:v>-0.00395</x:v>
      </x:c>
      <x:c r="AA136" t="n">
        <x:v>-0.05536666666666667</x:v>
      </x:c>
      <x:c r="AB136" t="n">
        <x:v>-0.0237</x:v>
      </x:c>
      <x:c r="AC136" t="n">
        <x:v>0</x:v>
      </x:c>
      <x:c r="AD136" t="n">
        <x:v>-0.0039</x:v>
      </x:c>
      <x:c r="AE136" t="n">
        <x:v>-0.018</x:v>
      </x:c>
      <x:c r="AF136" t="n">
        <x:v>-0.0228</x:v>
      </x:c>
      <x:c r="AG136" t="n">
        <x:v>-0.0134</x:v>
      </x:c>
      <x:c r="AH136" t="n">
        <x:v>-0.0131</x:v>
      </x:c>
      <x:c r="AI136" t="n">
        <x:v>0</x:v>
      </x:c>
      <x:c r="AJ136" t="n">
        <x:v>-0.017557142857142858</x:v>
      </x:c>
      <x:c r="AK136" t="n">
        <x:v>-0.01714</x:v>
      </x:c>
      <x:c r="AL136" t="n">
        <x:v>0</x:v>
      </x:c>
      <x:c r="AM136" t="n">
        <x:v>-0.007533333333333334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-0.0042875</x:v>
      </x:c>
      <x:c r="AS136" t="n">
        <x:v>0</x:v>
      </x:c>
    </x:row>
    <x:row r="137">
      <x:c r="A137" t="str">
        <x:v>6.48</x:v>
      </x:c>
      <x:c r="B137" t="n">
        <x:v>-0.7312058479532163</x:v>
      </x:c>
      <x:c r="C137" t="n">
        <x:v>-1.5037</x:v>
      </x:c>
      <x:c r="D137" t="n">
        <x:v>-1.4755</x:v>
      </x:c>
      <x:c r="E137" t="n">
        <x:v>-0.3183</x:v>
      </x:c>
      <x:c r="F137" t="n">
        <x:v>-0.5011666666666666</x:v>
      </x:c>
      <x:c r="G137" t="n">
        <x:v>-1.3411</x:v>
      </x:c>
      <x:c r="H137" t="n">
        <x:v>-1.3149499999999998</x:v>
      </x:c>
      <x:c r="I137" t="n">
        <x:v>-1.33045</x:v>
      </x:c>
      <x:c r="J137" t="n">
        <x:v>-1.3455</x:v>
      </x:c>
      <x:c r="K137" t="n">
        <x:v>-0.28961176470588235</x:v>
      </x:c>
      <x:c r="L137" t="n">
        <x:v>-0.35340909090909095</x:v>
      </x:c>
      <x:c r="M137" t="n">
        <x:v>-0.1568</x:v>
      </x:c>
      <x:c r="N137" t="n">
        <x:v>-0.0026666666666666666</x:v>
      </x:c>
      <x:c r="O137" t="n">
        <x:v>-0.3714</x:v>
      </x:c>
      <x:c r="P137" t="n">
        <x:v>-0.7832</x:v>
      </x:c>
      <x:c r="Q137" t="n">
        <x:v>-0.9593</x:v>
      </x:c>
      <x:c r="R137" t="n">
        <x:v>-0.49485</x:v>
      </x:c>
      <x:c r="S137" t="n">
        <x:v>0</x:v>
      </x:c>
      <x:c r="T137" t="n">
        <x:v>-1.3663</x:v>
      </x:c>
      <x:c r="U137" t="n">
        <x:v>-0.4837</x:v>
      </x:c>
      <x:c r="V137" t="n">
        <x:v>-0.2923</x:v>
      </x:c>
      <x:c r="W137" t="n">
        <x:v>-1.1213000000000002</x:v>
      </x:c>
      <x:c r="X137" t="n">
        <x:v>-0.9355</x:v>
      </x:c>
      <x:c r="Y137" t="n">
        <x:v>-1.4003</x:v>
      </x:c>
      <x:c r="Z137" t="n">
        <x:v>-1.2412</x:v>
      </x:c>
      <x:c r="AA137" t="n">
        <x:v>-1.0376666666666667</x:v>
      </x:c>
      <x:c r="AB137" t="n">
        <x:v>-0.1545</x:v>
      </x:c>
      <x:c r="AC137" t="n">
        <x:v>-0.9332666666666668</x:v>
      </x:c>
      <x:c r="AD137" t="n">
        <x:v>-0.77195</x:v>
      </x:c>
      <x:c r="AE137" t="n">
        <x:v>-0.773</x:v>
      </x:c>
      <x:c r="AF137" t="n">
        <x:v>-1.0519</x:v>
      </x:c>
      <x:c r="AG137" t="n">
        <x:v>-0.9414</x:v>
      </x:c>
      <x:c r="AH137" t="n">
        <x:v>-0.7409</x:v>
      </x:c>
      <x:c r="AI137" t="n">
        <x:v>-0.5785</x:v>
      </x:c>
      <x:c r="AJ137" t="n">
        <x:v>-1.9440928571428568</x:v>
      </x:c>
      <x:c r="AK137" t="n">
        <x:v>-1.78702</x:v>
      </x:c>
      <x:c r="AL137" t="n">
        <x:v>-0.45385</x:v>
      </x:c>
      <x:c r="AM137" t="n">
        <x:v>-0.3785666666666667</x:v>
      </x:c>
      <x:c r="AN137" t="n">
        <x:v>0</x:v>
      </x:c>
      <x:c r="AO137" t="n">
        <x:v>0</x:v>
      </x:c>
      <x:c r="AP137" t="n">
        <x:v>-0.7295</x:v>
      </x:c>
      <x:c r="AQ137" t="n">
        <x:v>0</x:v>
      </x:c>
      <x:c r="AR137" t="n">
        <x:v>-0.1209625</x:v>
      </x:c>
      <x:c r="AS137" t="n">
        <x:v>-0.58</x:v>
      </x:c>
    </x:row>
    <x:row r="138">
      <x:c r="A138" t="str">
        <x:v>6.49</x:v>
      </x:c>
      <x:c r="B138" t="n">
        <x:v>-0.018178947368421055</x:v>
      </x:c>
      <x:c r="C138" t="n">
        <x:v>-0.00635</x:v>
      </x:c>
      <x:c r="D138" t="n">
        <x:v>0</x:v>
      </x:c>
      <x:c r="E138" t="n">
        <x:v>0</x:v>
      </x:c>
      <x:c r="F138" t="n">
        <x:v>-0.012825</x:v>
      </x:c>
      <x:c r="G138" t="n">
        <x:v>-0.0175</x:v>
      </x:c>
      <x:c r="H138" t="n">
        <x:v>-0.015783333333333333</x:v>
      </x:c>
      <x:c r="I138" t="n">
        <x:v>-0.01835</x:v>
      </x:c>
      <x:c r="J138" t="n">
        <x:v>-0.022</x:v>
      </x:c>
      <x:c r="K138" t="n">
        <x:v>0</x:v>
      </x:c>
      <x:c r="L138" t="n">
        <x:v>-0.0029454545454545454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-0.008</x:v>
      </x:c>
      <x:c r="R138" t="n">
        <x:v>-0.0043</x:v>
      </x:c>
      <x:c r="S138" t="n">
        <x:v>0</x:v>
      </x:c>
      <x:c r="T138" t="n">
        <x:v>-0.0037</x:v>
      </x:c>
      <x:c r="U138" t="n">
        <x:v>0</x:v>
      </x:c>
      <x:c r="V138" t="n">
        <x:v>0</x:v>
      </x:c>
      <x:c r="W138" t="n">
        <x:v>0</x:v>
      </x:c>
      <x:c r="X138" t="n">
        <x:v>-0.0525</x:v>
      </x:c>
      <x:c r="Y138" t="n">
        <x:v>-0.01882</x:v>
      </x:c>
      <x:c r="Z138" t="n">
        <x:v>-0.0039</x:v>
      </x:c>
      <x:c r="AA138" t="n">
        <x:v>-0.07156666666666667</x:v>
      </x:c>
      <x:c r="AB138" t="n">
        <x:v>0</x:v>
      </x:c>
      <x:c r="AC138" t="n">
        <x:v>-0.0022333333333333333</x:v>
      </x:c>
      <x:c r="AD138" t="n">
        <x:v>-0.0702</x:v>
      </x:c>
      <x:c r="AE138" t="n">
        <x:v>0</x:v>
      </x:c>
      <x:c r="AF138" t="n">
        <x:v>0</x:v>
      </x:c>
      <x:c r="AG138" t="n">
        <x:v>0</x:v>
      </x:c>
      <x:c r="AH138" t="n">
        <x:v>-0.0034</x:v>
      </x:c>
      <x:c r="AI138" t="n">
        <x:v>-0.0085</x:v>
      </x:c>
      <x:c r="AJ138" t="n">
        <x:v>-0.07845714285714286</x:v>
      </x:c>
      <x:c r="AK138" t="n">
        <x:v>-0.1099</x:v>
      </x:c>
      <x:c r="AL138" t="n">
        <x:v>-0.0115</x:v>
      </x:c>
      <x:c r="AM138" t="n">
        <x:v>-0.019966666666666667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-0.0114125</x:v>
      </x:c>
      <x:c r="AS138" t="n">
        <x:v>0</x:v>
      </x:c>
    </x:row>
    <x:row r="139">
      <x:c r="A139" t="str">
        <x:v>6.50</x:v>
      </x:c>
      <x:c r="B139" t="n">
        <x:v>-0.012138011695906434</x:v>
      </x:c>
      <x:c r="C139" t="n">
        <x:v>0</x:v>
      </x:c>
      <x:c r="D139" t="n">
        <x:v>0</x:v>
      </x:c>
      <x:c r="E139" t="n">
        <x:v>-0.0215</x:v>
      </x:c>
      <x:c r="F139" t="n">
        <x:v>-0.013844444444444444</x:v>
      </x:c>
      <x:c r="G139" t="n">
        <x:v>-0.0034</x:v>
      </x:c>
      <x:c r="H139" t="n">
        <x:v>-0.0012333333333333335</x:v>
      </x:c>
      <x:c r="I139" t="n">
        <x:v>-0.002575</x:v>
      </x:c>
      <x:c r="J139" t="n">
        <x:v>-0.007</x:v>
      </x:c>
      <x:c r="K139" t="n">
        <x:v>0</x:v>
      </x:c>
      <x:c r="L139" t="n">
        <x:v>-0.04317272727272727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-0.0386</x:v>
      </x:c>
      <x:c r="Y139" t="n">
        <x:v>-0.02052</x:v>
      </x:c>
      <x:c r="Z139" t="n">
        <x:v>0</x:v>
      </x:c>
      <x:c r="AA139" t="n">
        <x:v>-0.18446666666666667</x:v>
      </x:c>
      <x:c r="AB139" t="n">
        <x:v>0</x:v>
      </x:c>
      <x:c r="AC139" t="n">
        <x:v>-0.002916666666666667</x:v>
      </x:c>
      <x:c r="AD139" t="n">
        <x:v>-0.024149999999999998</x:v>
      </x:c>
      <x:c r="AE139" t="n">
        <x:v>-0.011</x:v>
      </x:c>
      <x:c r="AF139" t="n">
        <x:v>-0.0072</x:v>
      </x:c>
      <x:c r="AG139" t="n">
        <x:v>-0.0073</x:v>
      </x:c>
      <x:c r="AH139" t="n">
        <x:v>-0.0084</x:v>
      </x:c>
      <x:c r="AI139" t="n">
        <x:v>-0.009133333333333334</x:v>
      </x:c>
      <x:c r="AJ139" t="n">
        <x:v>-0.004792857142857145</x:v>
      </x:c>
      <x:c r="AK139" t="n">
        <x:v>-0.01032</x:v>
      </x:c>
      <x:c r="AL139" t="n">
        <x:v>-0.01695</x:v>
      </x:c>
      <x:c r="AM139" t="n">
        <x:v>-0.02613333333333333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</x:row>
    <x:row r="140">
      <x:c r="A140" t="str">
        <x:v>6.51</x:v>
      </x:c>
      <x:c r="B140" t="n">
        <x:v>-0.8212912280701756</x:v>
      </x:c>
      <x:c r="C140" t="n">
        <x:v>-0.888</x:v>
      </x:c>
      <x:c r="D140" t="n">
        <x:v>-0.9948</x:v>
      </x:c>
      <x:c r="E140" t="n">
        <x:v>-1.1278</x:v>
      </x:c>
      <x:c r="F140" t="n">
        <x:v>-0.7981583333333335</x:v>
      </x:c>
      <x:c r="G140" t="n">
        <x:v>-1.3446</x:v>
      </x:c>
      <x:c r="H140" t="n">
        <x:v>-1.4060333333333332</x:v>
      </x:c>
      <x:c r="I140" t="n">
        <x:v>-1.276575</x:v>
      </x:c>
      <x:c r="J140" t="n">
        <x:v>-1.3423</x:v>
      </x:c>
      <x:c r="K140" t="n">
        <x:v>-0.8120117647058823</x:v>
      </x:c>
      <x:c r="L140" t="n">
        <x:v>-0.780509090909091</x:v>
      </x:c>
      <x:c r="M140" t="n">
        <x:v>-0.12035000000000001</x:v>
      </x:c>
      <x:c r="N140" t="n">
        <x:v>-0.056466666666666665</x:v>
      </x:c>
      <x:c r="O140" t="n">
        <x:v>-0.8973666666666666</x:v>
      </x:c>
      <x:c r="P140" t="n">
        <x:v>-0.5688500000000001</x:v>
      </x:c>
      <x:c r="Q140" t="n">
        <x:v>-0.5009</x:v>
      </x:c>
      <x:c r="R140" t="n">
        <x:v>0</x:v>
      </x:c>
      <x:c r="S140" t="n">
        <x:v>-0.12075</x:v>
      </x:c>
      <x:c r="T140" t="n">
        <x:v>-0.9214</x:v>
      </x:c>
      <x:c r="U140" t="n">
        <x:v>-1.1277</x:v>
      </x:c>
      <x:c r="V140" t="n">
        <x:v>-1.1538499999999998</x:v>
      </x:c>
      <x:c r="W140" t="n">
        <x:v>-0.7541500000000001</x:v>
      </x:c>
      <x:c r="X140" t="n">
        <x:v>-1.3423</x:v>
      </x:c>
      <x:c r="Y140" t="n">
        <x:v>-0.8824599999999998</x:v>
      </x:c>
      <x:c r="Z140" t="n">
        <x:v>-0.5949</x:v>
      </x:c>
      <x:c r="AA140" t="n">
        <x:v>-0.4640666666666666</x:v>
      </x:c>
      <x:c r="AB140" t="n">
        <x:v>-0.3342</x:v>
      </x:c>
      <x:c r="AC140" t="n">
        <x:v>-1.8608333333333331</x:v>
      </x:c>
      <x:c r="AD140" t="n">
        <x:v>-0.8323499999999999</x:v>
      </x:c>
      <x:c r="AE140" t="n">
        <x:v>-0.9923</x:v>
      </x:c>
      <x:c r="AF140" t="n">
        <x:v>-1.0506</x:v>
      </x:c>
      <x:c r="AG140" t="n">
        <x:v>-0.7683</x:v>
      </x:c>
      <x:c r="AH140" t="n">
        <x:v>-1.012</x:v>
      </x:c>
      <x:c r="AI140" t="n">
        <x:v>-0.3990666666666667</x:v>
      </x:c>
      <x:c r="AJ140" t="n">
        <x:v>-1.5576285714285714</x:v>
      </x:c>
      <x:c r="AK140" t="n">
        <x:v>-0.6261400000000001</x:v>
      </x:c>
      <x:c r="AL140" t="n">
        <x:v>-0.9049499999999999</x:v>
      </x:c>
      <x:c r="AM140" t="n">
        <x:v>-1.119</x:v>
      </x:c>
      <x:c r="AN140" t="n">
        <x:v>0</x:v>
      </x:c>
      <x:c r="AO140" t="n">
        <x:v>-0.01285</x:v>
      </x:c>
      <x:c r="AP140" t="n">
        <x:v>-0.4501</x:v>
      </x:c>
      <x:c r="AQ140" t="n">
        <x:v>0</x:v>
      </x:c>
      <x:c r="AR140" t="n">
        <x:v>-0.048087500000000005</x:v>
      </x:c>
      <x:c r="AS140" t="n">
        <x:v>-0.08225</x:v>
      </x:c>
    </x:row>
    <x:row r="141">
      <x:c r="A141" t="str">
        <x:v>6.52</x:v>
      </x:c>
      <x:c r="B141" t="n">
        <x:v>-0.4173029239766083</x:v>
      </x:c>
      <x:c r="C141" t="n">
        <x:v>-1.24905</x:v>
      </x:c>
      <x:c r="D141" t="n">
        <x:v>-0.9013</x:v>
      </x:c>
      <x:c r="E141" t="n">
        <x:v>-0.2604</x:v>
      </x:c>
      <x:c r="F141" t="n">
        <x:v>-0.2253777777777778</x:v>
      </x:c>
      <x:c r="G141" t="n">
        <x:v>-1.1101</x:v>
      </x:c>
      <x:c r="H141" t="n">
        <x:v>-0.3396166666666667</x:v>
      </x:c>
      <x:c r="I141" t="n">
        <x:v>-0.6058000000000001</x:v>
      </x:c>
      <x:c r="J141" t="n">
        <x:v>-0.9955</x:v>
      </x:c>
      <x:c r="K141" t="n">
        <x:v>-0.9234529411764707</x:v>
      </x:c>
      <x:c r="L141" t="n">
        <x:v>-0.9904727272727272</x:v>
      </x:c>
      <x:c r="M141" t="n">
        <x:v>0</x:v>
      </x:c>
      <x:c r="N141" t="n">
        <x:v>0</x:v>
      </x:c>
      <x:c r="O141" t="n">
        <x:v>-0.033466666666666665</x:v>
      </x:c>
      <x:c r="P141" t="n">
        <x:v>-0.04945</x:v>
      </x:c>
      <x:c r="Q141" t="n">
        <x:v>-0.3851</x:v>
      </x:c>
      <x:c r="R141" t="n">
        <x:v>0</x:v>
      </x:c>
      <x:c r="S141" t="n">
        <x:v>0</x:v>
      </x:c>
      <x:c r="T141" t="n">
        <x:v>-0.8238</x:v>
      </x:c>
      <x:c r="U141" t="n">
        <x:v>-1.1113</x:v>
      </x:c>
      <x:c r="V141" t="n">
        <x:v>-0.5744</x:v>
      </x:c>
      <x:c r="W141" t="n">
        <x:v>-0.20725</x:v>
      </x:c>
      <x:c r="X141" t="n">
        <x:v>-0.0388</x:v>
      </x:c>
      <x:c r="Y141" t="n">
        <x:v>-0.020040000000000002</x:v>
      </x:c>
      <x:c r="Z141" t="n">
        <x:v>-1.65045</x:v>
      </x:c>
      <x:c r="AA141" t="n">
        <x:v>-0.47763333333333335</x:v>
      </x:c>
      <x:c r="AB141" t="n">
        <x:v>-0.0038</x:v>
      </x:c>
      <x:c r="AC141" t="n">
        <x:v>-0.5692833333333334</x:v>
      </x:c>
      <x:c r="AD141" t="n">
        <x:v>-0.90855</x:v>
      </x:c>
      <x:c r="AE141" t="n">
        <x:v>-0.5164</x:v>
      </x:c>
      <x:c r="AF141" t="n">
        <x:v>-0.5792</x:v>
      </x:c>
      <x:c r="AG141" t="n">
        <x:v>-0.4856</x:v>
      </x:c>
      <x:c r="AH141" t="n">
        <x:v>-0.4954</x:v>
      </x:c>
      <x:c r="AI141" t="n">
        <x:v>-0.26316666666666666</x:v>
      </x:c>
      <x:c r="AJ141" t="n">
        <x:v>-0.2601071428571429</x:v>
      </x:c>
      <x:c r="AK141" t="n">
        <x:v>-0.35164</x:v>
      </x:c>
      <x:c r="AL141" t="n">
        <x:v>-0.15284999999999999</x:v>
      </x:c>
      <x:c r="AM141" t="n">
        <x:v>-0.2315</x:v>
      </x:c>
      <x:c r="AN141" t="n">
        <x:v>0</x:v>
      </x:c>
      <x:c r="AO141" t="n">
        <x:v>0</x:v>
      </x:c>
      <x:c r="AP141" t="n">
        <x:v>-0.30865</x:v>
      </x:c>
      <x:c r="AQ141" t="n">
        <x:v>-0.0112</x:v>
      </x:c>
      <x:c r="AR141" t="n">
        <x:v>-0.29175</x:v>
      </x:c>
      <x:c r="AS141" t="n">
        <x:v>-0.00215</x:v>
      </x:c>
    </x:row>
    <x:row r="142">
      <x:c r="A142" t="str">
        <x:v>6.53</x:v>
      </x:c>
      <x:c r="B142" t="n">
        <x:v>-0.008158479532163743</x:v>
      </x:c>
      <x:c r="C142" t="n">
        <x:v>0</x:v>
      </x:c>
      <x:c r="D142" t="n">
        <x:v>0</x:v>
      </x:c>
      <x:c r="E142" t="n">
        <x:v>-0.0166</x:v>
      </x:c>
      <x:c r="F142" t="n">
        <x:v>-0.008297222222222221</x:v>
      </x:c>
      <x:c r="G142" t="n">
        <x:v>-0.0035</x:v>
      </x:c>
      <x:c r="H142" t="n">
        <x:v>-0.004583333333333333</x:v>
      </x:c>
      <x:c r="I142" t="n">
        <x:v>-0.00405</x:v>
      </x:c>
      <x:c r="J142" t="n">
        <x:v>-0.004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-0.004</x:v>
      </x:c>
      <x:c r="R142" t="n">
        <x:v>0</x:v>
      </x:c>
      <x:c r="S142" t="n">
        <x:v>0</x:v>
      </x:c>
      <x:c r="T142" t="n">
        <x:v>0</x:v>
      </x:c>
      <x:c r="U142" t="n">
        <x:v>-0.0087</x:v>
      </x:c>
      <x:c r="V142" t="n">
        <x:v>0</x:v>
      </x:c>
      <x:c r="W142" t="n">
        <x:v>-0.00845</x:v>
      </x:c>
      <x:c r="X142" t="n">
        <x:v>0</x:v>
      </x:c>
      <x:c r="Y142" t="n">
        <x:v>0</x:v>
      </x:c>
      <x:c r="Z142" t="n">
        <x:v>0</x:v>
      </x:c>
      <x:c r="AA142" t="n">
        <x:v>-0.04800000000000001</x:v>
      </x:c>
      <x:c r="AB142" t="n">
        <x:v>0</x:v>
      </x:c>
      <x:c r="AC142" t="n">
        <x:v>-0.008333333333333333</x:v>
      </x:c>
      <x:c r="AD142" t="n">
        <x:v>-0.09375</x:v>
      </x:c>
      <x:c r="AE142" t="n">
        <x:v>-0.0133</x:v>
      </x:c>
      <x:c r="AF142" t="n">
        <x:v>-0.029</x:v>
      </x:c>
      <x:c r="AG142" t="n">
        <x:v>-0.0257</x:v>
      </x:c>
      <x:c r="AH142" t="n">
        <x:v>-0.037</x:v>
      </x:c>
      <x:c r="AI142" t="n">
        <x:v>-0.021599999999999998</x:v>
      </x:c>
      <x:c r="AJ142" t="n">
        <x:v>-0.017014285714285714</x:v>
      </x:c>
      <x:c r="AK142" t="n">
        <x:v>-0.022899999999999997</x:v>
      </x:c>
      <x:c r="AL142" t="n">
        <x:v>-0.010249999999999999</x:v>
      </x:c>
      <x:c r="AM142" t="n">
        <x:v>-0.023266666666666668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-0.0005875</x:v>
      </x:c>
      <x:c r="AS142" t="n">
        <x:v>0</x:v>
      </x:c>
    </x:row>
    <x:row r="143">
      <x:c r="A143" t="str">
        <x:v>6.54</x:v>
      </x:c>
      <x:c r="B143" t="n">
        <x:v>-0.058318128654970755</x:v>
      </x:c>
      <x:c r="C143" t="n">
        <x:v>0</x:v>
      </x:c>
      <x:c r="D143" t="n">
        <x:v>0</x:v>
      </x:c>
      <x:c r="E143" t="n">
        <x:v>-0.5386</x:v>
      </x:c>
      <x:c r="F143" t="n">
        <x:v>-0.11290833333333333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-0.002718181818181818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-0.0087</x:v>
      </x:c>
      <x:c r="U143" t="n">
        <x:v>-0.0044</x:v>
      </x:c>
      <x:c r="V143" t="n">
        <x:v>0</x:v>
      </x:c>
      <x:c r="W143" t="n">
        <x:v>-0.00805</x:v>
      </x:c>
      <x:c r="X143" t="n">
        <x:v>0</x:v>
      </x:c>
      <x:c r="Y143" t="n">
        <x:v>0</x:v>
      </x:c>
      <x:c r="Z143" t="n">
        <x:v>0</x:v>
      </x:c>
      <x:c r="AA143" t="n">
        <x:v>-0.5085666666666667</x:v>
      </x:c>
      <x:c r="AB143" t="n">
        <x:v>0</x:v>
      </x:c>
      <x:c r="AC143" t="n">
        <x:v>-0.042633333333333336</x:v>
      </x:c>
      <x:c r="AD143" t="n">
        <x:v>-1.3994</x:v>
      </x:c>
      <x:c r="AE143" t="n">
        <x:v>-0.1653</x:v>
      </x:c>
      <x:c r="AF143" t="n">
        <x:v>-0.1517</x:v>
      </x:c>
      <x:c r="AG143" t="n">
        <x:v>-0.0403</x:v>
      </x:c>
      <x:c r="AH143" t="n">
        <x:v>-0.0626</x:v>
      </x:c>
      <x:c r="AI143" t="n">
        <x:v>-0.02416666666666667</x:v>
      </x:c>
      <x:c r="AJ143" t="n">
        <x:v>-0.0004928571428571429</x:v>
      </x:c>
      <x:c r="AK143" t="n">
        <x:v>0</x:v>
      </x:c>
      <x:c r="AL143" t="n">
        <x:v>-0.0194</x:v>
      </x:c>
      <x:c r="AM143" t="n">
        <x:v>-0.04876666666666666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-0.005662500000000001</x:v>
      </x:c>
      <x:c r="AS143" t="n">
        <x:v>0</x:v>
      </x:c>
    </x:row>
    <x:row r="144">
      <x:c r="A144" t="str">
        <x:v>6.55</x:v>
      </x:c>
      <x:c r="B144" t="n">
        <x:v>-0.45337134502923976</x:v>
      </x:c>
      <x:c r="C144" t="n">
        <x:v>-0.1795</x:v>
      </x:c>
      <x:c r="D144" t="n">
        <x:v>-0.1695</x:v>
      </x:c>
      <x:c r="E144" t="n">
        <x:v>-0.6311</x:v>
      </x:c>
      <x:c r="F144" t="n">
        <x:v>-0.6748805555555555</x:v>
      </x:c>
      <x:c r="G144" t="n">
        <x:v>-0.1563</x:v>
      </x:c>
      <x:c r="H144" t="n">
        <x:v>-0.19596666666666665</x:v>
      </x:c>
      <x:c r="I144" t="n">
        <x:v>-0.160925</x:v>
      </x:c>
      <x:c r="J144" t="n">
        <x:v>-0.2864</x:v>
      </x:c>
      <x:c r="K144" t="n">
        <x:v>-0.33501764705882353</x:v>
      </x:c>
      <x:c r="L144" t="n">
        <x:v>-0.34314545454545453</x:v>
      </x:c>
      <x:c r="M144" t="n">
        <x:v>-0.00325</x:v>
      </x:c>
      <x:c r="N144" t="n">
        <x:v>0</x:v>
      </x:c>
      <x:c r="O144" t="n">
        <x:v>-0.6994666666666666</x:v>
      </x:c>
      <x:c r="P144" t="n">
        <x:v>-0.11095000000000001</x:v>
      </x:c>
      <x:c r="Q144" t="n">
        <x:v>-0.2387</x:v>
      </x:c>
      <x:c r="R144" t="n">
        <x:v>0</x:v>
      </x:c>
      <x:c r="S144" t="n">
        <x:v>-0.0058</x:v>
      </x:c>
      <x:c r="T144" t="n">
        <x:v>-0.2165</x:v>
      </x:c>
      <x:c r="U144" t="n">
        <x:v>-0.6459</x:v>
      </x:c>
      <x:c r="V144" t="n">
        <x:v>-0.5831</x:v>
      </x:c>
      <x:c r="W144" t="n">
        <x:v>-1.00335</x:v>
      </x:c>
      <x:c r="X144" t="n">
        <x:v>-0.5698</x:v>
      </x:c>
      <x:c r="Y144" t="n">
        <x:v>-0.10586</x:v>
      </x:c>
      <x:c r="Z144" t="n">
        <x:v>-0.6199</x:v>
      </x:c>
      <x:c r="AA144" t="n">
        <x:v>-1.1333666666666666</x:v>
      </x:c>
      <x:c r="AB144" t="n">
        <x:v>-0.0035</x:v>
      </x:c>
      <x:c r="AC144" t="n">
        <x:v>-1.5052666666666668</x:v>
      </x:c>
      <x:c r="AD144" t="n">
        <x:v>-1.6900499999999998</x:v>
      </x:c>
      <x:c r="AE144" t="n">
        <x:v>-1.5469</x:v>
      </x:c>
      <x:c r="AF144" t="n">
        <x:v>-1.7723</x:v>
      </x:c>
      <x:c r="AG144" t="n">
        <x:v>-0.9663</x:v>
      </x:c>
      <x:c r="AH144" t="n">
        <x:v>-1.275</x:v>
      </x:c>
      <x:c r="AI144" t="n">
        <x:v>-0.4828666666666666</x:v>
      </x:c>
      <x:c r="AJ144" t="n">
        <x:v>-0.06783571428571428</x:v>
      </x:c>
      <x:c r="AK144" t="n">
        <x:v>-0.03824</x:v>
      </x:c>
      <x:c r="AL144" t="n">
        <x:v>-0.8067</x:v>
      </x:c>
      <x:c r="AM144" t="n">
        <x:v>-0.6602333333333333</x:v>
      </x:c>
      <x:c r="AN144" t="n">
        <x:v>0</x:v>
      </x:c>
      <x:c r="AO144" t="n">
        <x:v>0</x:v>
      </x:c>
      <x:c r="AP144" t="n">
        <x:v>-0.3083</x:v>
      </x:c>
      <x:c r="AQ144" t="n">
        <x:v>-0.2601</x:v>
      </x:c>
      <x:c r="AR144" t="n">
        <x:v>-0.36593749999999997</x:v>
      </x:c>
      <x:c r="AS144" t="n">
        <x:v>-0.0063</x:v>
      </x:c>
    </x:row>
    <x:row r="145">
      <x:c r="A145" t="str">
        <x:v>6.56</x:v>
      </x:c>
      <x:c r="B145" t="n">
        <x:v>-0.01865204678362573</x:v>
      </x:c>
      <x:c r="C145" t="n">
        <x:v>-0.01345</x:v>
      </x:c>
      <x:c r="D145" t="n">
        <x:v>0</x:v>
      </x:c>
      <x:c r="E145" t="n">
        <x:v>-0.0114</x:v>
      </x:c>
      <x:c r="F145" t="n">
        <x:v>-0.003613888888888888</x:v>
      </x:c>
      <x:c r="G145" t="n">
        <x:v>0</x:v>
      </x:c>
      <x:c r="H145" t="n">
        <x:v>-0.008033333333333333</x:v>
      </x:c>
      <x:c r="I145" t="n">
        <x:v>-0.000875</x:v>
      </x:c>
      <x:c r="J145" t="n">
        <x:v>0</x:v>
      </x:c>
      <x:c r="K145" t="n">
        <x:v>-0.009205882352941178</x:v>
      </x:c>
      <x:c r="L145" t="n">
        <x:v>-0.013899999999999997</x:v>
      </x:c>
      <x:c r="M145" t="n">
        <x:v>0</x:v>
      </x:c>
      <x:c r="N145" t="n">
        <x:v>0</x:v>
      </x:c>
      <x:c r="O145" t="n">
        <x:v>-0.003133333333333333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-0.108</x:v>
      </x:c>
      <x:c r="V145" t="n">
        <x:v>-0.0246</x:v>
      </x:c>
      <x:c r="W145" t="n">
        <x:v>0</x:v>
      </x:c>
      <x:c r="X145" t="n">
        <x:v>-0.0042</x:v>
      </x:c>
      <x:c r="Y145" t="n">
        <x:v>-0.01184</x:v>
      </x:c>
      <x:c r="Z145" t="n">
        <x:v>0</x:v>
      </x:c>
      <x:c r="AA145" t="n">
        <x:v>-0.0036333333333333335</x:v>
      </x:c>
      <x:c r="AB145" t="n">
        <x:v>0</x:v>
      </x:c>
      <x:c r="AC145" t="n">
        <x:v>-0.11508333333333333</x:v>
      </x:c>
      <x:c r="AD145" t="n">
        <x:v>-0.40405</x:v>
      </x:c>
      <x:c r="AE145" t="n">
        <x:v>-0.0724</x:v>
      </x:c>
      <x:c r="AF145" t="n">
        <x:v>-0.1161</x:v>
      </x:c>
      <x:c r="AG145" t="n">
        <x:v>-0.0675</x:v>
      </x:c>
      <x:c r="AH145" t="n">
        <x:v>-0.1106</x:v>
      </x:c>
      <x:c r="AI145" t="n">
        <x:v>-0.03556666666666666</x:v>
      </x:c>
      <x:c r="AJ145" t="n">
        <x:v>-0.009178571428571428</x:v>
      </x:c>
      <x:c r="AK145" t="n">
        <x:v>-0.028839999999999998</x:v>
      </x:c>
      <x:c r="AL145" t="n">
        <x:v>-0.00665</x:v>
      </x:c>
      <x:c r="AM145" t="n">
        <x:v>-0.021</x:v>
      </x:c>
      <x:c r="AN145" t="n">
        <x:v>0</x:v>
      </x:c>
      <x:c r="AO145" t="n">
        <x:v>0</x:v>
      </x:c>
      <x:c r="AP145" t="n">
        <x:v>-0.00195</x:v>
      </x:c>
      <x:c r="AQ145" t="n">
        <x:v>-0.0085</x:v>
      </x:c>
      <x:c r="AR145" t="n">
        <x:v>-0.010724999999999998</x:v>
      </x:c>
      <x:c r="AS145" t="n">
        <x:v>0</x:v>
      </x:c>
    </x:row>
    <x:row r="146">
      <x:c r="A146" t="str">
        <x:v>6.57</x:v>
      </x:c>
      <x:c r="B146" t="n">
        <x:v>-0.0019035087719298243</x:v>
      </x:c>
      <x:c r="C146" t="n">
        <x:v>0</x:v>
      </x:c>
      <x:c r="D146" t="n">
        <x:v>0</x:v>
      </x:c>
      <x:c r="E146" t="n">
        <x:v>-0.0247</x:v>
      </x:c>
      <x:c r="F146" t="n">
        <x:v>-0.0037138888888888885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-0.0034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-0.0076</x:v>
      </x:c>
      <x:c r="AD146" t="n">
        <x:v>-0.05725</x:v>
      </x:c>
      <x:c r="AE146" t="n">
        <x:v>0</x:v>
      </x:c>
      <x:c r="AF146" t="n">
        <x:v>-0.0036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</x:row>
    <x:row r="147">
      <x:c r="A147" t="str">
        <x:v>6.58</x:v>
      </x:c>
      <x:c r="B147" t="n">
        <x:v>-0.042242690058479526</x:v>
      </x:c>
      <x:c r="C147" t="n">
        <x:v>0</x:v>
      </x:c>
      <x:c r="D147" t="n">
        <x:v>0</x:v>
      </x:c>
      <x:c r="E147" t="n">
        <x:v>-0.299</x:v>
      </x:c>
      <x:c r="F147" t="n">
        <x:v>-0.05344166666666667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-0.0006705882352941177</x:v>
      </x:c>
      <x:c r="L147" t="n">
        <x:v>-0.004727272727272727</x:v>
      </x:c>
      <x:c r="M147" t="n">
        <x:v>0</x:v>
      </x:c>
      <x:c r="N147" t="n">
        <x:v>0</x:v>
      </x:c>
      <x:c r="O147" t="n">
        <x:v>-0.07229999999999999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-0.009</x:v>
      </x:c>
      <x:c r="U147" t="n">
        <x:v>0</x:v>
      </x:c>
      <x:c r="V147" t="n">
        <x:v>-0.00455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-0.008833333333333334</x:v>
      </x:c>
      <x:c r="AB147" t="n">
        <x:v>0</x:v>
      </x:c>
      <x:c r="AC147" t="n">
        <x:v>-0.03651666666666666</x:v>
      </x:c>
      <x:c r="AD147" t="n">
        <x:v>-1.3437999999999999</x:v>
      </x:c>
      <x:c r="AE147" t="n">
        <x:v>-0.5291</x:v>
      </x:c>
      <x:c r="AF147" t="n">
        <x:v>-0.5869</x:v>
      </x:c>
      <x:c r="AG147" t="n">
        <x:v>-0.0032</x:v>
      </x:c>
      <x:c r="AH147" t="n">
        <x:v>-0.3229</x:v>
      </x:c>
      <x:c r="AI147" t="n">
        <x:v>-0.03783333333333333</x:v>
      </x:c>
      <x:c r="AJ147" t="n">
        <x:v>0</x:v>
      </x:c>
      <x:c r="AK147" t="n">
        <x:v>0</x:v>
      </x:c>
      <x:c r="AL147" t="n">
        <x:v>-0.014349999999999998</x:v>
      </x:c>
      <x:c r="AM147" t="n">
        <x:v>-0.0159</x:v>
      </x:c>
      <x:c r="AN147" t="n">
        <x:v>0</x:v>
      </x:c>
      <x:c r="AO147" t="n">
        <x:v>0</x:v>
      </x:c>
      <x:c r="AP147" t="n">
        <x:v>0</x:v>
      </x:c>
      <x:c r="AQ147" t="n">
        <x:v>-0.0033</x:v>
      </x:c>
      <x:c r="AR147" t="n">
        <x:v>-0.0167125</x:v>
      </x:c>
      <x:c r="AS147" t="n">
        <x:v>0</x:v>
      </x:c>
    </x:row>
    <x:row r="148">
      <x:c r="A148" t="str">
        <x:v>6.59</x:v>
      </x:c>
      <x:c r="B148" t="n">
        <x:v>-0.061382456140350886</x:v>
      </x:c>
      <x:c r="C148" t="n">
        <x:v>-0.00255</x:v>
      </x:c>
      <x:c r="D148" t="n">
        <x:v>0</x:v>
      </x:c>
      <x:c r="E148" t="n">
        <x:v>-0.0045</x:v>
      </x:c>
      <x:c r="F148" t="n">
        <x:v>-0.0020083333333333333</x:v>
      </x:c>
      <x:c r="G148" t="n">
        <x:v>0</x:v>
      </x:c>
      <x:c r="H148" t="n">
        <x:v>-0.0006833333333333334</x:v>
      </x:c>
      <x:c r="I148" t="n">
        <x:v>0</x:v>
      </x:c>
      <x:c r="J148" t="n">
        <x:v>0</x:v>
      </x:c>
      <x:c r="K148" t="n">
        <x:v>-0.008641176470588235</x:v>
      </x:c>
      <x:c r="L148" t="n">
        <x:v>-0.008727272727272728</x:v>
      </x:c>
      <x:c r="M148" t="n">
        <x:v>0</x:v>
      </x:c>
      <x:c r="N148" t="n">
        <x:v>0</x:v>
      </x:c>
      <x:c r="O148" t="n">
        <x:v>-0.15493333333333334</x:v>
      </x:c>
      <x:c r="P148" t="n">
        <x:v>0</x:v>
      </x:c>
      <x:c r="Q148" t="n">
        <x:v>0</x:v>
      </x:c>
      <x:c r="R148" t="n">
        <x:v>0</x:v>
      </x:c>
      <x:c r="S148" t="n">
        <x:v>0</x:v>
      </x:c>
      <x:c r="T148" t="n">
        <x:v>0</x:v>
      </x:c>
      <x:c r="U148" t="n">
        <x:v>-0.0202</x:v>
      </x:c>
      <x:c r="V148" t="n">
        <x:v>-0.004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0</x:v>
      </x:c>
      <x:c r="AC148" t="n">
        <x:v>-0.06831666666666665</x:v>
      </x:c>
      <x:c r="AD148" t="n">
        <x:v>-1.28275</x:v>
      </x:c>
      <x:c r="AE148" t="n">
        <x:v>-0.1038</x:v>
      </x:c>
      <x:c r="AF148" t="n">
        <x:v>-0.1544</x:v>
      </x:c>
      <x:c r="AG148" t="n">
        <x:v>-0.0032</x:v>
      </x:c>
      <x:c r="AH148" t="n">
        <x:v>-0.0768</x:v>
      </x:c>
      <x:c r="AI148" t="n">
        <x:v>0</x:v>
      </x:c>
      <x:c r="AJ148" t="n">
        <x:v>0</x:v>
      </x:c>
      <x:c r="AK148" t="n">
        <x:v>0</x:v>
      </x:c>
      <x:c r="AL148" t="n">
        <x:v>-0.14629999999999999</x:v>
      </x:c>
      <x:c r="AM148" t="n">
        <x:v>-0.1497666666666667</x:v>
      </x:c>
      <x:c r="AN148" t="n">
        <x:v>0</x:v>
      </x:c>
      <x:c r="AO148" t="n">
        <x:v>0</x:v>
      </x:c>
      <x:c r="AP148" t="n">
        <x:v>0</x:v>
      </x:c>
      <x:c r="AQ148" t="n">
        <x:v>-0.7055</x:v>
      </x:c>
      <x:c r="AR148" t="n">
        <x:v>-0.6141875</x:v>
      </x:c>
      <x:c r="AS148" t="n">
        <x:v>0</x:v>
      </x:c>
    </x:row>
    <x:row r="149">
      <x:c r="A149" t="str">
        <x:v>6.60</x:v>
      </x:c>
      <x:c r="B149" t="n">
        <x:v>-0.001643859649122807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-0.0042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-0.02325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-0.0035</x:v>
      </x:c>
      <x:c r="AR149" t="n">
        <x:v>-0.0273125</x:v>
      </x:c>
      <x:c r="AS149" t="n">
        <x:v>0</x:v>
      </x:c>
    </x:row>
    <x:row r="150">
      <x:c r="A150" t="str">
        <x:v>6.61</x:v>
      </x:c>
      <x:c r="B150" t="n">
        <x:v>-0.001508187134502924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-0.0168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-0.0088</x:v>
      </x:c>
      <x:c r="AR150" t="n">
        <x:v>-0.0269375</x:v>
      </x:c>
      <x:c r="AS150" t="n">
        <x:v>0</x:v>
      </x:c>
    </x:row>
    <x:row r="151">
      <x:c r="A151" t="str">
        <x:v>6.62</x:v>
      </x:c>
      <x:c r="B151" t="n">
        <x:v>-0.035368421052631584</x:v>
      </x:c>
      <x:c r="C151" t="n">
        <x:v>0</x:v>
      </x:c>
      <x:c r="D151" t="n">
        <x:v>0</x:v>
      </x:c>
      <x:c r="E151" t="n">
        <x:v>0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0</x:v>
      </x:c>
      <x:c r="K151" t="n">
        <x:v>0</x:v>
      </x:c>
      <x:c r="L151" t="n">
        <x:v>0</x:v>
      </x:c>
      <x:c r="M151" t="n">
        <x:v>0</x:v>
      </x:c>
      <x:c r="N151" t="n">
        <x:v>0</x:v>
      </x:c>
      <x:c r="O151" t="n">
        <x:v>0</x:v>
      </x:c>
      <x:c r="P151" t="n">
        <x:v>0</x:v>
      </x:c>
      <x:c r="Q151" t="n">
        <x:v>0</x:v>
      </x:c>
      <x:c r="R151" t="n">
        <x:v>0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0</x:v>
      </x:c>
      <x:c r="AC151" t="n">
        <x:v>0</x:v>
      </x:c>
      <x:c r="AD151" t="n">
        <x:v>0</x:v>
      </x:c>
      <x:c r="AE151" t="n">
        <x:v>0</x:v>
      </x:c>
      <x:c r="AF151" t="n">
        <x:v>0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0</x:v>
      </x:c>
      <x:c r="AM151" t="n">
        <x:v>0</x:v>
      </x:c>
      <x:c r="AN151" t="n">
        <x:v>0</x:v>
      </x:c>
      <x:c r="AO151" t="n">
        <x:v>0</x:v>
      </x:c>
      <x:c r="AP151" t="n">
        <x:v>0</x:v>
      </x:c>
      <x:c r="AQ151" t="n">
        <x:v>-0.4877</x:v>
      </x:c>
      <x:c r="AR151" t="n">
        <x:v>-0.6950375000000001</x:v>
      </x:c>
      <x:c r="AS151" t="n">
        <x:v>0</x:v>
      </x:c>
    </x:row>
    <x:row r="152">
      <x:c r="A152" t="str">
        <x:v>6.63</x:v>
      </x:c>
      <x:c r="B152" t="n">
        <x:v>-0.028028654970760236</x:v>
      </x:c>
      <x:c r="C152" t="n">
        <x:v>0</x:v>
      </x:c>
      <x:c r="D152" t="n">
        <x:v>0</x:v>
      </x:c>
      <x:c r="E152" t="n">
        <x:v>0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  <x:c r="AD152" t="n">
        <x:v>0</x:v>
      </x:c>
      <x:c r="AE152" t="n">
        <x:v>0</x:v>
      </x:c>
      <x:c r="AF152" t="n">
        <x:v>0</x:v>
      </x:c>
      <x:c r="AG152" t="n">
        <x:v>0</x:v>
      </x:c>
      <x:c r="AH152" t="n">
        <x:v>0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</x:v>
      </x:c>
      <x:c r="AN152" t="n">
        <x:v>0</x:v>
      </x:c>
      <x:c r="AO152" t="n">
        <x:v>0</x:v>
      </x:c>
      <x:c r="AP152" t="n">
        <x:v>0</x:v>
      </x:c>
      <x:c r="AQ152" t="n">
        <x:v>-0.6471</x:v>
      </x:c>
      <x:c r="AR152" t="n">
        <x:v>-0.518225</x:v>
      </x:c>
      <x:c r="AS152" t="n">
        <x:v>0</x:v>
      </x:c>
    </x:row>
    <x:row r="153">
      <x:c r="A153" t="str">
        <x:v>6.64</x:v>
      </x:c>
      <x:c r="B153" t="n">
        <x:v>-0.001607017543859649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-0.021</x:v>
      </x:c>
      <x:c r="AR153" t="n">
        <x:v>-0.031724999999999996</x:v>
      </x:c>
      <x:c r="AS153" t="n">
        <x:v>0</x:v>
      </x:c>
    </x:row>
    <x:row r="154">
      <x:c r="A154" t="str">
        <x:v>6.65</x:v>
      </x:c>
      <x:c r="B154" t="n">
        <x:v>-0.0019590643274853808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</x:v>
      </x:c>
      <x:c r="AE154" t="n">
        <x:v>0</x:v>
      </x:c>
      <x:c r="AF154" t="n">
        <x:v>0</x:v>
      </x:c>
      <x:c r="AG154" t="n">
        <x:v>0</x:v>
      </x:c>
      <x:c r="AH154" t="n">
        <x:v>0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-0.0079</x:v>
      </x:c>
      <x:c r="AR154" t="n">
        <x:v>-0.04088750000000001</x:v>
      </x:c>
      <x:c r="AS154" t="n">
        <x:v>0</x:v>
      </x:c>
    </x:row>
    <x:row r="155">
      <x:c r="A155" t="str">
        <x:v>6.66</x:v>
      </x:c>
      <x:c r="B155" t="n">
        <x:v>-0.04888771929824561</x:v>
      </x:c>
      <x:c r="C155" t="n">
        <x:v>0</x:v>
      </x:c>
      <x:c r="D155" t="n">
        <x:v>0</x:v>
      </x:c>
      <x:c r="E155" t="n">
        <x:v>0</x:v>
      </x:c>
      <x:c r="F155" t="n">
        <x:v>0</x:v>
      </x:c>
      <x:c r="G155" t="n">
        <x:v>0</x:v>
      </x:c>
      <x:c r="H155" t="n">
        <x:v>0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0</x:v>
      </x:c>
      <x:c r="Y155" t="n">
        <x:v>0</x:v>
      </x:c>
      <x:c r="Z155" t="n">
        <x:v>0</x:v>
      </x:c>
      <x:c r="AA155" t="n">
        <x:v>0</x:v>
      </x:c>
      <x:c r="AB155" t="n">
        <x:v>0</x:v>
      </x:c>
      <x:c r="AC155" t="n">
        <x:v>0</x:v>
      </x:c>
      <x:c r="AD155" t="n">
        <x:v>0</x:v>
      </x:c>
      <x:c r="AE155" t="n">
        <x:v>0</x:v>
      </x:c>
      <x:c r="AF155" t="n">
        <x:v>0</x:v>
      </x:c>
      <x:c r="AG155" t="n">
        <x:v>0</x:v>
      </x:c>
      <x:c r="AH155" t="n">
        <x:v>0</x:v>
      </x:c>
      <x:c r="AI155" t="n">
        <x:v>0</x:v>
      </x:c>
      <x:c r="AJ155" t="n">
        <x:v>0</x:v>
      </x:c>
      <x:c r="AK155" t="n">
        <x:v>0</x:v>
      </x:c>
      <x:c r="AL155" t="n">
        <x:v>0</x:v>
      </x:c>
      <x:c r="AM155" t="n">
        <x:v>0</x:v>
      </x:c>
      <x:c r="AN155" t="n">
        <x:v>0</x:v>
      </x:c>
      <x:c r="AO155" t="n">
        <x:v>0</x:v>
      </x:c>
      <x:c r="AP155" t="n">
        <x:v>0</x:v>
      </x:c>
      <x:c r="AQ155" t="n">
        <x:v>-0.7406</x:v>
      </x:c>
      <x:c r="AR155" t="n">
        <x:v>-0.9524</x:v>
      </x:c>
      <x:c r="AS155" t="n">
        <x:v>0</x:v>
      </x:c>
    </x:row>
    <x:row r="156">
      <x:c r="A156" t="str">
        <x:v>6.67</x:v>
      </x:c>
      <x:c r="B156" t="n">
        <x:v>-0.0027473684210526316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-0.0955</x:v>
      </x:c>
      <x:c r="AR156" t="n">
        <x:v>-0.046787499999999996</x:v>
      </x:c>
      <x:c r="AS156" t="n">
        <x:v>0</x:v>
      </x:c>
    </x:row>
    <x:row r="157">
      <x:c r="A157" t="str">
        <x:v>6.70</x:v>
      </x:c>
      <x:c r="B157" t="n">
        <x:v>-0.0004584795321637427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-0.0085</x:v>
      </x:c>
      <x:c r="AR157" t="n">
        <x:v>-0.008737499999999999</x:v>
      </x:c>
      <x:c r="AS157" t="n">
        <x:v>0</x:v>
      </x:c>
    </x:row>
    <x:row r="158">
      <x:c r="A158" t="str">
        <x:v>7.28</x:v>
      </x:c>
      <x:c r="B158" t="n">
        <x:v>-0.0012403508771929826</x:v>
      </x:c>
      <x:c r="C158" t="n">
        <x:v>0</x:v>
      </x:c>
      <x:c r="D158" t="n">
        <x:v>0</x:v>
      </x:c>
      <x:c r="E158" t="n">
        <x:v>0</x:v>
      </x:c>
      <x:c r="F158" t="n">
        <x:v>0</x:v>
      </x:c>
      <x:c r="G158" t="n">
        <x:v>0</x:v>
      </x:c>
      <x:c r="H158" t="n">
        <x:v>0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-0.10605</x:v>
      </x:c>
      <x:c r="AE158" t="n">
        <x:v>0</x:v>
      </x:c>
      <x:c r="AF158" t="n">
        <x:v>0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0</x:v>
      </x:c>
      <x:c r="AM158" t="n">
        <x:v>0</x:v>
      </x:c>
      <x:c r="AN158" t="n">
        <x:v>0</x:v>
      </x:c>
      <x:c r="AO158" t="n">
        <x:v>0</x:v>
      </x:c>
      <x:c r="AP158" t="n">
        <x:v>0</x:v>
      </x:c>
      <x:c r="AQ158" t="n">
        <x:v>0</x:v>
      </x:c>
      <x:c r="AR158" t="n">
        <x:v>0</x:v>
      </x:c>
      <x:c r="AS158" t="n">
        <x:v>0</x:v>
      </x:c>
    </x:row>
    <x:row r="159">
      <x:c r="A159" t="str">
        <x:v>7.29</x:v>
      </x:c>
      <x:c r="B159" t="n">
        <x:v>-0.00018187134502923975</x:v>
      </x:c>
      <x:c r="C159" t="n">
        <x:v>0</x:v>
      </x:c>
      <x:c r="D159" t="n">
        <x:v>0</x:v>
      </x:c>
      <x:c r="E159" t="n">
        <x:v>0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-0.01555</x:v>
      </x:c>
      <x:c r="AE159" t="n">
        <x:v>0</x:v>
      </x:c>
      <x:c r="AF159" t="n">
        <x:v>0</x:v>
      </x:c>
      <x:c r="AG159" t="n">
        <x:v>0</x:v>
      </x:c>
      <x:c r="AH159" t="n">
        <x:v>0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</x:row>
    <x:row r="160">
      <x:c r="A160" t="str">
        <x:v>7.30</x:v>
      </x:c>
      <x:c r="B160" t="n">
        <x:v>-0.0002953216374269006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-0.02525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</x:row>
    <x:row r="161">
      <x:c r="A161" t="str">
        <x:v>7.31</x:v>
      </x:c>
      <x:c r="B161" t="n">
        <x:v>-0.01973040935672514</x:v>
      </x:c>
      <x:c r="C161" t="n">
        <x:v>-0.0142</x:v>
      </x:c>
      <x:c r="D161" t="n">
        <x:v>-0.0244</x:v>
      </x:c>
      <x:c r="E161" t="n">
        <x:v>-0.004</x:v>
      </x:c>
      <x:c r="F161" t="n">
        <x:v>-0.07000833333333331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-0.0073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-0.39325</x:v>
      </x:c>
      <x:c r="AE161" t="n">
        <x:v>0</x:v>
      </x:c>
      <x:c r="AF161" t="n">
        <x:v>0</x:v>
      </x:c>
      <x:c r="AG161" t="n">
        <x:v>0</x:v>
      </x:c>
      <x:c r="AH161" t="n">
        <x:v>-0.003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</x:row>
    <x:row r="162">
      <x:c r="A162" t="str">
        <x:v>7.32</x:v>
      </x:c>
      <x:c r="B162" t="n">
        <x:v>-0.07659415204678362</x:v>
      </x:c>
      <x:c r="C162" t="n">
        <x:v>-0.03665</x:v>
      </x:c>
      <x:c r="D162" t="n">
        <x:v>-0.1875</x:v>
      </x:c>
      <x:c r="E162" t="n">
        <x:v>-0.0716</x:v>
      </x:c>
      <x:c r="F162" t="n">
        <x:v>-0.3030444444444444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-0.009805882352941176</x:v>
      </x:c>
      <x:c r="L162" t="n">
        <x:v>-0.013818181818181818</x:v>
      </x:c>
      <x:c r="M162" t="n">
        <x:v>-0.01325</x:v>
      </x:c>
      <x:c r="N162" t="n">
        <x:v>-0.008966666666666666</x:v>
      </x:c>
      <x:c r="O162" t="n">
        <x:v>-0.0011666666666666668</x:v>
      </x:c>
      <x:c r="P162" t="n">
        <x:v>-0.013</x:v>
      </x:c>
      <x:c r="Q162" t="n">
        <x:v>0</x:v>
      </x:c>
      <x:c r="R162" t="n">
        <x:v>0</x:v>
      </x:c>
      <x:c r="S162" t="n">
        <x:v>-0.109475</x:v>
      </x:c>
      <x:c r="T162" t="n">
        <x:v>-0.0764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-0.019066666666666666</x:v>
      </x:c>
      <x:c r="AB162" t="n">
        <x:v>-0.3527</x:v>
      </x:c>
      <x:c r="AC162" t="n">
        <x:v>0</x:v>
      </x:c>
      <x:c r="AD162" t="n">
        <x:v>-0.2612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-0.0037</x:v>
      </x:c>
      <x:c r="AQ162" t="n">
        <x:v>0</x:v>
      </x:c>
      <x:c r="AR162" t="n">
        <x:v>0</x:v>
      </x:c>
      <x:c r="AS162" t="n">
        <x:v>0</x:v>
      </x:c>
    </x:row>
    <x:row r="163">
      <x:c r="A163" t="str">
        <x:v>7.33</x:v>
      </x:c>
      <x:c r="B163" t="n">
        <x:v>-0.0050526315789473685</x:v>
      </x:c>
      <x:c r="C163" t="n">
        <x:v>-0.0198</x:v>
      </x:c>
      <x:c r="D163" t="n">
        <x:v>-0.0445</x:v>
      </x:c>
      <x:c r="E163" t="n">
        <x:v>0</x:v>
      </x:c>
      <x:c r="F163" t="n">
        <x:v>-0.010327777777777776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-0.0014058823529411765</x:v>
      </x:c>
      <x:c r="L163" t="n">
        <x:v>0</x:v>
      </x:c>
      <x:c r="M163" t="n">
        <x:v>0</x:v>
      </x:c>
      <x:c r="N163" t="n">
        <x:v>-0.07143333333333333</x:v>
      </x:c>
      <x:c r="O163" t="n">
        <x:v>0</x:v>
      </x:c>
      <x:c r="P163" t="n">
        <x:v>-0.0127</x:v>
      </x:c>
      <x:c r="Q163" t="n">
        <x:v>0</x:v>
      </x:c>
      <x:c r="R163" t="n">
        <x:v>0</x:v>
      </x:c>
      <x:c r="S163" t="n">
        <x:v>0</x:v>
      </x:c>
      <x:c r="T163" t="n">
        <x:v>-0.016</x:v>
      </x:c>
      <x:c r="U163" t="n">
        <x:v>0</x:v>
      </x:c>
      <x:c r="V163" t="n">
        <x:v>0</x:v>
      </x:c>
      <x:c r="W163" t="n">
        <x:v>0</x:v>
      </x:c>
      <x:c r="X163" t="n">
        <x:v>-0.01</x:v>
      </x:c>
      <x:c r="Y163" t="n">
        <x:v>0</x:v>
      </x:c>
      <x:c r="Z163" t="n">
        <x:v>0</x:v>
      </x:c>
      <x:c r="AA163" t="n">
        <x:v>-0.005399999999999999</x:v>
      </x:c>
      <x:c r="AB163" t="n">
        <x:v>-0.0234</x:v>
      </x:c>
      <x:c r="AC163" t="n">
        <x:v>0</x:v>
      </x:c>
      <x:c r="AD163" t="n">
        <x:v>-0.02105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-0.011550000000000001</x:v>
      </x:c>
      <x:c r="AP163" t="n">
        <x:v>-0.00685</x:v>
      </x:c>
      <x:c r="AQ163" t="n">
        <x:v>0</x:v>
      </x:c>
      <x:c r="AR163" t="n">
        <x:v>0</x:v>
      </x:c>
      <x:c r="AS163" t="n">
        <x:v>0</x:v>
      </x:c>
    </x:row>
    <x:row r="164">
      <x:c r="A164" t="str">
        <x:v>7.34</x:v>
      </x:c>
      <x:c r="B164" t="n">
        <x:v>-0.010654970760233919</x:v>
      </x:c>
      <x:c r="C164" t="n">
        <x:v>-0.0129</x:v>
      </x:c>
      <x:c r="D164" t="n">
        <x:v>-0.042</x:v>
      </x:c>
      <x:c r="E164" t="n">
        <x:v>-0.0172</x:v>
      </x:c>
      <x:c r="F164" t="n">
        <x:v>-0.006166666666666667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-0.0009529411764705882</x:v>
      </x:c>
      <x:c r="L164" t="n">
        <x:v>0</x:v>
      </x:c>
      <x:c r="M164" t="n">
        <x:v>-0.00185</x:v>
      </x:c>
      <x:c r="N164" t="n">
        <x:v>-0.009533333333333333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-0.0296</x:v>
      </x:c>
      <x:c r="U164" t="n">
        <x:v>0</x:v>
      </x:c>
      <x:c r="V164" t="n">
        <x:v>0</x:v>
      </x:c>
      <x:c r="W164" t="n">
        <x:v>0</x:v>
      </x:c>
      <x:c r="X164" t="n">
        <x:v>-0.2751</x:v>
      </x:c>
      <x:c r="Y164" t="n">
        <x:v>0</x:v>
      </x:c>
      <x:c r="Z164" t="n">
        <x:v>0</x:v>
      </x:c>
      <x:c r="AA164" t="n">
        <x:v>-0.073</x:v>
      </x:c>
      <x:c r="AB164" t="n">
        <x:v>0</x:v>
      </x:c>
      <x:c r="AC164" t="n">
        <x:v>0</x:v>
      </x:c>
      <x:c r="AD164" t="n">
        <x:v>-0.0488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-0.0161</x:v>
      </x:c>
      <x:c r="AR164" t="n">
        <x:v>-0.1036375</x:v>
      </x:c>
      <x:c r="AS164" t="n">
        <x:v>0</x:v>
      </x:c>
    </x:row>
    <x:row r="165">
      <x:c r="A165" t="str">
        <x:v>7.35</x:v>
      </x:c>
      <x:c r="B165" t="n">
        <x:v>-0.2813906432748538</x:v>
      </x:c>
      <x:c r="C165" t="n">
        <x:v>-0.26015</x:v>
      </x:c>
      <x:c r="D165" t="n">
        <x:v>-0.4432</x:v>
      </x:c>
      <x:c r="E165" t="n">
        <x:v>-0.5386</x:v>
      </x:c>
      <x:c r="F165" t="n">
        <x:v>-0.5945166666666666</x:v>
      </x:c>
      <x:c r="G165" t="n">
        <x:v>-0.0132</x:v>
      </x:c>
      <x:c r="H165" t="n">
        <x:v>-0.03073333333333333</x:v>
      </x:c>
      <x:c r="I165" t="n">
        <x:v>-0.045625000000000006</x:v>
      </x:c>
      <x:c r="J165" t="n">
        <x:v>-0.021</x:v>
      </x:c>
      <x:c r="K165" t="n">
        <x:v>-0.20774705882352942</x:v>
      </x:c>
      <x:c r="L165" t="n">
        <x:v>-0.3647272727272727</x:v>
      </x:c>
      <x:c r="M165" t="n">
        <x:v>-0.15645</x:v>
      </x:c>
      <x:c r="N165" t="n">
        <x:v>-0.08016666666666666</x:v>
      </x:c>
      <x:c r="O165" t="n">
        <x:v>-0.21093333333333333</x:v>
      </x:c>
      <x:c r="P165" t="n">
        <x:v>-0.55415</x:v>
      </x:c>
      <x:c r="Q165" t="n">
        <x:v>-0.497</x:v>
      </x:c>
      <x:c r="R165" t="n">
        <x:v>0</x:v>
      </x:c>
      <x:c r="S165" t="n">
        <x:v>-0.0725</x:v>
      </x:c>
      <x:c r="T165" t="n">
        <x:v>-0.9742</x:v>
      </x:c>
      <x:c r="U165" t="n">
        <x:v>-0.3541</x:v>
      </x:c>
      <x:c r="V165" t="n">
        <x:v>-0.03495</x:v>
      </x:c>
      <x:c r="W165" t="n">
        <x:v>-0.16494999999999999</x:v>
      </x:c>
      <x:c r="X165" t="n">
        <x:v>-0.3163</x:v>
      </x:c>
      <x:c r="Y165" t="n">
        <x:v>0</x:v>
      </x:c>
      <x:c r="Z165" t="n">
        <x:v>-0.0196</x:v>
      </x:c>
      <x:c r="AA165" t="n">
        <x:v>-0.9361</x:v>
      </x:c>
      <x:c r="AB165" t="n">
        <x:v>-0.1206</x:v>
      </x:c>
      <x:c r="AC165" t="n">
        <x:v>-0.1376666666666667</x:v>
      </x:c>
      <x:c r="AD165" t="n">
        <x:v>-1.50965</x:v>
      </x:c>
      <x:c r="AE165" t="n">
        <x:v>-0.3941</x:v>
      </x:c>
      <x:c r="AF165" t="n">
        <x:v>-0.4032</x:v>
      </x:c>
      <x:c r="AG165" t="n">
        <x:v>-0.4451</x:v>
      </x:c>
      <x:c r="AH165" t="n">
        <x:v>-0.6946</x:v>
      </x:c>
      <x:c r="AI165" t="n">
        <x:v>-0.024300000000000002</x:v>
      </x:c>
      <x:c r="AJ165" t="n">
        <x:v>-0.05145714285714286</x:v>
      </x:c>
      <x:c r="AK165" t="n">
        <x:v>0</x:v>
      </x:c>
      <x:c r="AL165" t="n">
        <x:v>-0.1084</x:v>
      </x:c>
      <x:c r="AM165" t="n">
        <x:v>-0.14673333333333333</x:v>
      </x:c>
      <x:c r="AN165" t="n">
        <x:v>0</x:v>
      </x:c>
      <x:c r="AO165" t="n">
        <x:v>-0.008050000000000002</x:v>
      </x:c>
      <x:c r="AP165" t="n">
        <x:v>-0.0608</x:v>
      </x:c>
      <x:c r="AQ165" t="n">
        <x:v>-0.0198</x:v>
      </x:c>
      <x:c r="AR165" t="n">
        <x:v>-0.22056250000000002</x:v>
      </x:c>
      <x:c r="AS165" t="n">
        <x:v>-0.009850000000000001</x:v>
      </x:c>
    </x:row>
    <x:row r="166">
      <x:c r="A166" t="str">
        <x:v>7.36</x:v>
      </x:c>
      <x:c r="B166" t="n">
        <x:v>-0.13514970760233913</x:v>
      </x:c>
      <x:c r="C166" t="n">
        <x:v>-0.0497</x:v>
      </x:c>
      <x:c r="D166" t="n">
        <x:v>0.7717</x:v>
      </x:c>
      <x:c r="E166" t="n">
        <x:v>6.0701</x:v>
      </x:c>
      <x:c r="F166" t="n">
        <x:v>-0.41379444444444446</x:v>
      </x:c>
      <x:c r="G166" t="n">
        <x:v>-0.0033</x:v>
      </x:c>
      <x:c r="H166" t="n">
        <x:v>-0.0006</x:v>
      </x:c>
      <x:c r="I166" t="n">
        <x:v>-0.00285</x:v>
      </x:c>
      <x:c r="J166" t="n">
        <x:v>0</x:v>
      </x:c>
      <x:c r="K166" t="n">
        <x:v>-0.1319176470588235</x:v>
      </x:c>
      <x:c r="L166" t="n">
        <x:v>-0.07887272727272726</x:v>
      </x:c>
      <x:c r="M166" t="n">
        <x:v>-0.33035000000000003</x:v>
      </x:c>
      <x:c r="N166" t="n">
        <x:v>-0.8221999999999999</x:v>
      </x:c>
      <x:c r="O166" t="n">
        <x:v>-0.13576666666666667</x:v>
      </x:c>
      <x:c r="P166" t="n">
        <x:v>-0.4375</x:v>
      </x:c>
      <x:c r="Q166" t="n">
        <x:v>-0.0467</x:v>
      </x:c>
      <x:c r="R166" t="n">
        <x:v>0</x:v>
      </x:c>
      <x:c r="S166" t="n">
        <x:v>-0.145</x:v>
      </x:c>
      <x:c r="T166" t="n">
        <x:v>-0.2629</x:v>
      </x:c>
      <x:c r="U166" t="n">
        <x:v>0</x:v>
      </x:c>
      <x:c r="V166" t="n">
        <x:v>-0.0056500000000000005</x:v>
      </x:c>
      <x:c r="W166" t="n">
        <x:v>-0.09295</x:v>
      </x:c>
      <x:c r="X166" t="n">
        <x:v>-0.0218</x:v>
      </x:c>
      <x:c r="Y166" t="n">
        <x:v>0</x:v>
      </x:c>
      <x:c r="Z166" t="n">
        <x:v>0</x:v>
      </x:c>
      <x:c r="AA166" t="n">
        <x:v>-0.6943333333333334</x:v>
      </x:c>
      <x:c r="AB166" t="n">
        <x:v>-0.7794</x:v>
      </x:c>
      <x:c r="AC166" t="n">
        <x:v>0</x:v>
      </x:c>
      <x:c r="AD166" t="n">
        <x:v>-0.024800000000000003</x:v>
      </x:c>
      <x:c r="AE166" t="n">
        <x:v>-0.0183</x:v>
      </x:c>
      <x:c r="AF166" t="n">
        <x:v>-0.0446</x:v>
      </x:c>
      <x:c r="AG166" t="n">
        <x:v>-0.021</x:v>
      </x:c>
      <x:c r="AH166" t="n">
        <x:v>0</x:v>
      </x:c>
      <x:c r="AI166" t="n">
        <x:v>-0.17356666666666667</x:v>
      </x:c>
      <x:c r="AJ166" t="n">
        <x:v>-0.00995</x:v>
      </x:c>
      <x:c r="AK166" t="n">
        <x:v>-0.00532</x:v>
      </x:c>
      <x:c r="AL166" t="n">
        <x:v>-0.00405</x:v>
      </x:c>
      <x:c r="AM166" t="n">
        <x:v>-0.0199</x:v>
      </x:c>
      <x:c r="AN166" t="n">
        <x:v>0</x:v>
      </x:c>
      <x:c r="AO166" t="n">
        <x:v>-0.58805</x:v>
      </x:c>
      <x:c r="AP166" t="n">
        <x:v>-0.34995</x:v>
      </x:c>
      <x:c r="AQ166" t="n">
        <x:v>0</x:v>
      </x:c>
      <x:c r="AR166" t="n">
        <x:v>-0.0013</x:v>
      </x:c>
      <x:c r="AS166" t="n">
        <x:v>-0.3365</x:v>
      </x:c>
    </x:row>
    <x:row r="167">
      <x:c r="A167" t="str">
        <x:v>7.37</x:v>
      </x:c>
      <x:c r="B167" t="n">
        <x:v>-0.020140350877192983</x:v>
      </x:c>
      <x:c r="C167" t="n">
        <x:v>-0.0085</x:v>
      </x:c>
      <x:c r="D167" t="n">
        <x:v>-0.0486</x:v>
      </x:c>
      <x:c r="E167" t="n">
        <x:v>0</x:v>
      </x:c>
      <x:c r="F167" t="n">
        <x:v>-0.002777777777777778</x:v>
      </x:c>
      <x:c r="G167" t="n">
        <x:v>0</x:v>
      </x:c>
      <x:c r="H167" t="n">
        <x:v>-0.0005666666666666666</x:v>
      </x:c>
      <x:c r="I167" t="n">
        <x:v>-0.0009</x:v>
      </x:c>
      <x:c r="J167" t="n">
        <x:v>0</x:v>
      </x:c>
      <x:c r="K167" t="n">
        <x:v>-0.008788235294117647</x:v>
      </x:c>
      <x:c r="L167" t="n">
        <x:v>-0.0017909090909090908</x:v>
      </x:c>
      <x:c r="M167" t="n">
        <x:v>-0.02175</x:v>
      </x:c>
      <x:c r="N167" t="n">
        <x:v>-0.3448333333333333</x:v>
      </x:c>
      <x:c r="O167" t="n">
        <x:v>-0.019433333333333334</x:v>
      </x:c>
      <x:c r="P167" t="n">
        <x:v>-0.2012</x:v>
      </x:c>
      <x:c r="Q167" t="n">
        <x:v>0</x:v>
      </x:c>
      <x:c r="R167" t="n">
        <x:v>0</x:v>
      </x:c>
      <x:c r="S167" t="n">
        <x:v>-0.002875</x:v>
      </x:c>
      <x:c r="T167" t="n">
        <x:v>-0.0254</x:v>
      </x:c>
      <x:c r="U167" t="n">
        <x:v>0</x:v>
      </x:c>
      <x:c r="V167" t="n">
        <x:v>0</x:v>
      </x:c>
      <x:c r="W167" t="n">
        <x:v>-0.0032</x:v>
      </x:c>
      <x:c r="X167" t="n">
        <x:v>-0.1007</x:v>
      </x:c>
      <x:c r="Y167" t="n">
        <x:v>-0.03876</x:v>
      </x:c>
      <x:c r="Z167" t="n">
        <x:v>0</x:v>
      </x:c>
      <x:c r="AA167" t="n">
        <x:v>-0.10510000000000001</x:v>
      </x:c>
      <x:c r="AB167" t="n">
        <x:v>-0.0698</x:v>
      </x:c>
      <x:c r="AC167" t="n">
        <x:v>0</x:v>
      </x:c>
      <x:c r="AD167" t="n">
        <x:v>0</x:v>
      </x:c>
      <x:c r="AE167" t="n">
        <x:v>0</x:v>
      </x:c>
      <x:c r="AF167" t="n">
        <x:v>-0.0032</x:v>
      </x:c>
      <x:c r="AG167" t="n">
        <x:v>-0.0032</x:v>
      </x:c>
      <x:c r="AH167" t="n">
        <x:v>0</x:v>
      </x:c>
      <x:c r="AI167" t="n">
        <x:v>0</x:v>
      </x:c>
      <x:c r="AJ167" t="n">
        <x:v>-0.0014142857142857145</x:v>
      </x:c>
      <x:c r="AK167" t="n">
        <x:v>0</x:v>
      </x:c>
      <x:c r="AL167" t="n">
        <x:v>0</x:v>
      </x:c>
      <x:c r="AM167" t="n">
        <x:v>-0.005299999999999999</x:v>
      </x:c>
      <x:c r="AN167" t="n">
        <x:v>0</x:v>
      </x:c>
      <x:c r="AO167" t="n">
        <x:v>-0.06335</x:v>
      </x:c>
      <x:c r="AP167" t="n">
        <x:v>0</x:v>
      </x:c>
      <x:c r="AQ167" t="n">
        <x:v>-0.0115</x:v>
      </x:c>
      <x:c r="AR167" t="n">
        <x:v>-0.08055000000000001</x:v>
      </x:c>
      <x:c r="AS167" t="n">
        <x:v>-0.008</x:v>
      </x:c>
    </x:row>
    <x:row r="168">
      <x:c r="A168" t="str">
        <x:v>7.38</x:v>
      </x:c>
      <x:c r="B168" t="n">
        <x:v>-0.1252497076023392</x:v>
      </x:c>
      <x:c r="C168" t="n">
        <x:v>-0.0097</x:v>
      </x:c>
      <x:c r="D168" t="n">
        <x:v>-0.0771</x:v>
      </x:c>
      <x:c r="E168" t="n">
        <x:v>-0.0327</x:v>
      </x:c>
      <x:c r="F168" t="n">
        <x:v>-0.07168888888888889</x:v>
      </x:c>
      <x:c r="G168" t="n">
        <x:v>-0.0801</x:v>
      </x:c>
      <x:c r="H168" t="n">
        <x:v>-0.07696666666666667</x:v>
      </x:c>
      <x:c r="I168" t="n">
        <x:v>-0.087975</x:v>
      </x:c>
      <x:c r="J168" t="n">
        <x:v>-0.0722</x:v>
      </x:c>
      <x:c r="K168" t="n">
        <x:v>-0.014335294117647059</x:v>
      </x:c>
      <x:c r="L168" t="n">
        <x:v>-0.009236363636363636</x:v>
      </x:c>
      <x:c r="M168" t="n">
        <x:v>-0.006</x:v>
      </x:c>
      <x:c r="N168" t="n">
        <x:v>-0.0519</x:v>
      </x:c>
      <x:c r="O168" t="n">
        <x:v>-0.021466666666666665</x:v>
      </x:c>
      <x:c r="P168" t="n">
        <x:v>-0.16094999999999998</x:v>
      </x:c>
      <x:c r="Q168" t="n">
        <x:v>-0.021</x:v>
      </x:c>
      <x:c r="R168" t="n">
        <x:v>0</x:v>
      </x:c>
      <x:c r="S168" t="n">
        <x:v>0</x:v>
      </x:c>
      <x:c r="T168" t="n">
        <x:v>-0.0443</x:v>
      </x:c>
      <x:c r="U168" t="n">
        <x:v>-0.0242</x:v>
      </x:c>
      <x:c r="V168" t="n">
        <x:v>-0.0137</x:v>
      </x:c>
      <x:c r="W168" t="n">
        <x:v>-0.10915</x:v>
      </x:c>
      <x:c r="X168" t="n">
        <x:v>-0.8813</x:v>
      </x:c>
      <x:c r="Y168" t="n">
        <x:v>-0.38632</x:v>
      </x:c>
      <x:c r="Z168" t="n">
        <x:v>-0.03485</x:v>
      </x:c>
      <x:c r="AA168" t="n">
        <x:v>-0.6436000000000001</x:v>
      </x:c>
      <x:c r="AB168" t="n">
        <x:v>-0.0575</x:v>
      </x:c>
      <x:c r="AC168" t="n">
        <x:v>-0.010799999999999999</x:v>
      </x:c>
      <x:c r="AD168" t="n">
        <x:v>-0.00745</x:v>
      </x:c>
      <x:c r="AE168" t="n">
        <x:v>-0.0656</x:v>
      </x:c>
      <x:c r="AF168" t="n">
        <x:v>-0.0656</x:v>
      </x:c>
      <x:c r="AG168" t="n">
        <x:v>-0.0844</x:v>
      </x:c>
      <x:c r="AH168" t="n">
        <x:v>-0.044</x:v>
      </x:c>
      <x:c r="AI168" t="n">
        <x:v>-0.0077333333333333325</x:v>
      </x:c>
      <x:c r="AJ168" t="n">
        <x:v>-0.0458142857142857</x:v>
      </x:c>
      <x:c r="AK168" t="n">
        <x:v>-0.0025599999999999998</x:v>
      </x:c>
      <x:c r="AL168" t="n">
        <x:v>-0.1049</x:v>
      </x:c>
      <x:c r="AM168" t="n">
        <x:v>-0.15853333333333333</x:v>
      </x:c>
      <x:c r="AN168" t="n">
        <x:v>0</x:v>
      </x:c>
      <x:c r="AO168" t="n">
        <x:v>-0.04165</x:v>
      </x:c>
      <x:c r="AP168" t="n">
        <x:v>-0.042899999999999994</x:v>
      </x:c>
      <x:c r="AQ168" t="n">
        <x:v>-0.4576</x:v>
      </x:c>
      <x:c r="AR168" t="n">
        <x:v>-1.158875</x:v>
      </x:c>
      <x:c r="AS168" t="n">
        <x:v>-0.018250000000000002</x:v>
      </x:c>
    </x:row>
    <x:row r="169">
      <x:c r="A169" t="str">
        <x:v>7.39</x:v>
      </x:c>
      <x:c r="B169" t="n">
        <x:v>-0.5883356725146197</x:v>
      </x:c>
      <x:c r="C169" t="n">
        <x:v>-0.5184</x:v>
      </x:c>
      <x:c r="D169" t="n">
        <x:v>-0.8752</x:v>
      </x:c>
      <x:c r="E169" t="n">
        <x:v>-1.0907</x:v>
      </x:c>
      <x:c r="F169" t="n">
        <x:v>-0.6651166666666667</x:v>
      </x:c>
      <x:c r="G169" t="n">
        <x:v>-1.1012</x:v>
      </x:c>
      <x:c r="H169" t="n">
        <x:v>-0.8874333333333332</x:v>
      </x:c>
      <x:c r="I169" t="n">
        <x:v>-0.9815</x:v>
      </x:c>
      <x:c r="J169" t="n">
        <x:v>-0.988</x:v>
      </x:c>
      <x:c r="K169" t="n">
        <x:v>-0.8120470588235295</x:v>
      </x:c>
      <x:c r="L169" t="n">
        <x:v>-0.7190636363636362</x:v>
      </x:c>
      <x:c r="M169" t="n">
        <x:v>-0.9137</x:v>
      </x:c>
      <x:c r="N169" t="n">
        <x:v>-0.7101000000000001</x:v>
      </x:c>
      <x:c r="O169" t="n">
        <x:v>-1.5408666666666668</x:v>
      </x:c>
      <x:c r="P169" t="n">
        <x:v>-0.6264</x:v>
      </x:c>
      <x:c r="Q169" t="n">
        <x:v>-0.3227</x:v>
      </x:c>
      <x:c r="R169" t="n">
        <x:v>0</x:v>
      </x:c>
      <x:c r="S169" t="n">
        <x:v>0.33445</x:v>
      </x:c>
      <x:c r="T169" t="n">
        <x:v>-0.7922</x:v>
      </x:c>
      <x:c r="U169" t="n">
        <x:v>-0.2655</x:v>
      </x:c>
      <x:c r="V169" t="n">
        <x:v>-0.32694999999999996</x:v>
      </x:c>
      <x:c r="W169" t="n">
        <x:v>-0.8246500000000001</x:v>
      </x:c>
      <x:c r="X169" t="n">
        <x:v>-0.0534</x:v>
      </x:c>
      <x:c r="Y169" t="n">
        <x:v>-0.018420000000000002</x:v>
      </x:c>
      <x:c r="Z169" t="n">
        <x:v>-0.1973</x:v>
      </x:c>
      <x:c r="AA169" t="n">
        <x:v>-1.678766666666667</x:v>
      </x:c>
      <x:c r="AB169" t="n">
        <x:v>-1.1285</x:v>
      </x:c>
      <x:c r="AC169" t="n">
        <x:v>-0.16213333333333332</x:v>
      </x:c>
      <x:c r="AD169" t="n">
        <x:v>-0.14535</x:v>
      </x:c>
      <x:c r="AE169" t="n">
        <x:v>-0.951</x:v>
      </x:c>
      <x:c r="AF169" t="n">
        <x:v>-0.8189</x:v>
      </x:c>
      <x:c r="AG169" t="n">
        <x:v>-0.2952</x:v>
      </x:c>
      <x:c r="AH169" t="n">
        <x:v>-0.6826</x:v>
      </x:c>
      <x:c r="AI169" t="n">
        <x:v>-0.37726666666666664</x:v>
      </x:c>
      <x:c r="AJ169" t="n">
        <x:v>-0.25806428571428575</x:v>
      </x:c>
      <x:c r="AK169" t="n">
        <x:v>-0.28446</x:v>
      </x:c>
      <x:c r="AL169" t="n">
        <x:v>-0.8019499999999999</x:v>
      </x:c>
      <x:c r="AM169" t="n">
        <x:v>-0.8868333333333333</x:v>
      </x:c>
      <x:c r="AN169" t="n">
        <x:v>0</x:v>
      </x:c>
      <x:c r="AO169" t="n">
        <x:v>-1.0258500000000002</x:v>
      </x:c>
      <x:c r="AP169" t="n">
        <x:v>-1.00075</x:v>
      </x:c>
      <x:c r="AQ169" t="n">
        <x:v>-0.0081</x:v>
      </x:c>
      <x:c r="AR169" t="n">
        <x:v>-0.0935625</x:v>
      </x:c>
      <x:c r="AS169" t="n">
        <x:v>-1.234</x:v>
      </x:c>
    </x:row>
    <x:row r="170">
      <x:c r="A170" t="str">
        <x:v>7.40</x:v>
      </x:c>
      <x:c r="B170" t="n">
        <x:v>-0.1036842105263158</x:v>
      </x:c>
      <x:c r="C170" t="n">
        <x:v>-0.08905</x:v>
      </x:c>
      <x:c r="D170" t="n">
        <x:v>-0.1432</x:v>
      </x:c>
      <x:c r="E170" t="n">
        <x:v>-0.084</x:v>
      </x:c>
      <x:c r="F170" t="n">
        <x:v>-0.014258333333333333</x:v>
      </x:c>
      <x:c r="G170" t="n">
        <x:v>-0.0722</x:v>
      </x:c>
      <x:c r="H170" t="n">
        <x:v>-0.03468333333333334</x:v>
      </x:c>
      <x:c r="I170" t="n">
        <x:v>-0.045450000000000004</x:v>
      </x:c>
      <x:c r="J170" t="n">
        <x:v>-0.0681</x:v>
      </x:c>
      <x:c r="K170" t="n">
        <x:v>-0.10908823529411765</x:v>
      </x:c>
      <x:c r="L170" t="n">
        <x:v>-0.050863636363636375</x:v>
      </x:c>
      <x:c r="M170" t="n">
        <x:v>-0.1031</x:v>
      </x:c>
      <x:c r="N170" t="n">
        <x:v>-0.3645666666666667</x:v>
      </x:c>
      <x:c r="O170" t="n">
        <x:v>-0.2585</x:v>
      </x:c>
      <x:c r="P170" t="n">
        <x:v>-0.5608</x:v>
      </x:c>
      <x:c r="Q170" t="n">
        <x:v>-0.0207</x:v>
      </x:c>
      <x:c r="R170" t="n">
        <x:v>0</x:v>
      </x:c>
      <x:c r="S170" t="n">
        <x:v>-0.0105</x:v>
      </x:c>
      <x:c r="T170" t="n">
        <x:v>-0.1648</x:v>
      </x:c>
      <x:c r="U170" t="n">
        <x:v>-0.0215</x:v>
      </x:c>
      <x:c r="V170" t="n">
        <x:v>-0.005</x:v>
      </x:c>
      <x:c r="W170" t="n">
        <x:v>-0.1225</x:v>
      </x:c>
      <x:c r="X170" t="n">
        <x:v>-0.0556</x:v>
      </x:c>
      <x:c r="Y170" t="n">
        <x:v>-0.04756</x:v>
      </x:c>
      <x:c r="Z170" t="n">
        <x:v>-0.0221</x:v>
      </x:c>
      <x:c r="AA170" t="n">
        <x:v>-0.15109999999999998</x:v>
      </x:c>
      <x:c r="AB170" t="n">
        <x:v>-0.413</x:v>
      </x:c>
      <x:c r="AC170" t="n">
        <x:v>-0.005399999999999999</x:v>
      </x:c>
      <x:c r="AD170" t="n">
        <x:v>0</x:v>
      </x:c>
      <x:c r="AE170" t="n">
        <x:v>-0.0649</x:v>
      </x:c>
      <x:c r="AF170" t="n">
        <x:v>-0.0623</x:v>
      </x:c>
      <x:c r="AG170" t="n">
        <x:v>-0.0668</x:v>
      </x:c>
      <x:c r="AH170" t="n">
        <x:v>-0.0474</x:v>
      </x:c>
      <x:c r="AI170" t="n">
        <x:v>-0.009233333333333335</x:v>
      </x:c>
      <x:c r="AJ170" t="n">
        <x:v>-0.15942857142857145</x:v>
      </x:c>
      <x:c r="AK170" t="n">
        <x:v>-0.0355</x:v>
      </x:c>
      <x:c r="AL170" t="n">
        <x:v>-0.025</x:v>
      </x:c>
      <x:c r="AM170" t="n">
        <x:v>-0.0522</x:v>
      </x:c>
      <x:c r="AN170" t="n">
        <x:v>0</x:v>
      </x:c>
      <x:c r="AO170" t="n">
        <x:v>-2.0942</x:v>
      </x:c>
      <x:c r="AP170" t="n">
        <x:v>-0.10675</x:v>
      </x:c>
      <x:c r="AQ170" t="n">
        <x:v>0</x:v>
      </x:c>
      <x:c r="AR170" t="n">
        <x:v>-0.0084375</x:v>
      </x:c>
      <x:c r="AS170" t="n">
        <x:v>-0.78765</x:v>
      </x:c>
    </x:row>
    <x:row r="171">
      <x:c r="A171" t="str">
        <x:v>7.41</x:v>
      </x:c>
      <x:c r="B171" t="n">
        <x:v>-0.04927485380116959</x:v>
      </x:c>
      <x:c r="C171" t="n">
        <x:v>0</x:v>
      </x:c>
      <x:c r="D171" t="n">
        <x:v>0</x:v>
      </x:c>
      <x:c r="E171" t="n">
        <x:v>0</x:v>
      </x:c>
      <x:c r="F171" t="n">
        <x:v>-0.0033527777777777774</x:v>
      </x:c>
      <x:c r="G171" t="n">
        <x:v>-0.0352</x:v>
      </x:c>
      <x:c r="H171" t="n">
        <x:v>-0.0277</x:v>
      </x:c>
      <x:c r="I171" t="n">
        <x:v>-0.037724999999999995</x:v>
      </x:c>
      <x:c r="J171" t="n">
        <x:v>-0.0351</x:v>
      </x:c>
      <x:c r="K171" t="n">
        <x:v>0</x:v>
      </x:c>
      <x:c r="L171" t="n">
        <x:v>0</x:v>
      </x:c>
      <x:c r="M171" t="n">
        <x:v>-0.0022</x:v>
      </x:c>
      <x:c r="N171" t="n">
        <x:v>-0.018</x:v>
      </x:c>
      <x:c r="O171" t="n">
        <x:v>-0.021500000000000002</x:v>
      </x:c>
      <x:c r="P171" t="n">
        <x:v>-0.10605</x:v>
      </x:c>
      <x:c r="Q171" t="n">
        <x:v>-0.0079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-0.05185</x:v>
      </x:c>
      <x:c r="X171" t="n">
        <x:v>-0.3733</x:v>
      </x:c>
      <x:c r="Y171" t="n">
        <x:v>-0.47862</x:v>
      </x:c>
      <x:c r="Z171" t="n">
        <x:v>-0.00175</x:v>
      </x:c>
      <x:c r="AA171" t="n">
        <x:v>-0.057600000000000005</x:v>
      </x:c>
      <x:c r="AB171" t="n">
        <x:v>-0.0594</x:v>
      </x:c>
      <x:c r="AC171" t="n">
        <x:v>-0.0029333333333333334</x:v>
      </x:c>
      <x:c r="AD171" t="n">
        <x:v>0</x:v>
      </x:c>
      <x:c r="AE171" t="n">
        <x:v>-0.0436</x:v>
      </x:c>
      <x:c r="AF171" t="n">
        <x:v>-0.0606</x:v>
      </x:c>
      <x:c r="AG171" t="n">
        <x:v>-0.0708</x:v>
      </x:c>
      <x:c r="AH171" t="n">
        <x:v>-0.0315</x:v>
      </x:c>
      <x:c r="AI171" t="n">
        <x:v>0</x:v>
      </x:c>
      <x:c r="AJ171" t="n">
        <x:v>-0.026657142857142855</x:v>
      </x:c>
      <x:c r="AK171" t="n">
        <x:v>0</x:v>
      </x:c>
      <x:c r="AL171" t="n">
        <x:v>-0.00585</x:v>
      </x:c>
      <x:c r="AM171" t="n">
        <x:v>-0.0192</x:v>
      </x:c>
      <x:c r="AN171" t="n">
        <x:v>0</x:v>
      </x:c>
      <x:c r="AO171" t="n">
        <x:v>-0.19795000000000001</x:v>
      </x:c>
      <x:c r="AP171" t="n">
        <x:v>-0.0081</x:v>
      </x:c>
      <x:c r="AQ171" t="n">
        <x:v>-0.0252</x:v>
      </x:c>
      <x:c r="AR171" t="n">
        <x:v>-0.4116125</x:v>
      </x:c>
      <x:c r="AS171" t="n">
        <x:v>-0.0362</x:v>
      </x:c>
    </x:row>
    <x:row r="172">
      <x:c r="A172" t="str">
        <x:v>7.42</x:v>
      </x:c>
      <x:c r="B172" t="n">
        <x:v>-0.158</x:v>
      </x:c>
      <x:c r="C172" t="n">
        <x:v>-0.059</x:v>
      </x:c>
      <x:c r="D172" t="n">
        <x:v>-0.0406</x:v>
      </x:c>
      <x:c r="E172" t="n">
        <x:v>-0.1771</x:v>
      </x:c>
      <x:c r="F172" t="n">
        <x:v>-0.07410833333333333</x:v>
      </x:c>
      <x:c r="G172" t="n">
        <x:v>-0.4207</x:v>
      </x:c>
      <x:c r="H172" t="n">
        <x:v>-0.33036666666666664</x:v>
      </x:c>
      <x:c r="I172" t="n">
        <x:v>-0.2015</x:v>
      </x:c>
      <x:c r="J172" t="n">
        <x:v>-0.3831</x:v>
      </x:c>
      <x:c r="K172" t="n">
        <x:v>-0.022782352941176476</x:v>
      </x:c>
      <x:c r="L172" t="n">
        <x:v>-0.025136363636363634</x:v>
      </x:c>
      <x:c r="M172" t="n">
        <x:v>-0.0194</x:v>
      </x:c>
      <x:c r="N172" t="n">
        <x:v>0</x:v>
      </x:c>
      <x:c r="O172" t="n">
        <x:v>-0.039766666666666665</x:v>
      </x:c>
      <x:c r="P172" t="n">
        <x:v>-0.5357000000000001</x:v>
      </x:c>
      <x:c r="Q172" t="n">
        <x:v>-0.2927</x:v>
      </x:c>
      <x:c r="R172" t="n">
        <x:v>0</x:v>
      </x:c>
      <x:c r="S172" t="n">
        <x:v>0</x:v>
      </x:c>
      <x:c r="T172" t="n">
        <x:v>-0.0667</x:v>
      </x:c>
      <x:c r="U172" t="n">
        <x:v>-0.0278</x:v>
      </x:c>
      <x:c r="V172" t="n">
        <x:v>-0.0104</x:v>
      </x:c>
      <x:c r="W172" t="n">
        <x:v>-0.30045</x:v>
      </x:c>
      <x:c r="X172" t="n">
        <x:v>-0.4028</x:v>
      </x:c>
      <x:c r="Y172" t="n">
        <x:v>-0.93232</x:v>
      </x:c>
      <x:c r="Z172" t="n">
        <x:v>-0.0533</x:v>
      </x:c>
      <x:c r="AA172" t="n">
        <x:v>-0.21613333333333332</x:v>
      </x:c>
      <x:c r="AB172" t="n">
        <x:v>-0.2706</x:v>
      </x:c>
      <x:c r="AC172" t="n">
        <x:v>-0.12254999999999999</x:v>
      </x:c>
      <x:c r="AD172" t="n">
        <x:v>-0.029249999999999998</x:v>
      </x:c>
      <x:c r="AE172" t="n">
        <x:v>-0.1297</x:v>
      </x:c>
      <x:c r="AF172" t="n">
        <x:v>-0.1736</x:v>
      </x:c>
      <x:c r="AG172" t="n">
        <x:v>-0.2036</x:v>
      </x:c>
      <x:c r="AH172" t="n">
        <x:v>-0.1174</x:v>
      </x:c>
      <x:c r="AI172" t="n">
        <x:v>-0.011033333333333332</x:v>
      </x:c>
      <x:c r="AJ172" t="n">
        <x:v>-0.15319285714285713</x:v>
      </x:c>
      <x:c r="AK172" t="n">
        <x:v>-0.10926</x:v>
      </x:c>
      <x:c r="AL172" t="n">
        <x:v>-0.4273</x:v>
      </x:c>
      <x:c r="AM172" t="n">
        <x:v>-0.35453333333333337</x:v>
      </x:c>
      <x:c r="AN172" t="n">
        <x:v>0</x:v>
      </x:c>
      <x:c r="AO172" t="n">
        <x:v>-0.17035</x:v>
      </x:c>
      <x:c r="AP172" t="n">
        <x:v>-0.12945</x:v>
      </x:c>
      <x:c r="AQ172" t="n">
        <x:v>-0.0392</x:v>
      </x:c>
      <x:c r="AR172" t="n">
        <x:v>-0.517175</x:v>
      </x:c>
      <x:c r="AS172" t="n">
        <x:v>-0.2968</x:v>
      </x:c>
    </x:row>
    <x:row r="173">
      <x:c r="A173" t="str">
        <x:v>7.43</x:v>
      </x:c>
      <x:c r="B173" t="n">
        <x:v>0.5329643274853801</x:v>
      </x:c>
      <x:c r="C173" t="n">
        <x:v>-0.4312</x:v>
      </x:c>
      <x:c r="D173" t="n">
        <x:v>-0.4202</x:v>
      </x:c>
      <x:c r="E173" t="n">
        <x:v>-0.2591</x:v>
      </x:c>
      <x:c r="F173" t="n">
        <x:v>-0.10504444444444445</x:v>
      </x:c>
      <x:c r="G173" t="n">
        <x:v>-0.4042</x:v>
      </x:c>
      <x:c r="H173" t="n">
        <x:v>-0.44354999999999994</x:v>
      </x:c>
      <x:c r="I173" t="n">
        <x:v>-0.349275</x:v>
      </x:c>
      <x:c r="J173" t="n">
        <x:v>-0.4251</x:v>
      </x:c>
      <x:c r="K173" t="n">
        <x:v>-0.4012294117647059</x:v>
      </x:c>
      <x:c r="L173" t="n">
        <x:v>-0.35616363636363635</x:v>
      </x:c>
      <x:c r="M173" t="n">
        <x:v>-0.7483</x:v>
      </x:c>
      <x:c r="N173" t="n">
        <x:v>-0.26163333333333333</x:v>
      </x:c>
      <x:c r="O173" t="n">
        <x:v>-0.3306</x:v>
      </x:c>
      <x:c r="P173" t="n">
        <x:v>-0.61225</x:v>
      </x:c>
      <x:c r="Q173" t="n">
        <x:v>-0.0036</x:v>
      </x:c>
      <x:c r="R173" t="n">
        <x:v>0</x:v>
      </x:c>
      <x:c r="S173" t="n">
        <x:v>-0.11125</x:v>
      </x:c>
      <x:c r="T173" t="n">
        <x:v>-0.768</x:v>
      </x:c>
      <x:c r="U173" t="n">
        <x:v>-0.2141</x:v>
      </x:c>
      <x:c r="V173" t="n">
        <x:v>-0.5548500000000001</x:v>
      </x:c>
      <x:c r="W173" t="n">
        <x:v>-0.26765</x:v>
      </x:c>
      <x:c r="X173" t="n">
        <x:v>-0.015</x:v>
      </x:c>
      <x:c r="Y173" t="n">
        <x:v>-0.21339999999999998</x:v>
      </x:c>
      <x:c r="Z173" t="n">
        <x:v>-0.26555</x:v>
      </x:c>
      <x:c r="AA173" t="n">
        <x:v>-0.045899999999999996</x:v>
      </x:c>
      <x:c r="AB173" t="n">
        <x:v>-1.9424</x:v>
      </x:c>
      <x:c r="AC173" t="n">
        <x:v>-0.1751</x:v>
      </x:c>
      <x:c r="AD173" t="n">
        <x:v>-0.0295</x:v>
      </x:c>
      <x:c r="AE173" t="n">
        <x:v>-0.9573</x:v>
      </x:c>
      <x:c r="AF173" t="n">
        <x:v>-1.1136</x:v>
      </x:c>
      <x:c r="AG173" t="n">
        <x:v>-1.1436</x:v>
      </x:c>
      <x:c r="AH173" t="n">
        <x:v>-0.9338</x:v>
      </x:c>
      <x:c r="AI173" t="n">
        <x:v>-0.4462333333333333</x:v>
      </x:c>
      <x:c r="AJ173" t="n">
        <x:v>6.898807142857144</x:v>
      </x:c>
      <x:c r="AK173" t="n">
        <x:v>7.7727</x:v>
      </x:c>
      <x:c r="AL173" t="n">
        <x:v>-0.6239</x:v>
      </x:c>
      <x:c r="AM173" t="n">
        <x:v>-0.40959999999999996</x:v>
      </x:c>
      <x:c r="AN173" t="n">
        <x:v>0</x:v>
      </x:c>
      <x:c r="AO173" t="n">
        <x:v>-0.32025000000000003</x:v>
      </x:c>
      <x:c r="AP173" t="n">
        <x:v>-0.24130000000000001</x:v>
      </x:c>
      <x:c r="AQ173" t="n">
        <x:v>0</x:v>
      </x:c>
      <x:c r="AR173" t="n">
        <x:v>-0.003925</x:v>
      </x:c>
      <x:c r="AS173" t="n">
        <x:v>-0.9329</x:v>
      </x:c>
    </x:row>
    <x:row r="174">
      <x:c r="A174" t="str">
        <x:v>7.44</x:v>
      </x:c>
      <x:c r="B174" t="n">
        <x:v>-0.01297485380116959</x:v>
      </x:c>
      <x:c r="C174" t="n">
        <x:v>0</x:v>
      </x:c>
      <x:c r="D174" t="n">
        <x:v>0</x:v>
      </x:c>
      <x:c r="E174" t="n">
        <x:v>0</x:v>
      </x:c>
      <x:c r="F174" t="n">
        <x:v>-0.0006111111111111111</x:v>
      </x:c>
      <x:c r="G174" t="n">
        <x:v>0</x:v>
      </x:c>
      <x:c r="H174" t="n">
        <x:v>-0.002466666666666667</x:v>
      </x:c>
      <x:c r="I174" t="n">
        <x:v>-0.001825</x:v>
      </x:c>
      <x:c r="J174" t="n">
        <x:v>-0.0038</x:v>
      </x:c>
      <x:c r="K174" t="n">
        <x:v>0</x:v>
      </x:c>
      <x:c r="L174" t="n">
        <x:v>0</x:v>
      </x:c>
      <x:c r="M174" t="n">
        <x:v>-0.00225</x:v>
      </x:c>
      <x:c r="N174" t="n">
        <x:v>0</x:v>
      </x:c>
      <x:c r="O174" t="n">
        <x:v>-0.009033333333333332</x:v>
      </x:c>
      <x:c r="P174" t="n">
        <x:v>-0.03775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-0.0229</x:v>
      </x:c>
      <x:c r="X174" t="n">
        <x:v>-0.044</x:v>
      </x:c>
      <x:c r="Y174" t="n">
        <x:v>-0.18058000000000002</x:v>
      </x:c>
      <x:c r="Z174" t="n">
        <x:v>0</x:v>
      </x:c>
      <x:c r="AA174" t="n">
        <x:v>0</x:v>
      </x:c>
      <x:c r="AB174" t="n">
        <x:v>-0.116</x:v>
      </x:c>
      <x:c r="AC174" t="n">
        <x:v>-0.0022833333333333334</x:v>
      </x:c>
      <x:c r="AD174" t="n">
        <x:v>0</x:v>
      </x:c>
      <x:c r="AE174" t="n">
        <x:v>-0.0132</x:v>
      </x:c>
      <x:c r="AF174" t="n">
        <x:v>-0.0179</x:v>
      </x:c>
      <x:c r="AG174" t="n">
        <x:v>-0.0178</x:v>
      </x:c>
      <x:c r="AH174" t="n">
        <x:v>-0.009</x:v>
      </x:c>
      <x:c r="AI174" t="n">
        <x:v>0</x:v>
      </x:c>
      <x:c r="AJ174" t="n">
        <x:v>-0.003985714285714285</x:v>
      </x:c>
      <x:c r="AK174" t="n">
        <x:v>-0.00358</x:v>
      </x:c>
      <x:c r="AL174" t="n">
        <x:v>0</x:v>
      </x:c>
      <x:c r="AM174" t="n">
        <x:v>-0.002533333333333333</x:v>
      </x:c>
      <x:c r="AN174" t="n">
        <x:v>0</x:v>
      </x:c>
      <x:c r="AO174" t="n">
        <x:v>-0.2398</x:v>
      </x:c>
      <x:c r="AP174" t="n">
        <x:v>0</x:v>
      </x:c>
      <x:c r="AQ174" t="n">
        <x:v>0</x:v>
      </x:c>
      <x:c r="AR174" t="n">
        <x:v>-0.021375</x:v>
      </x:c>
      <x:c r="AS174" t="n">
        <x:v>-0.07575</x:v>
      </x:c>
    </x:row>
    <x:row r="175">
      <x:c r="A175" t="str">
        <x:v>7.45</x:v>
      </x:c>
      <x:c r="B175" t="n">
        <x:v>-0.03766023391812865</x:v>
      </x:c>
      <x:c r="C175" t="n">
        <x:v>-0.0144</x:v>
      </x:c>
      <x:c r="D175" t="n">
        <x:v>-0.0027</x:v>
      </x:c>
      <x:c r="E175" t="n">
        <x:v>0</x:v>
      </x:c>
      <x:c r="F175" t="n">
        <x:v>0</x:v>
      </x:c>
      <x:c r="G175" t="n">
        <x:v>-0.0072</x:v>
      </x:c>
      <x:c r="H175" t="n">
        <x:v>0</x:v>
      </x:c>
      <x:c r="I175" t="n">
        <x:v>-0.005475000000000001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-0.042050000000000004</x:v>
      </x:c>
      <x:c r="Q175" t="n">
        <x:v>0</x:v>
      </x:c>
      <x:c r="R175" t="n">
        <x:v>-0.11510000000000001</x:v>
      </x:c>
      <x:c r="S175" t="n">
        <x:v>0</x:v>
      </x:c>
      <x:c r="T175" t="n">
        <x:v>-0.0034</x:v>
      </x:c>
      <x:c r="U175" t="n">
        <x:v>0</x:v>
      </x:c>
      <x:c r="V175" t="n">
        <x:v>0</x:v>
      </x:c>
      <x:c r="W175" t="n">
        <x:v>-0.00955</x:v>
      </x:c>
      <x:c r="X175" t="n">
        <x:v>-0.2677</x:v>
      </x:c>
      <x:c r="Y175" t="n">
        <x:v>-0.61998</x:v>
      </x:c>
      <x:c r="Z175" t="n">
        <x:v>-0.0018</x:v>
      </x:c>
      <x:c r="AA175" t="n">
        <x:v>0</x:v>
      </x:c>
      <x:c r="AB175" t="n">
        <x:v>-0.4321</x:v>
      </x:c>
      <x:c r="AC175" t="n">
        <x:v>-0.00255</x:v>
      </x:c>
      <x:c r="AD175" t="n">
        <x:v>0</x:v>
      </x:c>
      <x:c r="AE175" t="n">
        <x:v>-0.0042</x:v>
      </x:c>
      <x:c r="AF175" t="n">
        <x:v>-0.0092</x:v>
      </x:c>
      <x:c r="AG175" t="n">
        <x:v>-0.0126</x:v>
      </x:c>
      <x:c r="AH175" t="n">
        <x:v>-0.0038</x:v>
      </x:c>
      <x:c r="AI175" t="n">
        <x:v>0</x:v>
      </x:c>
      <x:c r="AJ175" t="n">
        <x:v>-0.025549999999999996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-0.01005</x:v>
      </x:c>
      <x:c r="AP175" t="n">
        <x:v>0</x:v>
      </x:c>
      <x:c r="AQ175" t="n">
        <x:v>0</x:v>
      </x:c>
      <x:c r="AR175" t="n">
        <x:v>-0.20612500000000003</x:v>
      </x:c>
      <x:c r="AS175" t="n">
        <x:v>-0.08365</x:v>
      </x:c>
    </x:row>
    <x:row r="176">
      <x:c r="A176" t="str">
        <x:v>7.46</x:v>
      </x:c>
      <x:c r="B176" t="n">
        <x:v>-0.03013684210526316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-0.0012666666666666666</x:v>
      </x:c>
      <x:c r="I176" t="n">
        <x:v>-0.008499999999999999</x:v>
      </x:c>
      <x:c r="J176" t="n">
        <x:v>0</x:v>
      </x:c>
      <x:c r="K176" t="n">
        <x:v>0</x:v>
      </x:c>
      <x:c r="L176" t="n">
        <x:v>0</x:v>
      </x:c>
      <x:c r="M176" t="n">
        <x:v>-0.00455</x:v>
      </x:c>
      <x:c r="N176" t="n">
        <x:v>0</x:v>
      </x:c>
      <x:c r="O176" t="n">
        <x:v>0</x:v>
      </x:c>
      <x:c r="P176" t="n">
        <x:v>-0.07775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-0.04515</x:v>
      </x:c>
      <x:c r="X176" t="n">
        <x:v>-0.0305</x:v>
      </x:c>
      <x:c r="Y176" t="n">
        <x:v>-0.50986</x:v>
      </x:c>
      <x:c r="Z176" t="n">
        <x:v>0</x:v>
      </x:c>
      <x:c r="AA176" t="n">
        <x:v>0</x:v>
      </x:c>
      <x:c r="AB176" t="n">
        <x:v>-0.4313</x:v>
      </x:c>
      <x:c r="AC176" t="n">
        <x:v>-0.004283333333333334</x:v>
      </x:c>
      <x:c r="AD176" t="n">
        <x:v>0</x:v>
      </x:c>
      <x:c r="AE176" t="n">
        <x:v>-0.0083</x:v>
      </x:c>
      <x:c r="AF176" t="n">
        <x:v>-0.0085</x:v>
      </x:c>
      <x:c r="AG176" t="n">
        <x:v>-0.0346</x:v>
      </x:c>
      <x:c r="AH176" t="n">
        <x:v>-0.0079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-0.0017</x:v>
      </x:c>
      <x:c r="AP176" t="n">
        <x:v>0</x:v>
      </x:c>
      <x:c r="AQ176" t="n">
        <x:v>0</x:v>
      </x:c>
      <x:c r="AR176" t="n">
        <x:v>-0.021087500000000002</x:v>
      </x:c>
      <x:c r="AS176" t="n">
        <x:v>-0.79435</x:v>
      </x:c>
    </x:row>
    <x:row r="177">
      <x:c r="A177" t="str">
        <x:v>7.47</x:v>
      </x:c>
      <x:c r="B177" t="n">
        <x:v>-0.0033912280701754384</x:v>
      </x:c>
      <x:c r="C177" t="n">
        <x:v>0</x:v>
      </x:c>
      <x:c r="D177" t="n">
        <x:v>0</x:v>
      </x:c>
      <x:c r="E177" t="n">
        <x:v>0</x:v>
      </x:c>
      <x:c r="F177" t="n">
        <x:v>0</x:v>
      </x:c>
      <x:c r="G177" t="n">
        <x:v>0</x:v>
      </x:c>
      <x:c r="H177" t="n">
        <x:v>0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-0.00385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-0.06856</x:v>
      </x:c>
      <x:c r="Z177" t="n">
        <x:v>0</x:v>
      </x:c>
      <x:c r="AA177" t="n">
        <x:v>0</x:v>
      </x:c>
      <x:c r="AB177" t="n">
        <x:v>-0.0412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-0.0060999999999999995</x:v>
      </x:c>
      <x:c r="AP177" t="n">
        <x:v>0</x:v>
      </x:c>
      <x:c r="AQ177" t="n">
        <x:v>0</x:v>
      </x:c>
      <x:c r="AR177" t="n">
        <x:v>-0.0038125</x:v>
      </x:c>
      <x:c r="AS177" t="n">
        <x:v>-0.07275</x:v>
      </x:c>
    </x:row>
    <x:row r="178">
      <x:c r="A178" t="str">
        <x:v>7.48</x:v>
      </x:c>
      <x:c r="B178" t="n">
        <x:v>-0.003229824561403509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-0.0037</x:v>
      </x:c>
      <x:c r="Y178" t="n">
        <x:v>-0.05456</x:v>
      </x:c>
      <x:c r="Z178" t="n">
        <x:v>0</x:v>
      </x:c>
      <x:c r="AA178" t="n">
        <x:v>0</x:v>
      </x:c>
      <x:c r="AB178" t="n">
        <x:v>-0.0133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-0.0328125</x:v>
      </x:c>
      <x:c r="AS178" t="n">
        <x:v>0</x:v>
      </x:c>
    </x:row>
    <x:row r="179">
      <x:c r="A179" t="str">
        <x:v>7.49</x:v>
      </x:c>
      <x:c r="B179" t="n">
        <x:v>-0.004234502923976607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-0.0279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-0.12286</x:v>
      </x:c>
      <x:c r="Z179" t="n">
        <x:v>0</x:v>
      </x:c>
      <x:c r="AA179" t="n">
        <x:v>0</x:v>
      </x:c>
      <x:c r="AB179" t="n">
        <x:v>-0.0264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-0.00345</x:v>
      </x:c>
      <x:c r="AS179" t="n">
        <x:v>0</x:v>
      </x:c>
    </x:row>
    <x:row r="180">
      <x:c r="A180" t="str">
        <x:v>7.50</x:v>
      </x:c>
      <x:c r="B180" t="n">
        <x:v>-0.0008152046783625733</x:v>
      </x:c>
      <x:c r="C180" t="n">
        <x:v>0</x:v>
      </x:c>
      <x:c r="D180" t="n">
        <x:v>0</x:v>
      </x:c>
      <x:c r="E180" t="n">
        <x:v>0</x:v>
      </x:c>
      <x:c r="F180" t="n">
        <x:v>0</x:v>
      </x:c>
      <x:c r="G180" t="n">
        <x:v>0</x:v>
      </x:c>
      <x:c r="H180" t="n">
        <x:v>0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</x:v>
      </x:c>
      <x:c r="N180" t="n">
        <x:v>0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-0.027880000000000005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</x:v>
      </x:c>
      <x:c r="AE180" t="n">
        <x:v>0</x:v>
      </x:c>
      <x:c r="AF180" t="n">
        <x:v>0</x:v>
      </x:c>
      <x:c r="AG180" t="n">
        <x:v>0</x:v>
      </x:c>
      <x:c r="AH180" t="n">
        <x:v>0</x:v>
      </x:c>
      <x:c r="AI180" t="n">
        <x:v>0</x:v>
      </x:c>
      <x:c r="AJ180" t="n">
        <x:v>0</x:v>
      </x:c>
      <x:c r="AK180" t="n">
        <x:v>0</x:v>
      </x:c>
      <x:c r="AL180" t="n">
        <x:v>0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0</x:v>
      </x:c>
      <x:c r="AS180" t="n">
        <x:v>0</x:v>
      </x:c>
    </x:row>
    <x:row r="181">
      <x:c r="A181" t="str">
        <x:v>7.52</x:v>
      </x:c>
      <x:c r="B181" t="n">
        <x:v>-0.0019017543859649122</x:v>
      </x:c>
      <x:c r="C181" t="n">
        <x:v>0</x:v>
      </x:c>
      <x:c r="D181" t="n">
        <x:v>0</x:v>
      </x:c>
      <x:c r="E181" t="n">
        <x:v>0</x:v>
      </x:c>
      <x:c r="F181" t="n">
        <x:v>0</x:v>
      </x:c>
      <x:c r="G181" t="n">
        <x:v>0</x:v>
      </x:c>
      <x:c r="H181" t="n">
        <x:v>0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</x:v>
      </x:c>
      <x:c r="N181" t="n">
        <x:v>0</x:v>
      </x:c>
      <x:c r="O181" t="n">
        <x:v>0</x:v>
      </x:c>
      <x:c r="P181" t="n">
        <x:v>0</x:v>
      </x:c>
      <x:c r="Q181" t="n">
        <x:v>0</x:v>
      </x:c>
      <x:c r="R181" t="n">
        <x:v>-0.1626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0</x:v>
      </x:c>
      <x:c r="AE181" t="n">
        <x:v>0</x:v>
      </x:c>
      <x:c r="AF181" t="n">
        <x:v>0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</x:row>
    <x:row r="182">
      <x:c r="A182" t="str">
        <x:v>7.53</x:v>
      </x:c>
      <x:c r="B182" t="n">
        <x:v>-0.000260233918128655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-0.0089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</x:row>
    <x:row r="183">
      <x:c r="A183" t="str">
        <x:v>7.54</x:v>
      </x:c>
      <x:c r="B183" t="n">
        <x:v>-0.00014912280701754387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-0.0051</x:v>
      </x:c>
      <x:c r="Z183" t="n">
        <x:v>0</x:v>
      </x:c>
      <x:c r="AA183" t="n">
        <x:v>0</x:v>
      </x:c>
      <x:c r="AB183" t="n">
        <x:v>0</x:v>
      </x:c>
      <x:c r="AC183" t="n">
        <x:v>0</x:v>
      </x:c>
      <x:c r="AD183" t="n">
        <x:v>0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</x:row>
    <x:row r="184">
      <x:c r="A184" t="str">
        <x:v>7.55</x:v>
      </x:c>
      <x:c r="B184" t="n">
        <x:v>-9.356725146198831E-05</x:v>
      </x:c>
      <x:c r="C184" t="n">
        <x:v>0</x:v>
      </x:c>
      <x:c r="D184" t="n">
        <x:v>0</x:v>
      </x:c>
      <x:c r="E184" t="n">
        <x:v>0</x:v>
      </x:c>
      <x:c r="F184" t="n">
        <x:v>0</x:v>
      </x:c>
      <x:c r="G184" t="n">
        <x:v>0</x:v>
      </x:c>
      <x:c r="H184" t="n">
        <x:v>0</x:v>
      </x:c>
      <x:c r="I184" t="n">
        <x:v>0</x:v>
      </x:c>
      <x:c r="J184" t="n">
        <x:v>0</x:v>
      </x:c>
      <x:c r="K184" t="n">
        <x:v>0</x:v>
      </x:c>
      <x:c r="L184" t="n">
        <x:v>0</x:v>
      </x:c>
      <x:c r="M184" t="n">
        <x:v>0</x:v>
      </x:c>
      <x:c r="N184" t="n">
        <x:v>-0.005333333333333333</x:v>
      </x:c>
      <x:c r="O184" t="n">
        <x:v>0</x:v>
      </x:c>
      <x:c r="P184" t="n">
        <x:v>0</x:v>
      </x:c>
      <x:c r="Q184" t="n">
        <x:v>0</x:v>
      </x:c>
      <x:c r="R184" t="n">
        <x:v>0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0</x:v>
      </x:c>
      <x:c r="AC184" t="n">
        <x:v>0</x:v>
      </x:c>
      <x:c r="AD184" t="n">
        <x:v>0</x:v>
      </x:c>
      <x:c r="AE184" t="n">
        <x:v>0</x:v>
      </x:c>
      <x:c r="AF184" t="n">
        <x:v>0</x:v>
      </x:c>
      <x:c r="AG184" t="n">
        <x:v>0</x:v>
      </x:c>
      <x:c r="AH184" t="n">
        <x:v>0</x:v>
      </x:c>
      <x:c r="AI184" t="n">
        <x:v>0</x:v>
      </x:c>
      <x:c r="AJ184" t="n">
        <x:v>0</x:v>
      </x:c>
      <x:c r="AK184" t="n">
        <x:v>0</x:v>
      </x:c>
      <x:c r="AL184" t="n">
        <x:v>0</x:v>
      </x:c>
      <x:c r="AM184" t="n">
        <x:v>0</x:v>
      </x:c>
      <x:c r="AN184" t="n">
        <x:v>0</x:v>
      </x:c>
      <x:c r="AO184" t="n">
        <x:v>0</x:v>
      </x:c>
      <x:c r="AP184" t="n">
        <x:v>0</x:v>
      </x:c>
      <x:c r="AQ184" t="n">
        <x:v>0</x:v>
      </x:c>
      <x:c r="AR184" t="n">
        <x:v>0</x:v>
      </x:c>
      <x:c r="AS184" t="n">
        <x:v>0</x:v>
      </x:c>
    </x:row>
    <x:row r="185">
      <x:c r="A185" t="str">
        <x:v>7.56</x:v>
      </x:c>
      <x:c r="B185" t="n">
        <x:v>-5.3801169590643275E-05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-0.0046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</x:row>
    <x:row r="186">
      <x:c r="A186" t="str">
        <x:v>8.48</x:v>
      </x:c>
      <x:c r="B186" t="n">
        <x:v>-0.0006619883040935672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-0.037733333333333334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0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</x:row>
    <x:row r="187"/>
    <x:row r="188">
      <x:c r="A188" t="str">
        <x:v>Intra-Ligand Free</x:v>
      </x:c>
      <x:c r="C188" t="n">
        <x:v>-0.48105</x:v>
      </x:c>
      <x:c r="D188" t="n">
        <x:v>-1.0365</x:v>
      </x:c>
      <x:c r="E188" t="n">
        <x:v>-0.7118</x:v>
      </x:c>
      <x:c r="F188" t="n">
        <x:v>-0.27349722222222234</x:v>
      </x:c>
      <x:c r="G188" t="n">
        <x:v>-0.7417</x:v>
      </x:c>
      <x:c r="H188" t="n">
        <x:v>-0.6348666666666666</x:v>
      </x:c>
      <x:c r="I188" t="n">
        <x:v>-0.7860750000000001</x:v>
      </x:c>
      <x:c r="J188" t="n">
        <x:v>-0.8047</x:v>
      </x:c>
      <x:c r="K188" t="n">
        <x:v>-0.37422352941176473</x:v>
      </x:c>
      <x:c r="L188" t="n">
        <x:v>-0.4379181818181819</x:v>
      </x:c>
      <x:c r="M188" t="n">
        <x:v>-0.7477</x:v>
      </x:c>
      <x:c r="N188" t="n">
        <x:v>-0.5575666666666667</x:v>
      </x:c>
      <x:c r="O188" t="n">
        <x:v>-1.5256666666666667</x:v>
      </x:c>
      <x:c r="P188" t="n">
        <x:v>-1.0565</x:v>
      </x:c>
      <x:c r="Q188" t="n">
        <x:v>-0.9486</x:v>
      </x:c>
      <x:c r="R188" t="n">
        <x:v>-0.6721</x:v>
      </x:c>
      <x:c r="S188" t="n">
        <x:v>-0.38995</x:v>
      </x:c>
      <x:c r="T188" t="n">
        <x:v>-0.2492</x:v>
      </x:c>
      <x:c r="U188" t="n">
        <x:v>-0.1527</x:v>
      </x:c>
      <x:c r="V188" t="n">
        <x:v>-0.6534500000000001</x:v>
      </x:c>
      <x:c r="W188" t="n">
        <x:v>-1.2900999999999998</x:v>
      </x:c>
      <x:c r="X188" t="n">
        <x:v>0.2579</x:v>
      </x:c>
      <x:c r="Y188" t="n">
        <x:v>-0.17844000000000002</x:v>
      </x:c>
      <x:c r="Z188" t="n">
        <x:v>-0.226</x:v>
      </x:c>
      <x:c r="AA188" t="n">
        <x:v>-2.5507</x:v>
      </x:c>
      <x:c r="AB188" t="n">
        <x:v>-0.5153</x:v>
      </x:c>
      <x:c r="AC188" t="n">
        <x:v>-1.8220500000000002</x:v>
      </x:c>
      <x:c r="AD188" t="n">
        <x:v>-1.4272</x:v>
      </x:c>
      <x:c r="AE188" t="n">
        <x:v>-0.2234</x:v>
      </x:c>
      <x:c r="AF188" t="n">
        <x:v>-0.3092</x:v>
      </x:c>
      <x:c r="AG188" t="n">
        <x:v>-1.151</x:v>
      </x:c>
      <x:c r="AH188" t="n">
        <x:v>-0.1753</x:v>
      </x:c>
      <x:c r="AI188" t="n">
        <x:v>-0.12876666666666667</x:v>
      </x:c>
      <x:c r="AJ188" t="n">
        <x:v>-0.3385571428571428</x:v>
      </x:c>
      <x:c r="AK188" t="n">
        <x:v>-0.45267999999999997</x:v>
      </x:c>
      <x:c r="AL188" t="n">
        <x:v>-0.97315</x:v>
      </x:c>
      <x:c r="AM188" t="n">
        <x:v>-0.8818333333333334</x:v>
      </x:c>
      <x:c r="AN188" t="n">
        <x:v>-0.19385</x:v>
      </x:c>
      <x:c r="AO188" t="n">
        <x:v>-0.88505</x:v>
      </x:c>
      <x:c r="AP188" t="n">
        <x:v>0.20170000000000002</x:v>
      </x:c>
      <x:c r="AQ188" t="n">
        <x:v>0</x:v>
      </x:c>
      <x:c r="AR188" t="n">
        <x:v>-0.737125</x:v>
      </x:c>
      <x:c r="AS188" t="n">
        <x:v>-0.682</x:v>
      </x:c>
    </x:row>
    <x:row r="189">
      <x:c r="A189" t="str">
        <x:v>Inter-Ligand Free</x:v>
      </x:c>
      <x:c r="C189" t="n">
        <x:v>-12.2154</x:v>
      </x:c>
      <x:c r="D189" t="n">
        <x:v>-13.5409</x:v>
      </x:c>
      <x:c r="E189" t="n">
        <x:v>-5.2438</x:v>
      </x:c>
      <x:c r="F189" t="n">
        <x:v>-9.065527777777778</x:v>
      </x:c>
      <x:c r="G189" t="n">
        <x:v>-12.0843</x:v>
      </x:c>
      <x:c r="H189" t="n">
        <x:v>-13.2687</x:v>
      </x:c>
      <x:c r="I189" t="n">
        <x:v>-10.754325</x:v>
      </x:c>
      <x:c r="J189" t="n">
        <x:v>-13.0276</x:v>
      </x:c>
      <x:c r="K189" t="n">
        <x:v>-10.611317647058824</x:v>
      </x:c>
      <x:c r="L189" t="n">
        <x:v>-11.494972727272728</x:v>
      </x:c>
      <x:c r="M189" t="n">
        <x:v>-13.929300000000001</x:v>
      </x:c>
      <x:c r="N189" t="n">
        <x:v>-13.903633333333334</x:v>
      </x:c>
      <x:c r="O189" t="n">
        <x:v>-15.468466666666666</x:v>
      </x:c>
      <x:c r="P189" t="n">
        <x:v>-16.23625</x:v>
      </x:c>
      <x:c r="Q189" t="n">
        <x:v>-15.8872</x:v>
      </x:c>
      <x:c r="R189" t="n">
        <x:v>-11.55315</x:v>
      </x:c>
      <x:c r="S189" t="n">
        <x:v>-5.825475000000001</x:v>
      </x:c>
      <x:c r="T189" t="n">
        <x:v>-14.2041</x:v>
      </x:c>
      <x:c r="U189" t="n">
        <x:v>-10.6159</x:v>
      </x:c>
      <x:c r="V189" t="n">
        <x:v>-13.9594</x:v>
      </x:c>
      <x:c r="W189" t="n">
        <x:v>-15.04105</x:v>
      </x:c>
      <x:c r="X189" t="n">
        <x:v>-13.2277</x:v>
      </x:c>
      <x:c r="Y189" t="n">
        <x:v>-12.19248</x:v>
      </x:c>
      <x:c r="Z189" t="n">
        <x:v>-12.14015</x:v>
      </x:c>
      <x:c r="AA189" t="n">
        <x:v>-16.424633333333333</x:v>
      </x:c>
      <x:c r="AB189" t="n">
        <x:v>-14.973</x:v>
      </x:c>
      <x:c r="AC189" t="n">
        <x:v>-14.613316666666668</x:v>
      </x:c>
      <x:c r="AD189" t="n">
        <x:v>-20.54235</x:v>
      </x:c>
      <x:c r="AE189" t="n">
        <x:v>-11.7796</x:v>
      </x:c>
      <x:c r="AF189" t="n">
        <x:v>-13.2286</x:v>
      </x:c>
      <x:c r="AG189" t="n">
        <x:v>-14.1111</x:v>
      </x:c>
      <x:c r="AH189" t="n">
        <x:v>-3.3415</x:v>
      </x:c>
      <x:c r="AI189" t="n">
        <x:v>-11.263266666666667</x:v>
      </x:c>
      <x:c r="AJ189" t="n">
        <x:v>-4.336192857142857</x:v>
      </x:c>
      <x:c r="AK189" t="n">
        <x:v>-5.075940000000001</x:v>
      </x:c>
      <x:c r="AL189" t="n">
        <x:v>-13.707</x:v>
      </x:c>
      <x:c r="AM189" t="n">
        <x:v>-13.065399999999999</x:v>
      </x:c>
      <x:c r="AN189" t="n">
        <x:v>-11.83735</x:v>
      </x:c>
      <x:c r="AO189" t="n">
        <x:v>-8.8537</x:v>
      </x:c>
      <x:c r="AP189" t="n">
        <x:v>-12.33695</x:v>
      </x:c>
      <x:c r="AQ189" t="n">
        <x:v>-11.7171</x:v>
      </x:c>
      <x:c r="AR189" t="n">
        <x:v>-16.796549999999996</x:v>
      </x:c>
      <x:c r="AS189" t="n">
        <x:v>-14.0984</x:v>
      </x:c>
    </x:row>
    <x:row r="190">
      <x:c r="A190" t="str">
        <x:v>Total Free Energy</x:v>
      </x:c>
      <x:c r="C190" t="n">
        <x:v>-12.6964</x:v>
      </x:c>
      <x:c r="D190" t="n">
        <x:v>-14.5775</x:v>
      </x:c>
      <x:c r="E190" t="n">
        <x:v>-5.9556</x:v>
      </x:c>
      <x:c r="F190" t="n">
        <x:v>-9.339019444444444</x:v>
      </x:c>
      <x:c r="G190" t="n">
        <x:v>-12.8261</x:v>
      </x:c>
      <x:c r="H190" t="n">
        <x:v>-13.903566666666668</x:v>
      </x:c>
      <x:c r="I190" t="n">
        <x:v>-11.5404</x:v>
      </x:c>
      <x:c r="J190" t="n">
        <x:v>-13.8323</x:v>
      </x:c>
      <x:c r="K190" t="n">
        <x:v>-10.985547058823528</x:v>
      </x:c>
      <x:c r="L190" t="n">
        <x:v>-11.93290909090909</x:v>
      </x:c>
      <x:c r="M190" t="n">
        <x:v>-14.677050000000001</x:v>
      </x:c>
      <x:c r="N190" t="n">
        <x:v>-14.461266666666667</x:v>
      </x:c>
      <x:c r="O190" t="n">
        <x:v>-16.994133333333334</x:v>
      </x:c>
      <x:c r="P190" t="n">
        <x:v>-17.292749999999998</x:v>
      </x:c>
      <x:c r="Q190" t="n">
        <x:v>-16.8358</x:v>
      </x:c>
      <x:c r="R190" t="n">
        <x:v>-12.225200000000001</x:v>
      </x:c>
      <x:c r="S190" t="n">
        <x:v>-6.2154</x:v>
      </x:c>
      <x:c r="T190" t="n">
        <x:v>-14.4533</x:v>
      </x:c>
      <x:c r="U190" t="n">
        <x:v>-10.7687</x:v>
      </x:c>
      <x:c r="V190" t="n">
        <x:v>-14.61285</x:v>
      </x:c>
      <x:c r="W190" t="n">
        <x:v>-16.3312</x:v>
      </x:c>
      <x:c r="X190" t="n">
        <x:v>-12.9698</x:v>
      </x:c>
      <x:c r="Y190" t="n">
        <x:v>-12.37096</x:v>
      </x:c>
      <x:c r="Z190" t="n">
        <x:v>-12.3662</x:v>
      </x:c>
      <x:c r="AA190" t="n">
        <x:v>-18.975333333333335</x:v>
      </x:c>
      <x:c r="AB190" t="n">
        <x:v>-15.4883</x:v>
      </x:c>
      <x:c r="AC190" t="n">
        <x:v>-16.43535</x:v>
      </x:c>
      <x:c r="AD190" t="n">
        <x:v>-21.96955</x:v>
      </x:c>
      <x:c r="AE190" t="n">
        <x:v>-12.003</x:v>
      </x:c>
      <x:c r="AF190" t="n">
        <x:v>-13.5378</x:v>
      </x:c>
      <x:c r="AG190" t="n">
        <x:v>-15.2621</x:v>
      </x:c>
      <x:c r="AH190" t="n">
        <x:v>-3.5168</x:v>
      </x:c>
      <x:c r="AI190" t="n">
        <x:v>-11.392033333333332</x:v>
      </x:c>
      <x:c r="AJ190" t="n">
        <x:v>-4.67477142857143</x:v>
      </x:c>
      <x:c r="AK190" t="n">
        <x:v>-5.52862</x:v>
      </x:c>
      <x:c r="AL190" t="n">
        <x:v>-14.68015</x:v>
      </x:c>
      <x:c r="AM190" t="n">
        <x:v>-13.947233333333335</x:v>
      </x:c>
      <x:c r="AN190" t="n">
        <x:v>-12.0312</x:v>
      </x:c>
      <x:c r="AO190" t="n">
        <x:v>-9.7387</x:v>
      </x:c>
      <x:c r="AP190" t="n">
        <x:v>-12.13525</x:v>
      </x:c>
      <x:c r="AQ190" t="n">
        <x:v>-11.7171</x:v>
      </x:c>
      <x:c r="AR190" t="n">
        <x:v>-17.5336875</x:v>
      </x:c>
      <x:c r="AS190" t="n">
        <x:v>-14.7804</x:v>
      </x:c>
    </x:row>
    <x:row r="191">
      <x:c r="A191" t="str">
        <x:v>Normalized Total Free Energy</x:v>
      </x:c>
      <x:c r="C191" t="n">
        <x:v>-9.900300000000001</x:v>
      </x:c>
      <x:c r="D191" t="n">
        <x:v>-10.4782</x:v>
      </x:c>
      <x:c r="E191" t="n">
        <x:v>-3.5728</x:v>
      </x:c>
      <x:c r="F191" t="n">
        <x:v>-7.205130555555556</x:v>
      </x:c>
      <x:c r="G191" t="n">
        <x:v>-10.8193</x:v>
      </x:c>
      <x:c r="H191" t="n">
        <x:v>-11.104916666666666</x:v>
      </x:c>
      <x:c r="I191" t="n">
        <x:v>-9.628525000000002</x:v>
      </x:c>
      <x:c r="J191" t="n">
        <x:v>-11.6639</x:v>
      </x:c>
      <x:c r="K191" t="n">
        <x:v>-8.073370588235294</x:v>
      </x:c>
      <x:c r="L191" t="n">
        <x:v>-8.227345454545455</x:v>
      </x:c>
      <x:c r="M191" t="n">
        <x:v>-10.3122</x:v>
      </x:c>
      <x:c r="N191" t="n">
        <x:v>-10.7725</x:v>
      </x:c>
      <x:c r="O191" t="n">
        <x:v>-10.9766</x:v>
      </x:c>
      <x:c r="P191" t="n">
        <x:v>-12.59345</x:v>
      </x:c>
      <x:c r="Q191" t="n">
        <x:v>-10.8247</x:v>
      </x:c>
      <x:c r="R191" t="n">
        <x:v>-8.5531</x:v>
      </x:c>
      <x:c r="S191" t="n">
        <x:v>-4.13385</x:v>
      </x:c>
      <x:c r="T191" t="n">
        <x:v>-11.5121</x:v>
      </x:c>
      <x:c r="U191" t="n">
        <x:v>-7.8592</x:v>
      </x:c>
      <x:c r="V191" t="n">
        <x:v>-10.3345</x:v>
      </x:c>
      <x:c r="W191" t="n">
        <x:v>-8.777000000000001</x:v>
      </x:c>
      <x:c r="X191" t="n">
        <x:v>-10.2358</x:v>
      </x:c>
      <x:c r="Y191" t="n">
        <x:v>-10.5358</x:v>
      </x:c>
      <x:c r="Z191" t="n">
        <x:v>-10.32875</x:v>
      </x:c>
      <x:c r="AA191" t="n">
        <x:v>-10.615166666666667</x:v>
      </x:c>
      <x:c r="AB191" t="n">
        <x:v>-9.811</x:v>
      </x:c>
      <x:c r="AC191" t="n">
        <x:v>-10.835733333333335</x:v>
      </x:c>
      <x:c r="AD191" t="n">
        <x:v>-11.29665</x:v>
      </x:c>
      <x:c r="AE191" t="n">
        <x:v>-10.5465</x:v>
      </x:c>
      <x:c r="AF191" t="n">
        <x:v>-11.8438</x:v>
      </x:c>
      <x:c r="AG191" t="n">
        <x:v>-10.9194</x:v>
      </x:c>
      <x:c r="AH191" t="n">
        <x:v>-2.3711</x:v>
      </x:c>
      <x:c r="AI191" t="n">
        <x:v>-8.388266666666667</x:v>
      </x:c>
      <x:c r="AJ191" t="n">
        <x:v>-3.5244142857142857</x:v>
      </x:c>
      <x:c r="AK191" t="n">
        <x:v>-4.1139</x:v>
      </x:c>
      <x:c r="AL191" t="n">
        <x:v>-11.1308</x:v>
      </x:c>
      <x:c r="AM191" t="n">
        <x:v>-9.424100000000001</x:v>
      </x:c>
      <x:c r="AN191" t="n">
        <x:v>-9.5939</x:v>
      </x:c>
      <x:c r="AO191" t="n">
        <x:v>-7.1757</x:v>
      </x:c>
      <x:c r="AP191" t="n">
        <x:v>-8.08375</x:v>
      </x:c>
      <x:c r="AQ191" t="n">
        <x:v>-11.7171</x:v>
      </x:c>
      <x:c r="AR191" t="n">
        <x:v>-13.618687499999998</x:v>
      </x:c>
      <x:c r="AS191" t="n">
        <x:v>-10.6949</x:v>
      </x:c>
    </x:row>
  </x:sheetData>
  <x:conditionalFormatting sqref="B5:AS18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5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5HT2A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ACM1</x:v>
      </x:c>
      <x:c r="I1" t="str">
        <x:v>ACM2</x:v>
      </x:c>
      <x:c r="J1" t="str">
        <x:v>ACM3(R)</x:v>
      </x:c>
      <x:c r="K1" t="str">
        <x:v>ACM4</x:v>
      </x:c>
      <x:c r="L1" t="str">
        <x:v>ADRB1(M)</x:v>
      </x:c>
      <x:c r="M1" t="str">
        <x:v>ADRB2</x:v>
      </x:c>
      <x:c r="N1" t="str">
        <x:v>AGTR1</x:v>
      </x:c>
      <x:c r="O1" t="str">
        <x:v>AGTR2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LPAR6A(D)</x:v>
      </x:c>
      <x:c r="AE1" t="str">
        <x:v>LTB4R(C)</x:v>
      </x:c>
      <x:c r="AF1" t="str">
        <x:v>NK1R</x:v>
      </x:c>
      <x:c r="AG1" t="str">
        <x:v>NPY1R</x:v>
      </x:c>
      <x:c r="AH1" t="str">
        <x:v>OPRD(M)</x:v>
      </x:c>
      <x:c r="AI1" t="str">
        <x:v>OPRD</x:v>
      </x:c>
      <x:c r="AJ1" t="str">
        <x:v>OPRK</x:v>
      </x:c>
      <x:c r="AK1" t="str">
        <x:v>OPRM(M)</x:v>
      </x:c>
      <x:c r="AL1" t="str">
        <x:v>OPRX</x:v>
      </x:c>
      <x:c r="AM1" t="str">
        <x:v>OPSD(B)</x:v>
      </x:c>
      <x:c r="AN1" t="str">
        <x:v>OPSD(T)</x:v>
      </x:c>
      <x:c r="AO1" t="str">
        <x:v>OX1R</x:v>
      </x:c>
      <x:c r="AP1" t="str">
        <x:v>OX2R</x:v>
      </x:c>
      <x:c r="AQ1" t="str">
        <x:v>P2RY1</x:v>
      </x:c>
      <x:c r="AR1" t="str">
        <x:v>P2Y12</x:v>
      </x:c>
      <x:c r="AS1" t="str">
        <x:v>PAR1</x:v>
      </x:c>
      <x:c r="AT1" t="str">
        <x:v>PAR2</x:v>
      </x:c>
      <x:c r="AU1" t="str">
        <x:v>PD2R2</x:v>
      </x:c>
      <x:c r="AV1" t="str">
        <x:v>PE2R3</x:v>
      </x:c>
      <x:c r="AW1" t="str">
        <x:v>PE2R4</x:v>
      </x:c>
      <x:c r="AX1" t="str">
        <x:v>PTAFR</x:v>
      </x:c>
      <x:c r="AY1" t="str">
        <x:v>S1PR1</x:v>
      </x:c>
      <x:c r="AZ1" t="str">
        <x:v>SMO(X)</x:v>
      </x:c>
      <x:c r="BA1" t="str">
        <x:v>SMO</x:v>
      </x:c>
      <x:c r="BB1" t="str">
        <x:v>TA2R</x:v>
      </x:c>
    </x:row>
    <x:row r="2">
      <x:c r="A2" t="str">
        <x:v>UniProtId-&gt;</x:v>
      </x:c>
      <x:c r="B2" t="str">
        <x:v>P28222(4)</x:v>
      </x:c>
      <x:c r="C2" t="str">
        <x:v>P28223(2)</x:v>
      </x:c>
      <x:c r="D2" t="str">
        <x:v>P41595(8)</x:v>
      </x:c>
      <x:c r="E2" t="str">
        <x:v>P28335(2)</x:v>
      </x:c>
      <x:c r="F2" t="str">
        <x:v>P30542(2)</x:v>
      </x:c>
      <x:c r="G2" t="str">
        <x:v>P29274(45)</x:v>
      </x:c>
      <x:c r="H2" t="str">
        <x:v>P11229(1)</x:v>
      </x:c>
      <x:c r="I2" t="str">
        <x:v>P08172(8)</x:v>
      </x:c>
      <x:c r="J2" t="str">
        <x:v>P08483(4)</x:v>
      </x:c>
      <x:c r="K2" t="str">
        <x:v>P08173(1)</x:v>
      </x:c>
      <x:c r="L2" t="str">
        <x:v>P07700(23)</x:v>
      </x:c>
      <x:c r="M2" t="str">
        <x:v>P07550(18)</x:v>
      </x:c>
      <x:c r="N2" t="str">
        <x:v>P30556(2)</x:v>
      </x:c>
      <x:c r="O2" t="str">
        <x:v>P50052(3)</x:v>
      </x:c>
      <x:c r="P2" t="str">
        <x:v>P41597(3)</x:v>
      </x:c>
      <x:c r="Q2" t="str">
        <x:v>P51681(3)</x:v>
      </x:c>
      <x:c r="R2" t="str">
        <x:v>P21554(5)</x:v>
      </x:c>
      <x:c r="S2" t="str">
        <x:v>P34972(2)</x:v>
      </x:c>
      <x:c r="T2" t="str">
        <x:v>P34998-2(2)</x:v>
      </x:c>
      <x:c r="U2" t="str">
        <x:v>P61073(4)</x:v>
      </x:c>
      <x:c r="V2" t="str">
        <x:v>P14416(1)</x:v>
      </x:c>
      <x:c r="W2" t="str">
        <x:v>P35462(1)</x:v>
      </x:c>
      <x:c r="X2" t="str">
        <x:v>P21917(2)</x:v>
      </x:c>
      <x:c r="Y2" t="str">
        <x:v>P24530(2)</x:v>
      </x:c>
      <x:c r="Z2" t="str">
        <x:v>Q13255(1)</x:v>
      </x:c>
      <x:c r="AA2" t="str">
        <x:v>P41594(5)</x:v>
      </x:c>
      <x:c r="AB2" t="str">
        <x:v>P35367(2)</x:v>
      </x:c>
      <x:c r="AC2" t="str">
        <x:v>Q92633(3)</x:v>
      </x:c>
      <x:c r="AD2" t="str">
        <x:v>Q08BG4(1)</x:v>
      </x:c>
      <x:c r="AE2" t="str">
        <x:v>Q9WTK1(1)</x:v>
      </x:c>
      <x:c r="AF2" t="str">
        <x:v>P25103(6)</x:v>
      </x:c>
      <x:c r="AG2" t="str">
        <x:v>P25929(2)</x:v>
      </x:c>
      <x:c r="AH2" t="str">
        <x:v>P32300(1)</x:v>
      </x:c>
      <x:c r="AI2" t="str">
        <x:v>P41143(1)</x:v>
      </x:c>
      <x:c r="AJ2" t="str">
        <x:v>P41145(2)</x:v>
      </x:c>
      <x:c r="AK2" t="str">
        <x:v>P42866(2)</x:v>
      </x:c>
      <x:c r="AL2" t="str">
        <x:v>P41146(3)</x:v>
      </x:c>
      <x:c r="AM2" t="str">
        <x:v>P02699(34)</x:v>
      </x:c>
      <x:c r="AN2" t="str">
        <x:v>P31356(5)</x:v>
      </x:c>
      <x:c r="AO2" t="str">
        <x:v>O43613(2)</x:v>
      </x:c>
      <x:c r="AP2" t="str">
        <x:v>O43614(3)</x:v>
      </x:c>
      <x:c r="AQ2" t="str">
        <x:v>P47900(1)</x:v>
      </x:c>
      <x:c r="AR2" t="str">
        <x:v>Q9H244(3)</x:v>
      </x:c>
      <x:c r="AS2" t="str">
        <x:v>P25116(1)</x:v>
      </x:c>
      <x:c r="AT2" t="str">
        <x:v>P55085(1)</x:v>
      </x:c>
      <x:c r="AU2" t="str">
        <x:v>Q9Y5Y4(2)</x:v>
      </x:c>
      <x:c r="AV2" t="str">
        <x:v>P43115(2)</x:v>
      </x:c>
      <x:c r="AW2" t="str">
        <x:v>P35408(2)</x:v>
      </x:c>
      <x:c r="AX2" t="str">
        <x:v>P25105(2)</x:v>
      </x:c>
      <x:c r="AY2" t="str">
        <x:v>P21453(2)</x:v>
      </x:c>
      <x:c r="AZ2" t="str">
        <x:v>Q98SW5(1)</x:v>
      </x:c>
      <x:c r="BA2" t="str">
        <x:v>Q99835(8)</x:v>
      </x:c>
      <x:c r="BB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Rat</x:v>
      </x:c>
      <x:c r="K3" t="str">
        <x:v>Human</x:v>
      </x:c>
      <x:c r="L3" t="str">
        <x:v>Common turkey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Zebrafish</x:v>
      </x:c>
      <x:c r="AE3" t="str">
        <x:v>Guinea pig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Human</x:v>
      </x:c>
      <x:c r="AK3" t="str">
        <x:v>Mouse</x:v>
      </x:c>
      <x:c r="AL3" t="str">
        <x:v>Human</x:v>
      </x:c>
      <x:c r="AM3" t="str">
        <x:v>Bovine</x:v>
      </x:c>
      <x:c r="AN3" t="str">
        <x:v>Japanese flying squid</x:v>
      </x:c>
      <x:c r="AO3" t="str">
        <x:v>Human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African clawed frog</x:v>
      </x:c>
      <x:c r="BA3" t="str">
        <x:v>Human</x:v>
      </x:c>
      <x:c r="BB3" t="str">
        <x:v>Human</x:v>
      </x:c>
    </x:row>
    <x:row r="4">
      <x:c r="A4" t="n">
        <x:v>1</x:v>
      </x:c>
      <x:c r="B4" t="n">
        <x:v>-1.3884</x:v>
      </x:c>
      <x:c r="C4" t="n">
        <x:v>-1.5037</x:v>
      </x:c>
      <x:c r="D4" t="n">
        <x:v>-1.36995</x:v>
      </x:c>
      <x:c r="E4" t="n">
        <x:v>-1.26315</x:v>
      </x:c>
      <x:c r="F4" t="n">
        <x:v>-0.8854</x:v>
      </x:c>
      <x:c r="G4" t="n">
        <x:v>-0.8031733333333332</x:v>
      </x:c>
      <x:c r="H4" t="n">
        <x:v>-1.6628</x:v>
      </x:c>
      <x:c r="I4" t="n">
        <x:v>-1.5836374999999998</x:v>
      </x:c>
      <x:c r="J4" t="n">
        <x:v>-1.33045</x:v>
      </x:c>
      <x:c r="K4" t="n">
        <x:v>-1.4908</x:v>
      </x:c>
      <x:c r="L4" t="n">
        <x:v>-0.9481391304347827</x:v>
      </x:c>
      <x:c r="M4" t="n">
        <x:v>-0.9423722222222222</x:v>
      </x:c>
      <x:c r="N4" t="n">
        <x:v>-1.8710499999999999</x:v>
      </x:c>
      <x:c r="O4" t="n">
        <x:v>-2.4062</x:v>
      </x:c>
      <x:c r="P4" t="n">
        <x:v>-2.0581</x:v>
      </x:c>
      <x:c r="Q4" t="n">
        <x:v>-2.014933333333333</x:v>
      </x:c>
      <x:c r="R4" t="n">
        <x:v>-1.36802</x:v>
      </x:c>
      <x:c r="S4" t="n">
        <x:v>-1.1022</x:v>
      </x:c>
      <x:c r="T4" t="n">
        <x:v>-1.0134</x:v>
      </x:c>
      <x:c r="U4" t="n">
        <x:v>-1.5094999999999998</x:v>
      </x:c>
      <x:c r="V4" t="n">
        <x:v>-1.3663</x:v>
      </x:c>
      <x:c r="W4" t="n">
        <x:v>-1.1277</x:v>
      </x:c>
      <x:c r="X4" t="n">
        <x:v>-1.2404000000000002</x:v>
      </x:c>
      <x:c r="Y4" t="n">
        <x:v>-1.3564</x:v>
      </x:c>
      <x:c r="Z4" t="n">
        <x:v>-1.3423</x:v>
      </x:c>
      <x:c r="AA4" t="n">
        <x:v>-1.4003</x:v>
      </x:c>
      <x:c r="AB4" t="n">
        <x:v>-1.7022</x:v>
      </x:c>
      <x:c r="AC4" t="n">
        <x:v>-1.678766666666667</x:v>
      </x:c>
      <x:c r="AD4" t="n">
        <x:v>-1.352</x:v>
      </x:c>
      <x:c r="AE4" t="n">
        <x:v>-1.9424</x:v>
      </x:c>
      <x:c r="AF4" t="n">
        <x:v>-1.8608333333333331</x:v>
      </x:c>
      <x:c r="AG4" t="n">
        <x:v>-1.6900499999999998</x:v>
      </x:c>
      <x:c r="AH4" t="n">
        <x:v>-1.5469</x:v>
      </x:c>
      <x:c r="AI4" t="n">
        <x:v>-1.7723</x:v>
      </x:c>
      <x:c r="AJ4" t="n">
        <x:v>-1.3039999999999998</x:v>
      </x:c>
      <x:c r="AK4" t="n">
        <x:v>-1.37975</x:v>
      </x:c>
      <x:c r="AL4" t="n">
        <x:v>-1.3885333333333332</x:v>
      </x:c>
      <x:c r="AM4" t="n">
        <x:v>-1.4304264705882352</x:v>
      </x:c>
      <x:c r="AN4" t="n">
        <x:v>-1.78702</x:v>
      </x:c>
      <x:c r="AO4" t="n">
        <x:v>-1.60275</x:v>
      </x:c>
      <x:c r="AP4" t="n">
        <x:v>-1.119</x:v>
      </x:c>
      <x:c r="AQ4" t="n">
        <x:v>-1.1134</x:v>
      </x:c>
      <x:c r="AR4" t="n">
        <x:v>-1.8503999999999998</x:v>
      </x:c>
      <x:c r="AS4" t="n">
        <x:v>-2.4761</x:v>
      </x:c>
      <x:c r="AT4" t="n">
        <x:v>-1.2802</x:v>
      </x:c>
      <x:c r="AU4" t="n">
        <x:v>-1.05205</x:v>
      </x:c>
      <x:c r="AV4" t="n">
        <x:v>-0.94705</x:v>
      </x:c>
      <x:c r="AW4" t="n">
        <x:v>-2.0942</x:v>
      </x:c>
      <x:c r="AX4" t="n">
        <x:v>-1.8984</x:v>
      </x:c>
      <x:c r="AY4" t="n">
        <x:v>-1.4825</x:v>
      </x:c>
      <x:c r="AZ4" t="n">
        <x:v>-0.7406</x:v>
      </x:c>
      <x:c r="BA4" t="n">
        <x:v>-1.158875</x:v>
      </x:c>
      <x:c r="BB4" t="n">
        <x:v>-1.234</x:v>
      </x:c>
    </x:row>
    <x:row r="5">
      <x:c r="A5" t="n">
        <x:v>2</x:v>
      </x:c>
      <x:c r="B5" t="n">
        <x:v>-1.2777</x:v>
      </x:c>
      <x:c r="C5" t="n">
        <x:v>-1.24905</x:v>
      </x:c>
      <x:c r="D5" t="n">
        <x:v>-1.3255625000000002</x:v>
      </x:c>
      <x:c r="E5" t="n">
        <x:v>-1.13355</x:v>
      </x:c>
      <x:c r="F5" t="n">
        <x:v>-0.8201499999999999</x:v>
      </x:c>
      <x:c r="G5" t="n">
        <x:v>-0.7060577777777777</x:v>
      </x:c>
      <x:c r="H5" t="n">
        <x:v>-1.3446</x:v>
      </x:c>
      <x:c r="I5" t="n">
        <x:v>-1.2214749999999999</x:v>
      </x:c>
      <x:c r="J5" t="n">
        <x:v>-1.276575</x:v>
      </x:c>
      <x:c r="K5" t="n">
        <x:v>-1.3455</x:v>
      </x:c>
      <x:c r="L5" t="n">
        <x:v>-0.9079434782608699</x:v>
      </x:c>
      <x:c r="M5" t="n">
        <x:v>-0.8530722222222222</x:v>
      </x:c>
      <x:c r="N5" t="n">
        <x:v>-1.7707</x:v>
      </x:c>
      <x:c r="O5" t="n">
        <x:v>-1.5840333333333334</x:v>
      </x:c>
      <x:c r="P5" t="n">
        <x:v>-1.1425666666666667</x:v>
      </x:c>
      <x:c r="Q5" t="n">
        <x:v>-1.6950666666666667</x:v>
      </x:c>
      <x:c r="R5" t="n">
        <x:v>-1.00008</x:v>
      </x:c>
      <x:c r="S5" t="n">
        <x:v>-1.0343499999999999</x:v>
      </x:c>
      <x:c r="T5" t="n">
        <x:v>-0.9216</x:v>
      </x:c>
      <x:c r="U5" t="n">
        <x:v>-0.72905</x:v>
      </x:c>
      <x:c r="V5" t="n">
        <x:v>-0.9742</x:v>
      </x:c>
      <x:c r="W5" t="n">
        <x:v>-1.1113</x:v>
      </x:c>
      <x:c r="X5" t="n">
        <x:v>-1.1538499999999998</x:v>
      </x:c>
      <x:c r="Y5" t="n">
        <x:v>-1.1213000000000002</x:v>
      </x:c>
      <x:c r="Z5" t="n">
        <x:v>-0.9355</x:v>
      </x:c>
      <x:c r="AA5" t="n">
        <x:v>-0.93232</x:v>
      </x:c>
      <x:c r="AB5" t="n">
        <x:v>-1.65045</x:v>
      </x:c>
      <x:c r="AC5" t="n">
        <x:v>-1.1333666666666666</x:v>
      </x:c>
      <x:c r="AD5" t="n">
        <x:v>-0.7308</x:v>
      </x:c>
      <x:c r="AE5" t="n">
        <x:v>-1.4292</x:v>
      </x:c>
      <x:c r="AF5" t="n">
        <x:v>-1.5052666666666668</x:v>
      </x:c>
      <x:c r="AG5" t="n">
        <x:v>-1.50965</x:v>
      </x:c>
      <x:c r="AH5" t="n">
        <x:v>-1.3808</x:v>
      </x:c>
      <x:c r="AI5" t="n">
        <x:v>-1.4279</x:v>
      </x:c>
      <x:c r="AJ5" t="n">
        <x:v>-1.15145</x:v>
      </x:c>
      <x:c r="AK5" t="n">
        <x:v>-0.9601999999999999</x:v>
      </x:c>
      <x:c r="AL5" t="n">
        <x:v>-0.9885999999999999</x:v>
      </x:c>
      <x:c r="AM5" t="n">
        <x:v>-1.2160705882352942</x:v>
      </x:c>
      <x:c r="AN5" t="n">
        <x:v>-1.24762</x:v>
      </x:c>
      <x:c r="AO5" t="n">
        <x:v>-1.0354</x:v>
      </x:c>
      <x:c r="AP5" t="n">
        <x:v>-1.1055666666666666</x:v>
      </x:c>
      <x:c r="AQ5" t="n">
        <x:v>-1.0795</x:v>
      </x:c>
      <x:c r="AR5" t="n">
        <x:v>-0.9834333333333333</x:v>
      </x:c>
      <x:c r="AS5" t="n">
        <x:v>-1.4069</x:v>
      </x:c>
      <x:c r="AT5" t="n">
        <x:v>-0.8017</x:v>
      </x:c>
      <x:c r="AU5" t="n">
        <x:v>-0.6849000000000001</x:v>
      </x:c>
      <x:c r="AV5" t="n">
        <x:v>-0.7627999999999999</x:v>
      </x:c>
      <x:c r="AW5" t="n">
        <x:v>-1.0258500000000002</x:v>
      </x:c>
      <x:c r="AX5" t="n">
        <x:v>-1.51135</x:v>
      </x:c>
      <x:c r="AY5" t="n">
        <x:v>-1.00075</x:v>
      </x:c>
      <x:c r="AZ5" t="n">
        <x:v>-0.7055</x:v>
      </x:c>
      <x:c r="BA5" t="n">
        <x:v>-0.9524</x:v>
      </x:c>
      <x:c r="BB5" t="n">
        <x:v>-0.9329</x:v>
      </x:c>
    </x:row>
    <x:row r="6">
      <x:c r="A6" t="n">
        <x:v>3</x:v>
      </x:c>
      <x:c r="B6" t="n">
        <x:v>-1.258925</x:v>
      </x:c>
      <x:c r="C6" t="n">
        <x:v>-0.888</x:v>
      </x:c>
      <x:c r="D6" t="n">
        <x:v>-0.7495875000000001</x:v>
      </x:c>
      <x:c r="E6" t="n">
        <x:v>-0.9207000000000001</x:v>
      </x:c>
      <x:c r="F6" t="n">
        <x:v>-0.6864</x:v>
      </x:c>
      <x:c r="G6" t="n">
        <x:v>-0.7003733333333333</x:v>
      </x:c>
      <x:c r="H6" t="n">
        <x:v>-1.3411</x:v>
      </x:c>
      <x:c r="I6" t="n">
        <x:v>-1.1677125</x:v>
      </x:c>
      <x:c r="J6" t="n">
        <x:v>-1.041725</x:v>
      </x:c>
      <x:c r="K6" t="n">
        <x:v>-1.3423</x:v>
      </x:c>
      <x:c r="L6" t="n">
        <x:v>-0.8259347826086957</x:v>
      </x:c>
      <x:c r="M6" t="n">
        <x:v>-0.7822722222222223</x:v>
      </x:c>
      <x:c r="N6" t="n">
        <x:v>-1.1632</x:v>
      </x:c>
      <x:c r="O6" t="n">
        <x:v>-1.4668666666666665</x:v>
      </x:c>
      <x:c r="P6" t="n">
        <x:v>-0.9465</x:v>
      </x:c>
      <x:c r="Q6" t="n">
        <x:v>-1.5408666666666668</x:v>
      </x:c>
      <x:c r="R6" t="n">
        <x:v>-0.8789199999999999</x:v>
      </x:c>
      <x:c r="S6" t="n">
        <x:v>-0.9964999999999999</x:v>
      </x:c>
      <x:c r="T6" t="n">
        <x:v>-0.89775</x:v>
      </x:c>
      <x:c r="U6" t="n">
        <x:v>-0.562875</x:v>
      </x:c>
      <x:c r="V6" t="n">
        <x:v>-0.9214</x:v>
      </x:c>
      <x:c r="W6" t="n">
        <x:v>-0.7959</x:v>
      </x:c>
      <x:c r="X6" t="n">
        <x:v>-0.9979500000000001</x:v>
      </x:c>
      <x:c r="Y6" t="n">
        <x:v>-1.00335</x:v>
      </x:c>
      <x:c r="Z6" t="n">
        <x:v>-0.8813</x:v>
      </x:c>
      <x:c r="AA6" t="n">
        <x:v>-0.9117000000000001</x:v>
      </x:c>
      <x:c r="AB6" t="n">
        <x:v>-1.2412</x:v>
      </x:c>
      <x:c r="AC6" t="n">
        <x:v>-1.0376666666666667</x:v>
      </x:c>
      <x:c r="AD6" t="n">
        <x:v>-0.5601</x:v>
      </x:c>
      <x:c r="AE6" t="n">
        <x:v>-1.1285</x:v>
      </x:c>
      <x:c r="AF6" t="n">
        <x:v>-1.0358833333333333</x:v>
      </x:c>
      <x:c r="AG6" t="n">
        <x:v>-1.3994</x:v>
      </x:c>
      <x:c r="AH6" t="n">
        <x:v>-0.9923</x:v>
      </x:c>
      <x:c r="AI6" t="n">
        <x:v>-1.1136</x:v>
      </x:c>
      <x:c r="AJ6" t="n">
        <x:v>-1.0855000000000001</x:v>
      </x:c>
      <x:c r="AK6" t="n">
        <x:v>-0.95805</x:v>
      </x:c>
      <x:c r="AL6" t="n">
        <x:v>-0.9262666666666667</x:v>
      </x:c>
      <x:c r="AM6" t="n">
        <x:v>-0.8445676470588234</x:v>
      </x:c>
      <x:c r="AN6" t="n">
        <x:v>-1.2112599999999998</x:v>
      </x:c>
      <x:c r="AO6" t="n">
        <x:v>-0.9362999999999999</x:v>
      </x:c>
      <x:c r="AP6" t="n">
        <x:v>-1.0490666666666668</x:v>
      </x:c>
      <x:c r="AQ6" t="n">
        <x:v>-0.7049</x:v>
      </x:c>
      <x:c r="AR6" t="n">
        <x:v>-0.9456999999999999</x:v>
      </x:c>
      <x:c r="AS6" t="n">
        <x:v>-1.397</x:v>
      </x:c>
      <x:c r="AT6" t="n">
        <x:v>-0.6734</x:v>
      </x:c>
      <x:c r="AU6" t="n">
        <x:v>-0.58485</x:v>
      </x:c>
      <x:c r="AV6" t="n">
        <x:v>-0.7563</x:v>
      </x:c>
      <x:c r="AW6" t="n">
        <x:v>-0.8634999999999999</x:v>
      </x:c>
      <x:c r="AX6" t="n">
        <x:v>-1.26965</x:v>
      </x:c>
      <x:c r="AY6" t="n">
        <x:v>-0.8819999999999999</x:v>
      </x:c>
      <x:c r="AZ6" t="n">
        <x:v>-0.6471</x:v>
      </x:c>
      <x:c r="BA6" t="n">
        <x:v>-0.6950375000000001</x:v>
      </x:c>
      <x:c r="BB6" t="n">
        <x:v>-0.9047000000000001</x:v>
      </x:c>
    </x:row>
    <x:row r="7">
      <x:c r="A7" t="n">
        <x:v>4</x:v>
      </x:c>
      <x:c r="B7" t="n">
        <x:v>-1.044875</x:v>
      </x:c>
      <x:c r="C7" t="n">
        <x:v>-0.631</x:v>
      </x:c>
      <x:c r="D7" t="n">
        <x:v>-0.7239</x:v>
      </x:c>
      <x:c r="E7" t="n">
        <x:v>-0.87685</x:v>
      </x:c>
      <x:c r="F7" t="n">
        <x:v>-0.5355500000000001</x:v>
      </x:c>
      <x:c r="G7" t="n">
        <x:v>-0.5937755555555554</x:v>
      </x:c>
      <x:c r="H7" t="n">
        <x:v>-1.1101</x:v>
      </x:c>
      <x:c r="I7" t="n">
        <x:v>-0.7467249999999999</x:v>
      </x:c>
      <x:c r="J7" t="n">
        <x:v>-0.9815</x:v>
      </x:c>
      <x:c r="K7" t="n">
        <x:v>-0.9955</x:v>
      </x:c>
      <x:c r="L7" t="n">
        <x:v>-0.7971608695652171</x:v>
      </x:c>
      <x:c r="M7" t="n">
        <x:v>-0.7665555555555555</x:v>
      </x:c>
      <x:c r="N7" t="n">
        <x:v>-0.9137</x:v>
      </x:c>
      <x:c r="O7" t="n">
        <x:v>-1.4478666666666669</x:v>
      </x:c>
      <x:c r="P7" t="n">
        <x:v>-0.8321333333333333</x:v>
      </x:c>
      <x:c r="Q7" t="n">
        <x:v>-1.0079</x:v>
      </x:c>
      <x:c r="R7" t="n">
        <x:v>-0.78842</x:v>
      </x:c>
      <x:c r="S7" t="n">
        <x:v>-0.89185</x:v>
      </x:c>
      <x:c r="T7" t="n">
        <x:v>-0.8835500000000001</x:v>
      </x:c>
      <x:c r="U7" t="n">
        <x:v>-0.5124</x:v>
      </x:c>
      <x:c r="V7" t="n">
        <x:v>-0.8238</x:v>
      </x:c>
      <x:c r="W7" t="n">
        <x:v>-0.7938</x:v>
      </x:c>
      <x:c r="X7" t="n">
        <x:v>-0.8734500000000001</x:v>
      </x:c>
      <x:c r="Y7" t="n">
        <x:v>-0.8433999999999999</x:v>
      </x:c>
      <x:c r="Z7" t="n">
        <x:v>-0.8368</x:v>
      </x:c>
      <x:c r="AA7" t="n">
        <x:v>-0.8824599999999998</x:v>
      </x:c>
      <x:c r="AB7" t="n">
        <x:v>-0.7486999999999999</x:v>
      </x:c>
      <x:c r="AC7" t="n">
        <x:v>-0.9361</x:v>
      </x:c>
      <x:c r="AD7" t="n">
        <x:v>-0.2855</x:v>
      </x:c>
      <x:c r="AE7" t="n">
        <x:v>-0.8996</x:v>
      </x:c>
      <x:c r="AF7" t="n">
        <x:v>-0.9726833333333333</x:v>
      </x:c>
      <x:c r="AG7" t="n">
        <x:v>-1.3437999999999999</x:v>
      </x:c>
      <x:c r="AH7" t="n">
        <x:v>-0.9573</x:v>
      </x:c>
      <x:c r="AI7" t="n">
        <x:v>-1.0519</x:v>
      </x:c>
      <x:c r="AJ7" t="n">
        <x:v>-0.9005000000000001</x:v>
      </x:c>
      <x:c r="AK7" t="n">
        <x:v>-0.8907499999999999</x:v>
      </x:c>
      <x:c r="AL7" t="n">
        <x:v>-0.7574000000000001</x:v>
      </x:c>
      <x:c r="AM7" t="n">
        <x:v>-0.5787823529411765</x:v>
      </x:c>
      <x:c r="AN7" t="n">
        <x:v>-1.0711600000000001</x:v>
      </x:c>
      <x:c r="AO7" t="n">
        <x:v>-0.9049499999999999</x:v>
      </x:c>
      <x:c r="AP7" t="n">
        <x:v>-1.0032666666666665</x:v>
      </x:c>
      <x:c r="AQ7" t="n">
        <x:v>-0.459</x:v>
      </x:c>
      <x:c r="AR7" t="n">
        <x:v>-0.9087333333333332</x:v>
      </x:c>
      <x:c r="AS7" t="n">
        <x:v>-1.2184</x:v>
      </x:c>
      <x:c r="AT7" t="n">
        <x:v>-0.5698</x:v>
      </x:c>
      <x:c r="AU7" t="n">
        <x:v>-0.5073</x:v>
      </x:c>
      <x:c r="AV7" t="n">
        <x:v>-0.59325</x:v>
      </x:c>
      <x:c r="AW7" t="n">
        <x:v>-0.6453500000000001</x:v>
      </x:c>
      <x:c r="AX7" t="n">
        <x:v>-0.9928</x:v>
      </x:c>
      <x:c r="AY7" t="n">
        <x:v>-0.7295</x:v>
      </x:c>
      <x:c r="AZ7" t="n">
        <x:v>-0.4877</x:v>
      </x:c>
      <x:c r="BA7" t="n">
        <x:v>-0.6657875</x:v>
      </x:c>
      <x:c r="BB7" t="n">
        <x:v>-0.7979</x:v>
      </x:c>
    </x:row>
    <x:row r="8">
      <x:c r="A8" t="n">
        <x:v>5</x:v>
      </x:c>
      <x:c r="B8" t="n">
        <x:v>-0.7298250000000001</x:v>
      </x:c>
      <x:c r="C8" t="n">
        <x:v>-0.588</x:v>
      </x:c>
      <x:c r="D8" t="n">
        <x:v>-0.629225</x:v>
      </x:c>
      <x:c r="E8" t="n">
        <x:v>-0.7316499999999999</x:v>
      </x:c>
      <x:c r="F8" t="n">
        <x:v>-0.39185000000000003</x:v>
      </x:c>
      <x:c r="G8" t="n">
        <x:v>-0.5164177777777778</x:v>
      </x:c>
      <x:c r="H8" t="n">
        <x:v>-1.1012</x:v>
      </x:c>
      <x:c r="I8" t="n">
        <x:v>-0.6874499999999999</x:v>
      </x:c>
      <x:c r="J8" t="n">
        <x:v>-0.663725</x:v>
      </x:c>
      <x:c r="K8" t="n">
        <x:v>-0.988</x:v>
      </x:c>
      <x:c r="L8" t="n">
        <x:v>-0.5734130434782608</x:v>
      </x:c>
      <x:c r="M8" t="n">
        <x:v>-0.5886</x:v>
      </x:c>
      <x:c r="N8" t="n">
        <x:v>-0.78645</x:v>
      </x:c>
      <x:c r="O8" t="n">
        <x:v>-1.401233333333333</x:v>
      </x:c>
      <x:c r="P8" t="n">
        <x:v>-0.8221999999999999</x:v>
      </x:c>
      <x:c r="Q8" t="n">
        <x:v>-0.8973666666666666</x:v>
      </x:c>
      <x:c r="R8" t="n">
        <x:v>-0.71084</x:v>
      </x:c>
      <x:c r="S8" t="n">
        <x:v>-0.87315</x:v>
      </x:c>
      <x:c r="T8" t="n">
        <x:v>-0.8692</x:v>
      </x:c>
      <x:c r="U8" t="n">
        <x:v>-0.292</x:v>
      </x:c>
      <x:c r="V8" t="n">
        <x:v>-0.7922</x:v>
      </x:c>
      <x:c r="W8" t="n">
        <x:v>-0.6459</x:v>
      </x:c>
      <x:c r="X8" t="n">
        <x:v>-0.7648999999999999</x:v>
      </x:c>
      <x:c r="Y8" t="n">
        <x:v>-0.8246500000000001</x:v>
      </x:c>
      <x:c r="Z8" t="n">
        <x:v>-0.7318</x:v>
      </x:c>
      <x:c r="AA8" t="n">
        <x:v>-0.6382</x:v>
      </x:c>
      <x:c r="AB8" t="n">
        <x:v>-0.6355999999999999</x:v>
      </x:c>
      <x:c r="AC8" t="n">
        <x:v>-0.7245333333333334</x:v>
      </x:c>
      <x:c r="AD8" t="n">
        <x:v>-0.256</x:v>
      </x:c>
      <x:c r="AE8" t="n">
        <x:v>-0.7794</x:v>
      </x:c>
      <x:c r="AF8" t="n">
        <x:v>-0.9332666666666668</x:v>
      </x:c>
      <x:c r="AG8" t="n">
        <x:v>-1.28275</x:v>
      </x:c>
      <x:c r="AH8" t="n">
        <x:v>-0.951</x:v>
      </x:c>
      <x:c r="AI8" t="n">
        <x:v>-1.0506</x:v>
      </x:c>
      <x:c r="AJ8" t="n">
        <x:v>-0.87555</x:v>
      </x:c>
      <x:c r="AK8" t="n">
        <x:v>-0.7656000000000001</x:v>
      </x:c>
      <x:c r="AL8" t="n">
        <x:v>-0.5785</x:v>
      </x:c>
      <x:c r="AM8" t="n">
        <x:v>-0.48791764705882357</x:v>
      </x:c>
      <x:c r="AN8" t="n">
        <x:v>-0.6261400000000001</x:v>
      </x:c>
      <x:c r="AO8" t="n">
        <x:v>-0.8067</x:v>
      </x:c>
      <x:c r="AP8" t="n">
        <x:v>-0.8868333333333333</x:v>
      </x:c>
      <x:c r="AQ8" t="n">
        <x:v>-0.2852</x:v>
      </x:c>
      <x:c r="AR8" t="n">
        <x:v>-0.8116333333333333</x:v>
      </x:c>
      <x:c r="AS8" t="n">
        <x:v>-1.0996</x:v>
      </x:c>
      <x:c r="AT8" t="n">
        <x:v>-0.4401</x:v>
      </x:c>
      <x:c r="AU8" t="n">
        <x:v>-0.25375</x:v>
      </x:c>
      <x:c r="AV8" t="n">
        <x:v>-0.58065</x:v>
      </x:c>
      <x:c r="AW8" t="n">
        <x:v>-0.58805</x:v>
      </x:c>
      <x:c r="AX8" t="n">
        <x:v>-0.7332500000000001</x:v>
      </x:c>
      <x:c r="AY8" t="n">
        <x:v>-0.7132499999999999</x:v>
      </x:c>
      <x:c r="AZ8" t="n">
        <x:v>-0.4576</x:v>
      </x:c>
      <x:c r="BA8" t="n">
        <x:v>-0.6566124999999999</x:v>
      </x:c>
      <x:c r="BB8" t="n">
        <x:v>-0.79435</x:v>
      </x:c>
    </x:row>
    <x:row r="9">
      <x:c r="A9" t="n">
        <x:v>6</x:v>
      </x:c>
      <x:c r="B9" t="n">
        <x:v>-0.596225</x:v>
      </x:c>
      <x:c r="C9" t="n">
        <x:v>-0.5184</x:v>
      </x:c>
      <x:c r="D9" t="n">
        <x:v>-0.6158250000000001</x:v>
      </x:c>
      <x:c r="E9" t="n">
        <x:v>-0.6786</x:v>
      </x:c>
      <x:c r="F9" t="n">
        <x:v>-0.38055</x:v>
      </x:c>
      <x:c r="G9" t="n">
        <x:v>-0.44059777777777775</x:v>
      </x:c>
      <x:c r="H9" t="n">
        <x:v>-0.9009</x:v>
      </x:c>
      <x:c r="I9" t="n">
        <x:v>-0.5994249999999999</x:v>
      </x:c>
      <x:c r="J9" t="n">
        <x:v>-0.6058000000000001</x:v>
      </x:c>
      <x:c r="K9" t="n">
        <x:v>-0.848</x:v>
      </x:c>
      <x:c r="L9" t="n">
        <x:v>-0.46623478260869555</x:v>
      </x:c>
      <x:c r="M9" t="n">
        <x:v>-0.5464055555555556</x:v>
      </x:c>
      <x:c r="N9" t="n">
        <x:v>-0.7483</x:v>
      </x:c>
      <x:c r="O9" t="n">
        <x:v>-1.1645</x:v>
      </x:c>
      <x:c r="P9" t="n">
        <x:v>-0.7101000000000001</x:v>
      </x:c>
      <x:c r="Q9" t="n">
        <x:v>-0.7732999999999999</x:v>
      </x:c>
      <x:c r="R9" t="n">
        <x:v>-0.62566</x:v>
      </x:c>
      <x:c r="S9" t="n">
        <x:v>-0.7646999999999999</x:v>
      </x:c>
      <x:c r="T9" t="n">
        <x:v>-0.7518</x:v>
      </x:c>
      <x:c r="U9" t="n">
        <x:v>-0.249475</x:v>
      </x:c>
      <x:c r="V9" t="n">
        <x:v>-0.768</x:v>
      </x:c>
      <x:c r="W9" t="n">
        <x:v>-0.4837</x:v>
      </x:c>
      <x:c r="X9" t="n">
        <x:v>-0.67335</x:v>
      </x:c>
      <x:c r="Y9" t="n">
        <x:v>-0.8140499999999999</x:v>
      </x:c>
      <x:c r="Z9" t="n">
        <x:v>-0.5698</x:v>
      </x:c>
      <x:c r="AA9" t="n">
        <x:v>-0.61998</x:v>
      </x:c>
      <x:c r="AB9" t="n">
        <x:v>-0.6199</x:v>
      </x:c>
      <x:c r="AC9" t="n">
        <x:v>-0.6943333333333334</x:v>
      </x:c>
      <x:c r="AD9" t="n">
        <x:v>-0.2156</x:v>
      </x:c>
      <x:c r="AE9" t="n">
        <x:v>-0.7097</x:v>
      </x:c>
      <x:c r="AF9" t="n">
        <x:v>-0.8793833333333333</x:v>
      </x:c>
      <x:c r="AG9" t="n">
        <x:v>-0.90855</x:v>
      </x:c>
      <x:c r="AH9" t="n">
        <x:v>-0.773</x:v>
      </x:c>
      <x:c r="AI9" t="n">
        <x:v>-0.9181</x:v>
      </x:c>
      <x:c r="AJ9" t="n">
        <x:v>-0.7807999999999999</x:v>
      </x:c>
      <x:c r="AK9" t="n">
        <x:v>-0.6723</x:v>
      </x:c>
      <x:c r="AL9" t="n">
        <x:v>-0.4828666666666666</x:v>
      </x:c>
      <x:c r="AM9" t="n">
        <x:v>-0.44925000000000004</x:v>
      </x:c>
      <x:c r="AN9" t="n">
        <x:v>-0.43562</x:v>
      </x:c>
      <x:c r="AO9" t="n">
        <x:v>-0.8019499999999999</x:v>
      </x:c>
      <x:c r="AP9" t="n">
        <x:v>-0.6602333333333333</x:v>
      </x:c>
      <x:c r="AQ9" t="n">
        <x:v>-0.2003</x:v>
      </x:c>
      <x:c r="AR9" t="n">
        <x:v>-0.7159666666666666</x:v>
      </x:c>
      <x:c r="AS9" t="n">
        <x:v>-1.0349</x:v>
      </x:c>
      <x:c r="AT9" t="n">
        <x:v>-0.3599</x:v>
      </x:c>
      <x:c r="AU9" t="n">
        <x:v>-0.23805</x:v>
      </x:c>
      <x:c r="AV9" t="n">
        <x:v>-0.5662499999999999</x:v>
      </x:c>
      <x:c r="AW9" t="n">
        <x:v>-0.46085</x:v>
      </x:c>
      <x:c r="AX9" t="n">
        <x:v>-0.64035</x:v>
      </x:c>
      <x:c r="AY9" t="n">
        <x:v>-0.6652</x:v>
      </x:c>
      <x:c r="AZ9" t="n">
        <x:v>-0.4049</x:v>
      </x:c>
      <x:c r="BA9" t="n">
        <x:v>-0.6141875</x:v>
      </x:c>
      <x:c r="BB9" t="n">
        <x:v>-0.78765</x:v>
      </x:c>
    </x:row>
    <x:row r="10">
      <x:c r="A10" t="n">
        <x:v>7</x:v>
      </x:c>
      <x:c r="B10" t="n">
        <x:v>-0.45125</x:v>
      </x:c>
      <x:c r="C10" t="n">
        <x:v>-0.48315</x:v>
      </x:c>
      <x:c r="D10" t="n">
        <x:v>-0.547075</x:v>
      </x:c>
      <x:c r="E10" t="n">
        <x:v>-0.5904</x:v>
      </x:c>
      <x:c r="F10" t="n">
        <x:v>-0.36645</x:v>
      </x:c>
      <x:c r="G10" t="n">
        <x:v>-0.32697555555555563</x:v>
      </x:c>
      <x:c r="H10" t="n">
        <x:v>-0.5171</x:v>
      </x:c>
      <x:c r="I10" t="n">
        <x:v>-0.5457375</x:v>
      </x:c>
      <x:c r="J10" t="n">
        <x:v>-0.541625</x:v>
      </x:c>
      <x:c r="K10" t="n">
        <x:v>-0.5141</x:v>
      </x:c>
      <x:c r="L10" t="n">
        <x:v>-0.42568260869565205</x:v>
      </x:c>
      <x:c r="M10" t="n">
        <x:v>-0.5339944444444444</x:v>
      </x:c>
      <x:c r="N10" t="n">
        <x:v>-0.6363</x:v>
      </x:c>
      <x:c r="O10" t="n">
        <x:v>-1.0738</x:v>
      </x:c>
      <x:c r="P10" t="n">
        <x:v>-0.39536666666666664</x:v>
      </x:c>
      <x:c r="Q10" t="n">
        <x:v>-0.7161</x:v>
      </x:c>
      <x:c r="R10" t="n">
        <x:v>-0.59688</x:v>
      </x:c>
      <x:c r="S10" t="n">
        <x:v>-0.7105999999999999</x:v>
      </x:c>
      <x:c r="T10" t="n">
        <x:v>-0.65245</x:v>
      </x:c>
      <x:c r="U10" t="n">
        <x:v>-0.16135</x:v>
      </x:c>
      <x:c r="V10" t="n">
        <x:v>-0.7108</x:v>
      </x:c>
      <x:c r="W10" t="n">
        <x:v>-0.4815</x:v>
      </x:c>
      <x:c r="X10" t="n">
        <x:v>-0.5831</x:v>
      </x:c>
      <x:c r="Y10" t="n">
        <x:v>-0.7845500000000001</x:v>
      </x:c>
      <x:c r="Z10" t="n">
        <x:v>-0.5214</x:v>
      </x:c>
      <x:c r="AA10" t="n">
        <x:v>-0.57582</x:v>
      </x:c>
      <x:c r="AB10" t="n">
        <x:v>-0.5949</x:v>
      </x:c>
      <x:c r="AC10" t="n">
        <x:v>-0.6436000000000001</x:v>
      </x:c>
      <x:c r="AD10" t="n">
        <x:v>-0.1893</x:v>
      </x:c>
      <x:c r="AE10" t="n">
        <x:v>-0.55</x:v>
      </x:c>
      <x:c r="AF10" t="n">
        <x:v>-0.64515</x:v>
      </x:c>
      <x:c r="AG10" t="n">
        <x:v>-0.8323499999999999</x:v>
      </x:c>
      <x:c r="AH10" t="n">
        <x:v>-0.7547</x:v>
      </x:c>
      <x:c r="AI10" t="n">
        <x:v>-0.8189</x:v>
      </x:c>
      <x:c r="AJ10" t="n">
        <x:v>-0.70675</x:v>
      </x:c>
      <x:c r="AK10" t="n">
        <x:v>-0.6049</x:v>
      </x:c>
      <x:c r="AL10" t="n">
        <x:v>-0.4462333333333333</x:v>
      </x:c>
      <x:c r="AM10" t="n">
        <x:v>-0.3179588235294118</x:v>
      </x:c>
      <x:c r="AN10" t="n">
        <x:v>-0.43266</x:v>
      </x:c>
      <x:c r="AO10" t="n">
        <x:v>-0.6239</x:v>
      </x:c>
      <x:c r="AP10" t="n">
        <x:v>-0.5222666666666667</x:v>
      </x:c>
      <x:c r="AQ10" t="n">
        <x:v>-0.1973</x:v>
      </x:c>
      <x:c r="AR10" t="n">
        <x:v>-0.7144666666666667</x:v>
      </x:c>
      <x:c r="AS10" t="n">
        <x:v>-0.9701</x:v>
      </x:c>
      <x:c r="AT10" t="n">
        <x:v>-0.3492</x:v>
      </x:c>
      <x:c r="AU10" t="n">
        <x:v>-0.23765</x:v>
      </x:c>
      <x:c r="AV10" t="n">
        <x:v>-0.5632</x:v>
      </x:c>
      <x:c r="AW10" t="n">
        <x:v>-0.33465</x:v>
      </x:c>
      <x:c r="AX10" t="n">
        <x:v>-0.56175</x:v>
      </x:c>
      <x:c r="AY10" t="n">
        <x:v>-0.5443</x:v>
      </x:c>
      <x:c r="AZ10" t="n">
        <x:v>-0.2601</x:v>
      </x:c>
      <x:c r="BA10" t="n">
        <x:v>-0.518225</x:v>
      </x:c>
      <x:c r="BB10" t="n">
        <x:v>-0.6663</x:v>
      </x:c>
    </x:row>
    <x:row r="11">
      <x:c r="A11" t="n">
        <x:v>8</x:v>
      </x:c>
      <x:c r="B11" t="n">
        <x:v>-0.40225</x:v>
      </x:c>
      <x:c r="C11" t="n">
        <x:v>-0.4312</x:v>
      </x:c>
      <x:c r="D11" t="n">
        <x:v>-0.48327499999999995</x:v>
      </x:c>
      <x:c r="E11" t="n">
        <x:v>-0.5382</x:v>
      </x:c>
      <x:c r="F11" t="n">
        <x:v>-0.3536</x:v>
      </x:c>
      <x:c r="G11" t="n">
        <x:v>-0.3114266666666666</x:v>
      </x:c>
      <x:c r="H11" t="n">
        <x:v>-0.4964</x:v>
      </x:c>
      <x:c r="I11" t="n">
        <x:v>-0.4908</x:v>
      </x:c>
      <x:c r="J11" t="n">
        <x:v>-0.4382</x:v>
      </x:c>
      <x:c r="K11" t="n">
        <x:v>-0.4387</x:v>
      </x:c>
      <x:c r="L11" t="n">
        <x:v>-0.42540869565217393</x:v>
      </x:c>
      <x:c r="M11" t="n">
        <x:v>-0.5304</x:v>
      </x:c>
      <x:c r="N11" t="n">
        <x:v>-0.5834999999999999</x:v>
      </x:c>
      <x:c r="O11" t="n">
        <x:v>-0.9158</x:v>
      </x:c>
      <x:c r="P11" t="n">
        <x:v>-0.38906666666666667</x:v>
      </x:c>
      <x:c r="Q11" t="n">
        <x:v>-0.6994666666666666</x:v>
      </x:c>
      <x:c r="R11" t="n">
        <x:v>-0.42216</x:v>
      </x:c>
      <x:c r="S11" t="n">
        <x:v>-0.5621</x:v>
      </x:c>
      <x:c r="T11" t="n">
        <x:v>-0.5430999999999999</x:v>
      </x:c>
      <x:c r="U11" t="n">
        <x:v>-0.145</x:v>
      </x:c>
      <x:c r="V11" t="n">
        <x:v>-0.6873</x:v>
      </x:c>
      <x:c r="W11" t="n">
        <x:v>-0.4375</x:v>
      </x:c>
      <x:c r="X11" t="n">
        <x:v>-0.5744</x:v>
      </x:c>
      <x:c r="Y11" t="n">
        <x:v>-0.7541500000000001</x:v>
      </x:c>
      <x:c r="Z11" t="n">
        <x:v>-0.5196</x:v>
      </x:c>
      <x:c r="AA11" t="n">
        <x:v>-0.5269999999999999</x:v>
      </x:c>
      <x:c r="AB11" t="n">
        <x:v>-0.5931</x:v>
      </x:c>
      <x:c r="AC11" t="n">
        <x:v>-0.5915666666666667</x:v>
      </x:c>
      <x:c r="AD11" t="n">
        <x:v>-0.1483</x:v>
      </x:c>
      <x:c r="AE11" t="n">
        <x:v>-0.5311</x:v>
      </x:c>
      <x:c r="AF11" t="n">
        <x:v>-0.5709666666666666</x:v>
      </x:c>
      <x:c r="AG11" t="n">
        <x:v>-0.78205</x:v>
      </x:c>
      <x:c r="AH11" t="n">
        <x:v>-0.6025</x:v>
      </x:c>
      <x:c r="AI11" t="n">
        <x:v>-0.6299</x:v>
      </x:c>
      <x:c r="AJ11" t="n">
        <x:v>-0.6629499999999999</x:v>
      </x:c>
      <x:c r="AK11" t="n">
        <x:v>-0.56255</x:v>
      </x:c>
      <x:c r="AL11" t="n">
        <x:v>-0.4001333333333334</x:v>
      </x:c>
      <x:c r="AM11" t="n">
        <x:v>-0.31012352941176474</x:v>
      </x:c>
      <x:c r="AN11" t="n">
        <x:v>-0.36182</x:v>
      </x:c>
      <x:c r="AO11" t="n">
        <x:v>-0.54375</x:v>
      </x:c>
      <x:c r="AP11" t="n">
        <x:v>-0.5090333333333333</x:v>
      </x:c>
      <x:c r="AQ11" t="n">
        <x:v>-0.1926</x:v>
      </x:c>
      <x:c r="AR11" t="n">
        <x:v>-0.5713666666666667</x:v>
      </x:c>
      <x:c r="AS11" t="n">
        <x:v>-0.9292</x:v>
      </x:c>
      <x:c r="AT11" t="n">
        <x:v>-0.3451</x:v>
      </x:c>
      <x:c r="AU11" t="n">
        <x:v>-0.0808</x:v>
      </x:c>
      <x:c r="AV11" t="n">
        <x:v>-0.53245</x:v>
      </x:c>
      <x:c r="AW11" t="n">
        <x:v>-0.32025000000000003</x:v>
      </x:c>
      <x:c r="AX11" t="n">
        <x:v>-0.5177</x:v>
      </x:c>
      <x:c r="AY11" t="n">
        <x:v>-0.4501</x:v>
      </x:c>
      <x:c r="AZ11" t="n">
        <x:v>-0.1217</x:v>
      </x:c>
      <x:c r="BA11" t="n">
        <x:v>-0.517175</x:v>
      </x:c>
      <x:c r="BB11" t="n">
        <x:v>-0.58</x:v>
      </x:c>
    </x:row>
    <x:row r="12">
      <x:c r="A12" t="n">
        <x:v>9</x:v>
      </x:c>
      <x:c r="B12" t="n">
        <x:v>-0.35435</x:v>
      </x:c>
      <x:c r="C12" t="n">
        <x:v>-0.38545</x:v>
      </x:c>
      <x:c r="D12" t="n">
        <x:v>-0.47083749999999996</x:v>
      </x:c>
      <x:c r="E12" t="n">
        <x:v>-0.49260000000000004</x:v>
      </x:c>
      <x:c r="F12" t="n">
        <x:v>-0.35255000000000003</x:v>
      </x:c>
      <x:c r="G12" t="n">
        <x:v>-0.3006111111111111</x:v>
      </x:c>
      <x:c r="H12" t="n">
        <x:v>-0.4615</x:v>
      </x:c>
      <x:c r="I12" t="n">
        <x:v>-0.441225</x:v>
      </x:c>
      <x:c r="J12" t="n">
        <x:v>-0.38355</x:v>
      </x:c>
      <x:c r="K12" t="n">
        <x:v>-0.4251</x:v>
      </x:c>
      <x:c r="L12" t="n">
        <x:v>-0.40345652173913044</x:v>
      </x:c>
      <x:c r="M12" t="n">
        <x:v>-0.5248277777777778</x:v>
      </x:c>
      <x:c r="N12" t="n">
        <x:v>-0.53345</x:v>
      </x:c>
      <x:c r="O12" t="n">
        <x:v>-0.7746</x:v>
      </x:c>
      <x:c r="P12" t="n">
        <x:v>-0.38663333333333333</x:v>
      </x:c>
      <x:c r="Q12" t="n">
        <x:v>-0.6486333333333333</x:v>
      </x:c>
      <x:c r="R12" t="n">
        <x:v>-0.4208200000000001</x:v>
      </x:c>
      <x:c r="S12" t="n">
        <x:v>-0.5472</x:v>
      </x:c>
      <x:c r="T12" t="n">
        <x:v>-0.50575</x:v>
      </x:c>
      <x:c r="U12" t="n">
        <x:v>-0.12075</x:v>
      </x:c>
      <x:c r="V12" t="n">
        <x:v>-0.6722</x:v>
      </x:c>
      <x:c r="W12" t="n">
        <x:v>-0.4148</x:v>
      </x:c>
      <x:c r="X12" t="n">
        <x:v>-0.5548500000000001</x:v>
      </x:c>
      <x:c r="Y12" t="n">
        <x:v>-0.6642</x:v>
      </x:c>
      <x:c r="Z12" t="n">
        <x:v>-0.448</x:v>
      </x:c>
      <x:c r="AA12" t="n">
        <x:v>-0.50986</x:v>
      </x:c>
      <x:c r="AB12" t="n">
        <x:v>-0.5081</x:v>
      </x:c>
      <x:c r="AC12" t="n">
        <x:v>-0.5500666666666667</x:v>
      </x:c>
      <x:c r="AD12" t="n">
        <x:v>-0.1138</x:v>
      </x:c>
      <x:c r="AE12" t="n">
        <x:v>-0.4321</x:v>
      </x:c>
      <x:c r="AF12" t="n">
        <x:v>-0.5692833333333334</x:v>
      </x:c>
      <x:c r="AG12" t="n">
        <x:v>-0.77195</x:v>
      </x:c>
      <x:c r="AH12" t="n">
        <x:v>-0.5291</x:v>
      </x:c>
      <x:c r="AI12" t="n">
        <x:v>-0.5869</x:v>
      </x:c>
      <x:c r="AJ12" t="n">
        <x:v>-0.62675</x:v>
      </x:c>
      <x:c r="AK12" t="n">
        <x:v>-0.5258</x:v>
      </x:c>
      <x:c r="AL12" t="n">
        <x:v>-0.3990666666666667</x:v>
      </x:c>
      <x:c r="AM12" t="n">
        <x:v>-0.2662941176470589</x:v>
      </x:c>
      <x:c r="AN12" t="n">
        <x:v>-0.35164</x:v>
      </x:c>
      <x:c r="AO12" t="n">
        <x:v>-0.45385</x:v>
      </x:c>
      <x:c r="AP12" t="n">
        <x:v>-0.4665333333333333</x:v>
      </x:c>
      <x:c r="AQ12" t="n">
        <x:v>-0.1677</x:v>
      </x:c>
      <x:c r="AR12" t="n">
        <x:v>-0.527</x:v>
      </x:c>
      <x:c r="AS12" t="n">
        <x:v>-0.6914</x:v>
      </x:c>
      <x:c r="AT12" t="n">
        <x:v>-0.3009</x:v>
      </x:c>
      <x:c r="AU12" t="n">
        <x:v>-0.0706</x:v>
      </x:c>
      <x:c r="AV12" t="n">
        <x:v>-0.52755</x:v>
      </x:c>
      <x:c r="AW12" t="n">
        <x:v>-0.3131</x:v>
      </x:c>
      <x:c r="AX12" t="n">
        <x:v>-0.46094999999999997</x:v>
      </x:c>
      <x:c r="AY12" t="n">
        <x:v>-0.42175</x:v>
      </x:c>
      <x:c r="AZ12" t="n">
        <x:v>-0.0964</x:v>
      </x:c>
      <x:c r="BA12" t="n">
        <x:v>-0.4116125</x:v>
      </x:c>
      <x:c r="BB12" t="n">
        <x:v>-0.56965</x:v>
      </x:c>
    </x:row>
    <x:row r="13">
      <x:c r="A13" t="n">
        <x:v>10</x:v>
      </x:c>
      <x:c r="B13" t="n">
        <x:v>-0.34765</x:v>
      </x:c>
      <x:c r="C13" t="n">
        <x:v>-0.36545</x:v>
      </x:c>
      <x:c r="D13" t="n">
        <x:v>-0.45575</x:v>
      </x:c>
      <x:c r="E13" t="n">
        <x:v>-0.47755</x:v>
      </x:c>
      <x:c r="F13" t="n">
        <x:v>-0.304</x:v>
      </x:c>
      <x:c r="G13" t="n">
        <x:v>-0.295</x:v>
      </x:c>
      <x:c r="H13" t="n">
        <x:v>-0.424</x:v>
      </x:c>
      <x:c r="I13" t="n">
        <x:v>-0.4377875</x:v>
      </x:c>
      <x:c r="J13" t="n">
        <x:v>-0.36345000000000005</x:v>
      </x:c>
      <x:c r="K13" t="n">
        <x:v>-0.4161</x:v>
      </x:c>
      <x:c r="L13" t="n">
        <x:v>-0.40283043478260866</x:v>
      </x:c>
      <x:c r="M13" t="n">
        <x:v>-0.4214555555555555</x:v>
      </x:c>
      <x:c r="N13" t="n">
        <x:v>-0.33035000000000003</x:v>
      </x:c>
      <x:c r="O13" t="n">
        <x:v>-0.6280666666666667</x:v>
      </x:c>
      <x:c r="P13" t="n">
        <x:v>-0.3645666666666667</x:v>
      </x:c>
      <x:c r="Q13" t="n">
        <x:v>-0.5205000000000001</x:v>
      </x:c>
      <x:c r="R13" t="n">
        <x:v>-0.41906</x:v>
      </x:c>
      <x:c r="S13" t="n">
        <x:v>-0.43805</x:v>
      </x:c>
      <x:c r="T13" t="n">
        <x:v>-0.49485</x:v>
      </x:c>
      <x:c r="U13" t="n">
        <x:v>-0.1135</x:v>
      </x:c>
      <x:c r="V13" t="n">
        <x:v>-0.4949</x:v>
      </x:c>
      <x:c r="W13" t="n">
        <x:v>-0.3541</x:v>
      </x:c>
      <x:c r="X13" t="n">
        <x:v>-0.4414</x:v>
      </x:c>
      <x:c r="Y13" t="n">
        <x:v>-0.63</x:v>
      </x:c>
      <x:c r="Z13" t="n">
        <x:v>-0.4274</x:v>
      </x:c>
      <x:c r="AA13" t="n">
        <x:v>-0.47862</x:v>
      </x:c>
      <x:c r="AB13" t="n">
        <x:v>-0.4472</x:v>
      </x:c>
      <x:c r="AC13" t="n">
        <x:v>-0.5158</x:v>
      </x:c>
      <x:c r="AD13" t="n">
        <x:v>-0.0968</x:v>
      </x:c>
      <x:c r="AE13" t="n">
        <x:v>-0.4313</x:v>
      </x:c>
      <x:c r="AF13" t="n">
        <x:v>-0.54805</x:v>
      </x:c>
      <x:c r="AG13" t="n">
        <x:v>-0.7585</x:v>
      </x:c>
      <x:c r="AH13" t="n">
        <x:v>-0.5277</x:v>
      </x:c>
      <x:c r="AI13" t="n">
        <x:v>-0.5792</x:v>
      </x:c>
      <x:c r="AJ13" t="n">
        <x:v>-0.4618</x:v>
      </x:c>
      <x:c r="AK13" t="n">
        <x:v>-0.48455000000000004</x:v>
      </x:c>
      <x:c r="AL13" t="n">
        <x:v>-0.3902666666666667</x:v>
      </x:c>
      <x:c r="AM13" t="n">
        <x:v>-0.2559823529411766</x:v>
      </x:c>
      <x:c r="AN13" t="n">
        <x:v>-0.28506</x:v>
      </x:c>
      <x:c r="AO13" t="n">
        <x:v>-0.43535</x:v>
      </x:c>
      <x:c r="AP13" t="n">
        <x:v>-0.40959999999999996</x:v>
      </x:c>
      <x:c r="AQ13" t="n">
        <x:v>-0.1609</x:v>
      </x:c>
      <x:c r="AR13" t="n">
        <x:v>-0.5049</x:v>
      </x:c>
      <x:c r="AS13" t="n">
        <x:v>-0.3976</x:v>
      </x:c>
      <x:c r="AT13" t="n">
        <x:v>-0.2821</x:v>
      </x:c>
      <x:c r="AU13" t="n">
        <x:v>-0.0576</x:v>
      </x:c>
      <x:c r="AV13" t="n">
        <x:v>-0.5208</x:v>
      </x:c>
      <x:c r="AW13" t="n">
        <x:v>-0.2398</x:v>
      </x:c>
      <x:c r="AX13" t="n">
        <x:v>-0.44715000000000005</x:v>
      </x:c>
      <x:c r="AY13" t="n">
        <x:v>-0.404</x:v>
      </x:c>
      <x:c r="AZ13" t="n">
        <x:v>-0.0955</x:v>
      </x:c>
      <x:c r="BA13" t="n">
        <x:v>-0.36593749999999997</x:v>
      </x:c>
      <x:c r="BB13" t="n">
        <x:v>-0.5666500000000001</x:v>
      </x:c>
    </x:row>
    <x:row r="14">
      <x:c r="A14" t="n">
        <x:v>11</x:v>
      </x:c>
      <x:c r="B14" t="n">
        <x:v>-0.33024999999999993</x:v>
      </x:c>
      <x:c r="C14" t="n">
        <x:v>-0.3488</x:v>
      </x:c>
      <x:c r="D14" t="n">
        <x:v>-0.38534999999999997</x:v>
      </x:c>
      <x:c r="E14" t="n">
        <x:v>-0.41800000000000004</x:v>
      </x:c>
      <x:c r="F14" t="n">
        <x:v>-0.29464999999999997</x:v>
      </x:c>
      <x:c r="G14" t="n">
        <x:v>-0.26286444444444446</x:v>
      </x:c>
      <x:c r="H14" t="n">
        <x:v>-0.4207</x:v>
      </x:c>
      <x:c r="I14" t="n">
        <x:v>-0.39141249999999994</x:v>
      </x:c>
      <x:c r="J14" t="n">
        <x:v>-0.352275</x:v>
      </x:c>
      <x:c r="K14" t="n">
        <x:v>-0.4132</x:v>
      </x:c>
      <x:c r="L14" t="n">
        <x:v>-0.3571565217391304</x:v>
      </x:c>
      <x:c r="M14" t="n">
        <x:v>-0.37754444444444446</x:v>
      </x:c>
      <x:c r="N14" t="n">
        <x:v>-0.31495</x:v>
      </x:c>
      <x:c r="O14" t="n">
        <x:v>-0.6240333333333333</x:v>
      </x:c>
      <x:c r="P14" t="n">
        <x:v>-0.3448333333333333</x:v>
      </x:c>
      <x:c r="Q14" t="n">
        <x:v>-0.38996666666666674</x:v>
      </x:c>
      <x:c r="R14" t="n">
        <x:v>-0.41132</x:v>
      </x:c>
      <x:c r="S14" t="n">
        <x:v>-0.42715000000000003</x:v>
      </x:c>
      <x:c r="T14" t="n">
        <x:v>-0.3852</x:v>
      </x:c>
      <x:c r="U14" t="n">
        <x:v>-0.11125</x:v>
      </x:c>
      <x:c r="V14" t="n">
        <x:v>-0.4155</x:v>
      </x:c>
      <x:c r="W14" t="n">
        <x:v>-0.3284</x:v>
      </x:c>
      <x:c r="X14" t="n">
        <x:v>-0.4333</x:v>
      </x:c>
      <x:c r="Y14" t="n">
        <x:v>-0.53295</x:v>
      </x:c>
      <x:c r="Z14" t="n">
        <x:v>-0.4028</x:v>
      </x:c>
      <x:c r="AA14" t="n">
        <x:v>-0.43526</x:v>
      </x:c>
      <x:c r="AB14" t="n">
        <x:v>-0.4471</x:v>
      </x:c>
      <x:c r="AC14" t="n">
        <x:v>-0.5085666666666667</x:v>
      </x:c>
      <x:c r="AD14" t="n">
        <x:v>-0.0931</x:v>
      </x:c>
      <x:c r="AE14" t="n">
        <x:v>-0.413</x:v>
      </x:c>
      <x:c r="AF14" t="n">
        <x:v>-0.4565333333333333</x:v>
      </x:c>
      <x:c r="AG14" t="n">
        <x:v>-0.7134499999999999</x:v>
      </x:c>
      <x:c r="AH14" t="n">
        <x:v>-0.5164</x:v>
      </x:c>
      <x:c r="AI14" t="n">
        <x:v>-0.5142</x:v>
      </x:c>
      <x:c r="AJ14" t="n">
        <x:v>-0.4362</x:v>
      </x:c>
      <x:c r="AK14" t="n">
        <x:v>-0.45065</x:v>
      </x:c>
      <x:c r="AL14" t="n">
        <x:v>-0.37726666666666664</x:v>
      </x:c>
      <x:c r="AM14" t="n">
        <x:v>-0.2533529411764706</x:v>
      </x:c>
      <x:c r="AN14" t="n">
        <x:v>-0.28446</x:v>
      </x:c>
      <x:c r="AO14" t="n">
        <x:v>-0.4273</x:v>
      </x:c>
      <x:c r="AP14" t="n">
        <x:v>-0.39690000000000003</x:v>
      </x:c>
      <x:c r="AQ14" t="n">
        <x:v>-0.1343</x:v>
      </x:c>
      <x:c r="AR14" t="n">
        <x:v>-0.4521333333333333</x:v>
      </x:c>
      <x:c r="AS14" t="n">
        <x:v>-0.3303</x:v>
      </x:c>
      <x:c r="AT14" t="n">
        <x:v>-0.2505</x:v>
      </x:c>
      <x:c r="AU14" t="n">
        <x:v>-0.04095</x:v>
      </x:c>
      <x:c r="AV14" t="n">
        <x:v>-0.50155</x:v>
      </x:c>
      <x:c r="AW14" t="n">
        <x:v>-0.19795000000000001</x:v>
      </x:c>
      <x:c r="AX14" t="n">
        <x:v>-0.36605</x:v>
      </x:c>
      <x:c r="AY14" t="n">
        <x:v>-0.34995</x:v>
      </x:c>
      <x:c r="AZ14" t="n">
        <x:v>-0.0511</x:v>
      </x:c>
      <x:c r="BA14" t="n">
        <x:v>-0.29175</x:v>
      </x:c>
      <x:c r="BB14" t="n">
        <x:v>-0.4978</x:v>
      </x:c>
    </x:row>
    <x:row r="15">
      <x:c r="A15" t="n">
        <x:v>12</x:v>
      </x:c>
      <x:c r="B15" t="n">
        <x:v>-0.328275</x:v>
      </x:c>
      <x:c r="C15" t="n">
        <x:v>-0.3218</x:v>
      </x:c>
      <x:c r="D15" t="n">
        <x:v>-0.36592499999999994</x:v>
      </x:c>
      <x:c r="E15" t="n">
        <x:v>-0.41685</x:v>
      </x:c>
      <x:c r="F15" t="n">
        <x:v>-0.28090000000000004</x:v>
      </x:c>
      <x:c r="G15" t="n">
        <x:v>-0.24444444444444435</x:v>
      </x:c>
      <x:c r="H15" t="n">
        <x:v>-0.4042</x:v>
      </x:c>
      <x:c r="I15" t="n">
        <x:v>-0.38967500000000005</x:v>
      </x:c>
      <x:c r="J15" t="n">
        <x:v>-0.349275</x:v>
      </x:c>
      <x:c r="K15" t="n">
        <x:v>-0.3867</x:v>
      </x:c>
      <x:c r="L15" t="n">
        <x:v>-0.3184608695652174</x:v>
      </x:c>
      <x:c r="M15" t="n">
        <x:v>-0.3424277777777778</x:v>
      </x:c>
      <x:c r="N15" t="n">
        <x:v>-0.29869999999999997</x:v>
      </x:c>
      <x:c r="O15" t="n">
        <x:v>-0.5570333333333334</x:v>
      </x:c>
      <x:c r="P15" t="n">
        <x:v>-0.28296666666666664</x:v>
      </x:c>
      <x:c r="Q15" t="n">
        <x:v>-0.3714</x:v>
      </x:c>
      <x:c r="R15" t="n">
        <x:v>-0.41082</x:v>
      </x:c>
      <x:c r="S15" t="n">
        <x:v>-0.35815</x:v>
      </x:c>
      <x:c r="T15" t="n">
        <x:v>-0.305</x:v>
      </x:c>
      <x:c r="U15" t="n">
        <x:v>-0.110875</x:v>
      </x:c>
      <x:c r="V15" t="n">
        <x:v>-0.3662</x:v>
      </x:c>
      <x:c r="W15" t="n">
        <x:v>-0.2655</x:v>
      </x:c>
      <x:c r="X15" t="n">
        <x:v>-0.39835</x:v>
      </x:c>
      <x:c r="Y15" t="n">
        <x:v>-0.47924999999999995</x:v>
      </x:c>
      <x:c r="Z15" t="n">
        <x:v>-0.3733</x:v>
      </x:c>
      <x:c r="AA15" t="n">
        <x:v>-0.38632</x:v>
      </x:c>
      <x:c r="AB15" t="n">
        <x:v>-0.36014999999999997</x:v>
      </x:c>
      <x:c r="AC15" t="n">
        <x:v>-0.47763333333333335</x:v>
      </x:c>
      <x:c r="AD15" t="n">
        <x:v>-0.093</x:v>
      </x:c>
      <x:c r="AE15" t="n">
        <x:v>-0.3911</x:v>
      </x:c>
      <x:c r="AF15" t="n">
        <x:v>-0.43926666666666664</x:v>
      </x:c>
      <x:c r="AG15" t="n">
        <x:v>-0.7000500000000001</x:v>
      </x:c>
      <x:c r="AH15" t="n">
        <x:v>-0.3941</x:v>
      </x:c>
      <x:c r="AI15" t="n">
        <x:v>-0.4795</x:v>
      </x:c>
      <x:c r="AJ15" t="n">
        <x:v>-0.43455</x:v>
      </x:c>
      <x:c r="AK15" t="n">
        <x:v>-0.32825</x:v>
      </x:c>
      <x:c r="AL15" t="n">
        <x:v>-0.36339999999999995</x:v>
      </x:c>
      <x:c r="AM15" t="n">
        <x:v>-0.21081176470588234</x:v>
      </x:c>
      <x:c r="AN15" t="n">
        <x:v>-0.27752</x:v>
      </x:c>
      <x:c r="AO15" t="n">
        <x:v>-0.39280000000000004</x:v>
      </x:c>
      <x:c r="AP15" t="n">
        <x:v>-0.3785666666666667</x:v>
      </x:c>
      <x:c r="AQ15" t="n">
        <x:v>-0.1155</x:v>
      </x:c>
      <x:c r="AR15" t="n">
        <x:v>-0.3897333333333333</x:v>
      </x:c>
      <x:c r="AS15" t="n">
        <x:v>-0.2986</x:v>
      </x:c>
      <x:c r="AT15" t="n">
        <x:v>-0.2071</x:v>
      </x:c>
      <x:c r="AU15" t="n">
        <x:v>-0.03925</x:v>
      </x:c>
      <x:c r="AV15" t="n">
        <x:v>-0.48014999999999997</x:v>
      </x:c>
      <x:c r="AW15" t="n">
        <x:v>-0.17035</x:v>
      </x:c>
      <x:c r="AX15" t="n">
        <x:v>-0.3177</x:v>
      </x:c>
      <x:c r="AY15" t="n">
        <x:v>-0.30865</x:v>
      </x:c>
      <x:c r="AZ15" t="n">
        <x:v>-0.0392</x:v>
      </x:c>
      <x:c r="BA15" t="n">
        <x:v>-0.22056250000000002</x:v>
      </x:c>
      <x:c r="BB15" t="n">
        <x:v>-0.38084999999999997</x:v>
      </x:c>
    </x:row>
    <x:row r="16">
      <x:c r="A16" t="n">
        <x:v>13</x:v>
      </x:c>
      <x:c r="B16" t="n">
        <x:v>-0.32665</x:v>
      </x:c>
      <x:c r="C16" t="n">
        <x:v>-0.31675</x:v>
      </x:c>
      <x:c r="D16" t="n">
        <x:v>-0.32823749999999996</x:v>
      </x:c>
      <x:c r="E16" t="n">
        <x:v>-0.40005</x:v>
      </x:c>
      <x:c r="F16" t="n">
        <x:v>-0.23875000000000002</x:v>
      </x:c>
      <x:c r="G16" t="n">
        <x:v>-0.22174000000000002</x:v>
      </x:c>
      <x:c r="H16" t="n">
        <x:v>-0.2483</x:v>
      </x:c>
      <x:c r="I16" t="n">
        <x:v>-0.358725</x:v>
      </x:c>
      <x:c r="J16" t="n">
        <x:v>-0.328975</x:v>
      </x:c>
      <x:c r="K16" t="n">
        <x:v>-0.3831</x:v>
      </x:c>
      <x:c r="L16" t="n">
        <x:v>-0.283195652173913</x:v>
      </x:c>
      <x:c r="M16" t="n">
        <x:v>-0.3019833333333333</x:v>
      </x:c>
      <x:c r="N16" t="n">
        <x:v>-0.23835</x:v>
      </x:c>
      <x:c r="O16" t="n">
        <x:v>-0.5510666666666667</x:v>
      </x:c>
      <x:c r="P16" t="n">
        <x:v>-0.2633666666666667</x:v>
      </x:c>
      <x:c r="Q16" t="n">
        <x:v>-0.3306</x:v>
      </x:c>
      <x:c r="R16" t="n">
        <x:v>-0.34293999999999997</x:v>
      </x:c>
      <x:c r="S16" t="n">
        <x:v>-0.30310000000000004</x:v>
      </x:c>
      <x:c r="T16" t="n">
        <x:v>-0.2854</x:v>
      </x:c>
      <x:c r="U16" t="n">
        <x:v>-0.109475</x:v>
      </x:c>
      <x:c r="V16" t="n">
        <x:v>-0.3644</x:v>
      </x:c>
      <x:c r="W16" t="n">
        <x:v>-0.2593</x:v>
      </x:c>
      <x:c r="X16" t="n">
        <x:v>-0.34055</x:v>
      </x:c>
      <x:c r="Y16" t="n">
        <x:v>-0.47025</x:v>
      </x:c>
      <x:c r="Z16" t="n">
        <x:v>-0.3589</x:v>
      </x:c>
      <x:c r="AA16" t="n">
        <x:v>-0.38298</x:v>
      </x:c>
      <x:c r="AB16" t="n">
        <x:v>-0.333</x:v>
      </x:c>
      <x:c r="AC16" t="n">
        <x:v>-0.4640666666666666</x:v>
      </x:c>
      <x:c r="AD16" t="n">
        <x:v>-0.0758</x:v>
      </x:c>
      <x:c r="AE16" t="n">
        <x:v>-0.368</x:v>
      </x:c>
      <x:c r="AF16" t="n">
        <x:v>-0.43465</x:v>
      </x:c>
      <x:c r="AG16" t="n">
        <x:v>-0.54895</x:v>
      </x:c>
      <x:c r="AH16" t="n">
        <x:v>-0.3589</x:v>
      </x:c>
      <x:c r="AI16" t="n">
        <x:v>-0.4032</x:v>
      </x:c>
      <x:c r="AJ16" t="n">
        <x:v>-0.3952</x:v>
      </x:c>
      <x:c r="AK16" t="n">
        <x:v>-0.3109</x:v>
      </x:c>
      <x:c r="AL16" t="n">
        <x:v>-0.3402</x:v>
      </x:c>
      <x:c r="AM16" t="n">
        <x:v>-0.18253823529411764</x:v>
      </x:c>
      <x:c r="AN16" t="n">
        <x:v>-0.26328</x:v>
      </x:c>
      <x:c r="AO16" t="n">
        <x:v>-0.38815</x:v>
      </x:c>
      <x:c r="AP16" t="n">
        <x:v>-0.35453333333333337</x:v>
      </x:c>
      <x:c r="AQ16" t="n">
        <x:v>-0.1102</x:v>
      </x:c>
      <x:c r="AR16" t="n">
        <x:v>-0.3784</x:v>
      </x:c>
      <x:c r="AS16" t="n">
        <x:v>-0.2889</x:v>
      </x:c>
      <x:c r="AT16" t="n">
        <x:v>-0.1419</x:v>
      </x:c>
      <x:c r="AU16" t="n">
        <x:v>-0.0207</x:v>
      </x:c>
      <x:c r="AV16" t="n">
        <x:v>-0.43420000000000003</x:v>
      </x:c>
      <x:c r="AW16" t="n">
        <x:v>-0.15545</x:v>
      </x:c>
      <x:c r="AX16" t="n">
        <x:v>-0.28205</x:v>
      </x:c>
      <x:c r="AY16" t="n">
        <x:v>-0.3083</x:v>
      </x:c>
      <x:c r="AZ16" t="n">
        <x:v>-0.0252</x:v>
      </x:c>
      <x:c r="BA16" t="n">
        <x:v>-0.20612500000000003</x:v>
      </x:c>
      <x:c r="BB16" t="n">
        <x:v>-0.3365</x:v>
      </x:c>
    </x:row>
    <x:row r="17">
      <x:c r="A17" t="n">
        <x:v>14</x:v>
      </x:c>
      <x:c r="B17" t="n">
        <x:v>-0.301825</x:v>
      </x:c>
      <x:c r="C17" t="n">
        <x:v>-0.3155</x:v>
      </x:c>
      <x:c r="D17" t="n">
        <x:v>-0.3273625</x:v>
      </x:c>
      <x:c r="E17" t="n">
        <x:v>-0.39</x:v>
      </x:c>
      <x:c r="F17" t="n">
        <x:v>-0.23620000000000002</x:v>
      </x:c>
      <x:c r="G17" t="n">
        <x:v>-0.16118222222222223</x:v>
      </x:c>
      <x:c r="H17" t="n">
        <x:v>-0.1605</x:v>
      </x:c>
      <x:c r="I17" t="n">
        <x:v>-0.2884875</x:v>
      </x:c>
      <x:c r="J17" t="n">
        <x:v>-0.2015</x:v>
      </x:c>
      <x:c r="K17" t="n">
        <x:v>-0.3778</x:v>
      </x:c>
      <x:c r="L17" t="n">
        <x:v>-0.25126521739130436</x:v>
      </x:c>
      <x:c r="M17" t="n">
        <x:v>-0.2913944444444444</x:v>
      </x:c>
      <x:c r="N17" t="n">
        <x:v>-0.2218</x:v>
      </x:c>
      <x:c r="O17" t="n">
        <x:v>-0.5363333333333333</x:v>
      </x:c>
      <x:c r="P17" t="n">
        <x:v>-0.26163333333333333</x:v>
      </x:c>
      <x:c r="Q17" t="n">
        <x:v>-0.3152</x:v>
      </x:c>
      <x:c r="R17" t="n">
        <x:v>-0.28712</x:v>
      </x:c>
      <x:c r="S17" t="n">
        <x:v>-0.2714</x:v>
      </x:c>
      <x:c r="T17" t="n">
        <x:v>-0.28300000000000003</x:v>
      </x:c>
      <x:c r="U17" t="n">
        <x:v>-0.095375</x:v>
      </x:c>
      <x:c r="V17" t="n">
        <x:v>-0.3556</x:v>
      </x:c>
      <x:c r="W17" t="n">
        <x:v>-0.2288</x:v>
      </x:c>
      <x:c r="X17" t="n">
        <x:v>-0.32694999999999996</x:v>
      </x:c>
      <x:c r="Y17" t="n">
        <x:v>-0.372</x:v>
      </x:c>
      <x:c r="Z17" t="n">
        <x:v>-0.3176</x:v>
      </x:c>
      <x:c r="AA17" t="n">
        <x:v>-0.24131999999999998</x:v>
      </x:c>
      <x:c r="AB17" t="n">
        <x:v>-0.3186</x:v>
      </x:c>
      <x:c r="AC17" t="n">
        <x:v>-0.4399666666666667</x:v>
      </x:c>
      <x:c r="AD17" t="n">
        <x:v>-0.0733</x:v>
      </x:c>
      <x:c r="AE17" t="n">
        <x:v>-0.3527</x:v>
      </x:c>
      <x:c r="AF17" t="n">
        <x:v>-0.33421666666666666</x:v>
      </x:c>
      <x:c r="AG17" t="n">
        <x:v>-0.53595</x:v>
      </x:c>
      <x:c r="AH17" t="n">
        <x:v>-0.1653</x:v>
      </x:c>
      <x:c r="AI17" t="n">
        <x:v>-0.1736</x:v>
      </x:c>
      <x:c r="AJ17" t="n">
        <x:v>-0.29969999999999997</x:v>
      </x:c>
      <x:c r="AK17" t="n">
        <x:v>-0.1764</x:v>
      </x:c>
      <x:c r="AL17" t="n">
        <x:v>-0.26363333333333333</x:v>
      </x:c>
      <x:c r="AM17" t="n">
        <x:v>-0.17862941176470587</x:v>
      </x:c>
      <x:c r="AN17" t="n">
        <x:v>-0.21658</x:v>
      </x:c>
      <x:c r="AO17" t="n">
        <x:v>-0.36224999999999996</x:v>
      </x:c>
      <x:c r="AP17" t="n">
        <x:v>-0.26786666666666664</x:v>
      </x:c>
      <x:c r="AQ17" t="n">
        <x:v>-0.0869</x:v>
      </x:c>
      <x:c r="AR17" t="n">
        <x:v>-0.36256666666666665</x:v>
      </x:c>
      <x:c r="AS17" t="n">
        <x:v>-0.2562</x:v>
      </x:c>
      <x:c r="AT17" t="n">
        <x:v>-0.1346</x:v>
      </x:c>
      <x:c r="AU17" t="n">
        <x:v>-0.017849999999999998</x:v>
      </x:c>
      <x:c r="AV17" t="n">
        <x:v>-0.42445</x:v>
      </x:c>
      <x:c r="AW17" t="n">
        <x:v>-0.1479</x:v>
      </x:c>
      <x:c r="AX17" t="n">
        <x:v>-0.28145</x:v>
      </x:c>
      <x:c r="AY17" t="n">
        <x:v>-0.27485</x:v>
      </x:c>
      <x:c r="AZ17" t="n">
        <x:v>-0.021</x:v>
      </x:c>
      <x:c r="BA17" t="n">
        <x:v>-0.192875</x:v>
      </x:c>
      <x:c r="BB17" t="n">
        <x:v>-0.2968</x:v>
      </x:c>
    </x:row>
    <x:row r="18">
      <x:c r="A18" t="n">
        <x:v>15</x:v>
      </x:c>
      <x:c r="B18" t="n">
        <x:v>-0.285125</x:v>
      </x:c>
      <x:c r="C18" t="n">
        <x:v>-0.26015</x:v>
      </x:c>
      <x:c r="D18" t="n">
        <x:v>-0.3253375</x:v>
      </x:c>
      <x:c r="E18" t="n">
        <x:v>-0.38705</x:v>
      </x:c>
      <x:c r="F18" t="n">
        <x:v>-0.18545</x:v>
      </x:c>
      <x:c r="G18" t="n">
        <x:v>-0.14910000000000004</x:v>
      </x:c>
      <x:c r="H18" t="n">
        <x:v>-0.1563</x:v>
      </x:c>
      <x:c r="I18" t="n">
        <x:v>-0.2879625</x:v>
      </x:c>
      <x:c r="J18" t="n">
        <x:v>-0.19594999999999999</x:v>
      </x:c>
      <x:c r="K18" t="n">
        <x:v>-0.351</x:v>
      </x:c>
      <x:c r="L18" t="n">
        <x:v>-0.2510521739130435</x:v>
      </x:c>
      <x:c r="M18" t="n">
        <x:v>-0.2854055555555555</x:v>
      </x:c>
      <x:c r="N18" t="n">
        <x:v>-0.21710000000000002</x:v>
      </x:c>
      <x:c r="O18" t="n">
        <x:v>-0.49429999999999996</x:v>
      </x:c>
      <x:c r="P18" t="n">
        <x:v>-0.26133333333333336</x:v>
      </x:c>
      <x:c r="Q18" t="n">
        <x:v>-0.30406666666666665</x:v>
      </x:c>
      <x:c r="R18" t="n">
        <x:v>-0.27590000000000003</x:v>
      </x:c>
      <x:c r="S18" t="n">
        <x:v>-0.26355</x:v>
      </x:c>
      <x:c r="T18" t="n">
        <x:v>-0.2469</x:v>
      </x:c>
      <x:c r="U18" t="n">
        <x:v>-0.083225</x:v>
      </x:c>
      <x:c r="V18" t="n">
        <x:v>-0.347</x:v>
      </x:c>
      <x:c r="W18" t="n">
        <x:v>-0.2141</x:v>
      </x:c>
      <x:c r="X18" t="n">
        <x:v>-0.2923</x:v>
      </x:c>
      <x:c r="Y18" t="n">
        <x:v>-0.30045</x:v>
      </x:c>
      <x:c r="Z18" t="n">
        <x:v>-0.3163</x:v>
      </x:c>
      <x:c r="AA18" t="n">
        <x:v>-0.21339999999999998</x:v>
      </x:c>
      <x:c r="AB18" t="n">
        <x:v>-0.26555</x:v>
      </x:c>
      <x:c r="AC18" t="n">
        <x:v>-0.3022666666666667</x:v>
      </x:c>
      <x:c r="AD18" t="n">
        <x:v>-0.068</x:v>
      </x:c>
      <x:c r="AE18" t="n">
        <x:v>-0.3498</x:v>
      </x:c>
      <x:c r="AF18" t="n">
        <x:v>-0.30201666666666666</x:v>
      </x:c>
      <x:c r="AG18" t="n">
        <x:v>-0.4949</x:v>
      </x:c>
      <x:c r="AH18" t="n">
        <x:v>-0.1297</x:v>
      </x:c>
      <x:c r="AI18" t="n">
        <x:v>-0.1544</x:v>
      </x:c>
      <x:c r="AJ18" t="n">
        <x:v>-0.29664999999999997</x:v>
      </x:c>
      <x:c r="AK18" t="n">
        <x:v>-0.15615</x:v>
      </x:c>
      <x:c r="AL18" t="n">
        <x:v>-0.26316666666666666</x:v>
      </x:c>
      <x:c r="AM18" t="n">
        <x:v>-0.17143823529411767</x:v>
      </x:c>
      <x:c r="AN18" t="n">
        <x:v>-0.20781999999999998</x:v>
      </x:c>
      <x:c r="AO18" t="n">
        <x:v>-0.32655</x:v>
      </x:c>
      <x:c r="AP18" t="n">
        <x:v>-0.2562</x:v>
      </x:c>
      <x:c r="AQ18" t="n">
        <x:v>-0.0751</x:v>
      </x:c>
      <x:c r="AR18" t="n">
        <x:v>-0.33463333333333334</x:v>
      </x:c>
      <x:c r="AS18" t="n">
        <x:v>-0.2009</x:v>
      </x:c>
      <x:c r="AT18" t="n">
        <x:v>-0.089</x:v>
      </x:c>
      <x:c r="AU18" t="n">
        <x:v>-0.013099999999999999</x:v>
      </x:c>
      <x:c r="AV18" t="n">
        <x:v>-0.31065</x:v>
      </x:c>
      <x:c r="AW18" t="n">
        <x:v>-0.11274999999999999</x:v>
      </x:c>
      <x:c r="AX18" t="n">
        <x:v>-0.24915</x:v>
      </x:c>
      <x:c r="AY18" t="n">
        <x:v>-0.2498</x:v>
      </x:c>
      <x:c r="AZ18" t="n">
        <x:v>-0.0198</x:v>
      </x:c>
      <x:c r="BA18" t="n">
        <x:v>-0.151925</x:v>
      </x:c>
      <x:c r="BB18" t="n">
        <x:v>-0.2849</x:v>
      </x:c>
    </x:row>
    <x:row r="19">
      <x:c r="A19" t="n">
        <x:v>16</x:v>
      </x:c>
      <x:c r="B19" t="n">
        <x:v>-0.28175</x:v>
      </x:c>
      <x:c r="C19" t="n">
        <x:v>-0.25055</x:v>
      </x:c>
      <x:c r="D19" t="n">
        <x:v>-0.32165</x:v>
      </x:c>
      <x:c r="E19" t="n">
        <x:v>-0.37905</x:v>
      </x:c>
      <x:c r="F19" t="n">
        <x:v>-0.15885</x:v>
      </x:c>
      <x:c r="G19" t="n">
        <x:v>-0.14179555555555556</x:v>
      </x:c>
      <x:c r="H19" t="n">
        <x:v>-0.1243</x:v>
      </x:c>
      <x:c r="I19" t="n">
        <x:v>-0.2725875</x:v>
      </x:c>
      <x:c r="J19" t="n">
        <x:v>-0.160925</x:v>
      </x:c>
      <x:c r="K19" t="n">
        <x:v>-0.2923</x:v>
      </x:c>
      <x:c r="L19" t="n">
        <x:v>-0.22898695652173914</x:v>
      </x:c>
      <x:c r="M19" t="n">
        <x:v>-0.2743555555555555</x:v>
      </x:c>
      <x:c r="N19" t="n">
        <x:v>-0.2004</x:v>
      </x:c>
      <x:c r="O19" t="n">
        <x:v>-0.43470000000000003</x:v>
      </x:c>
      <x:c r="P19" t="n">
        <x:v>-0.18923333333333336</x:v>
      </x:c>
      <x:c r="Q19" t="n">
        <x:v>-0.2585</x:v>
      </x:c>
      <x:c r="R19" t="n">
        <x:v>-0.25456</x:v>
      </x:c>
      <x:c r="S19" t="n">
        <x:v>-0.21025</x:v>
      </x:c>
      <x:c r="T19" t="n">
        <x:v>-0.22144999999999998</x:v>
      </x:c>
      <x:c r="U19" t="n">
        <x:v>-0.0725</x:v>
      </x:c>
      <x:c r="V19" t="n">
        <x:v>-0.3172</x:v>
      </x:c>
      <x:c r="W19" t="n">
        <x:v>-0.212</x:v>
      </x:c>
      <x:c r="X19" t="n">
        <x:v>-0.29155</x:v>
      </x:c>
      <x:c r="Y19" t="n">
        <x:v>-0.28725</x:v>
      </x:c>
      <x:c r="Z19" t="n">
        <x:v>-0.3075</x:v>
      </x:c>
      <x:c r="AA19" t="n">
        <x:v>-0.20568</x:v>
      </x:c>
      <x:c r="AB19" t="n">
        <x:v>-0.25770000000000004</x:v>
      </x:c>
      <x:c r="AC19" t="n">
        <x:v>-0.2846</x:v>
      </x:c>
      <x:c r="AD19" t="n">
        <x:v>-0.0654</x:v>
      </x:c>
      <x:c r="AE19" t="n">
        <x:v>-0.3342</x:v>
      </x:c>
      <x:c r="AF19" t="n">
        <x:v>-0.1751</x:v>
      </x:c>
      <x:c r="AG19" t="n">
        <x:v>-0.4345</x:v>
      </x:c>
      <x:c r="AH19" t="n">
        <x:v>-0.1267</x:v>
      </x:c>
      <x:c r="AI19" t="n">
        <x:v>-0.1517</x:v>
      </x:c>
      <x:c r="AJ19" t="n">
        <x:v>-0.27005</x:v>
      </x:c>
      <x:c r="AK19" t="n">
        <x:v>-0.14115</x:v>
      </x:c>
      <x:c r="AL19" t="n">
        <x:v>-0.17356666666666667</x:v>
      </x:c>
      <x:c r="AM19" t="n">
        <x:v>-0.14837941176470587</x:v>
      </x:c>
      <x:c r="AN19" t="n">
        <x:v>-0.20642</x:v>
      </x:c>
      <x:c r="AO19" t="n">
        <x:v>-0.27515</x:v>
      </x:c>
      <x:c r="AP19" t="n">
        <x:v>-0.2552666666666667</x:v>
      </x:c>
      <x:c r="AQ19" t="n">
        <x:v>-0.0689</x:v>
      </x:c>
      <x:c r="AR19" t="n">
        <x:v>-0.2685</x:v>
      </x:c>
      <x:c r="AS19" t="n">
        <x:v>-0.1732</x:v>
      </x:c>
      <x:c r="AT19" t="n">
        <x:v>-0.0862</x:v>
      </x:c>
      <x:c r="AU19" t="n">
        <x:v>-0.0084</x:v>
      </x:c>
      <x:c r="AV19" t="n">
        <x:v>-0.29685</x:v>
      </x:c>
      <x:c r="AW19" t="n">
        <x:v>-0.06889999999999999</x:v>
      </x:c>
      <x:c r="AX19" t="n">
        <x:v>-0.2384</x:v>
      </x:c>
      <x:c r="AY19" t="n">
        <x:v>-0.24130000000000001</x:v>
      </x:c>
      <x:c r="AZ19" t="n">
        <x:v>-0.0161</x:v>
      </x:c>
      <x:c r="BA19" t="n">
        <x:v>-0.1209625</x:v>
      </x:c>
      <x:c r="BB19" t="n">
        <x:v>-0.2334</x:v>
      </x:c>
    </x:row>
    <x:row r="20">
      <x:c r="A20" t="n">
        <x:v>17</x:v>
      </x:c>
      <x:c r="B20" t="n">
        <x:v>-0.23785</x:v>
      </x:c>
      <x:c r="C20" t="n">
        <x:v>-0.23704999999999998</x:v>
      </x:c>
      <x:c r="D20" t="n">
        <x:v>-0.28265</x:v>
      </x:c>
      <x:c r="E20" t="n">
        <x:v>-0.3046</x:v>
      </x:c>
      <x:c r="F20" t="n">
        <x:v>-0.1572</x:v>
      </x:c>
      <x:c r="G20" t="n">
        <x:v>-0.13935333333333333</x:v>
      </x:c>
      <x:c r="H20" t="n">
        <x:v>-0.0992</x:v>
      </x:c>
      <x:c r="I20" t="n">
        <x:v>-0.15282500000000002</x:v>
      </x:c>
      <x:c r="J20" t="n">
        <x:v>-0.13597499999999998</x:v>
      </x:c>
      <x:c r="K20" t="n">
        <x:v>-0.2864</x:v>
      </x:c>
      <x:c r="L20" t="n">
        <x:v>-0.16334347826086953</x:v>
      </x:c>
      <x:c r="M20" t="n">
        <x:v>-0.22273333333333334</x:v>
      </x:c>
      <x:c r="N20" t="n">
        <x:v>-0.17880000000000001</x:v>
      </x:c>
      <x:c r="O20" t="n">
        <x:v>-0.31150000000000005</x:v>
      </x:c>
      <x:c r="P20" t="n">
        <x:v>-0.1832666666666667</x:v>
      </x:c>
      <x:c r="Q20" t="n">
        <x:v>-0.21093333333333333</x:v>
      </x:c>
      <x:c r="R20" t="n">
        <x:v>-0.24798</x:v>
      </x:c>
      <x:c r="S20" t="n">
        <x:v>-0.201</x:v>
      </x:c>
      <x:c r="T20" t="n">
        <x:v>-0.20550000000000002</x:v>
      </x:c>
      <x:c r="U20" t="n">
        <x:v>-0.0531</x:v>
      </x:c>
      <x:c r="V20" t="n">
        <x:v>-0.2629</x:v>
      </x:c>
      <x:c r="W20" t="n">
        <x:v>-0.1711</x:v>
      </x:c>
      <x:c r="X20" t="n">
        <x:v>-0.28185</x:v>
      </x:c>
      <x:c r="Y20" t="n">
        <x:v>-0.26765</x:v>
      </x:c>
      <x:c r="Z20" t="n">
        <x:v>-0.2751</x:v>
      </x:c>
      <x:c r="AA20" t="n">
        <x:v>-0.19442</x:v>
      </x:c>
      <x:c r="AB20" t="n">
        <x:v>-0.1973</x:v>
      </x:c>
      <x:c r="AC20" t="n">
        <x:v>-0.22716666666666666</x:v>
      </x:c>
      <x:c r="AD20" t="n">
        <x:v>-0.0615</x:v>
      </x:c>
      <x:c r="AE20" t="n">
        <x:v>-0.3062</x:v>
      </x:c>
      <x:c r="AF20" t="n">
        <x:v>-0.17463333333333333</x:v>
      </x:c>
      <x:c r="AG20" t="n">
        <x:v>-0.42200000000000004</x:v>
      </x:c>
      <x:c r="AH20" t="n">
        <x:v>-0.1169</x:v>
      </x:c>
      <x:c r="AI20" t="n">
        <x:v>-0.1506</x:v>
      </x:c>
      <x:c r="AJ20" t="n">
        <x:v>-0.25730000000000003</x:v>
      </x:c>
      <x:c r="AK20" t="n">
        <x:v>-0.1178</x:v>
      </x:c>
      <x:c r="AL20" t="n">
        <x:v>-0.1593</x:v>
      </x:c>
      <x:c r="AM20" t="n">
        <x:v>-0.13165882352941177</x:v>
      </x:c>
      <x:c r="AN20" t="n">
        <x:v>-0.17186</x:v>
      </x:c>
      <x:c r="AO20" t="n">
        <x:v>-0.25445</x:v>
      </x:c>
      <x:c r="AP20" t="n">
        <x:v>-0.2315</x:v>
      </x:c>
      <x:c r="AQ20" t="n">
        <x:v>-0.0535</x:v>
      </x:c>
      <x:c r="AR20" t="n">
        <x:v>-0.2559666666666667</x:v>
      </x:c>
      <x:c r="AS20" t="n">
        <x:v>-0.1348</x:v>
      </x:c>
      <x:c r="AT20" t="n">
        <x:v>-0.0751</x:v>
      </x:c>
      <x:c r="AU20" t="n">
        <x:v>-0.005600000000000001</x:v>
      </x:c>
      <x:c r="AV20" t="n">
        <x:v>-0.2796</x:v>
      </x:c>
      <x:c r="AW20" t="n">
        <x:v>-0.06335</x:v>
      </x:c>
      <x:c r="AX20" t="n">
        <x:v>-0.22765000000000002</x:v>
      </x:c>
      <x:c r="AY20" t="n">
        <x:v>-0.13515</x:v>
      </x:c>
      <x:c r="AZ20" t="n">
        <x:v>-0.0131</x:v>
      </x:c>
      <x:c r="BA20" t="n">
        <x:v>-0.10949999999999999</x:v>
      </x:c>
      <x:c r="BB20" t="n">
        <x:v>-0.22745</x:v>
      </x:c>
    </x:row>
    <x:row r="21">
      <x:c r="A21" t="n">
        <x:v>18</x:v>
      </x:c>
      <x:c r="B21" t="n">
        <x:v>-0.23209999999999997</x:v>
      </x:c>
      <x:c r="C21" t="n">
        <x:v>-0.21295</x:v>
      </x:c>
      <x:c r="D21" t="n">
        <x:v>-0.256375</x:v>
      </x:c>
      <x:c r="E21" t="n">
        <x:v>-0.30445</x:v>
      </x:c>
      <x:c r="F21" t="n">
        <x:v>-0.1473</x:v>
      </x:c>
      <x:c r="G21" t="n">
        <x:v>-0.1348911111111111</x:v>
      </x:c>
      <x:c r="H21" t="n">
        <x:v>-0.0991</x:v>
      </x:c>
      <x:c r="I21" t="n">
        <x:v>-0.1368625</x:v>
      </x:c>
      <x:c r="J21" t="n">
        <x:v>-0.09790000000000001</x:v>
      </x:c>
      <x:c r="K21" t="n">
        <x:v>-0.1488</x:v>
      </x:c>
      <x:c r="L21" t="n">
        <x:v>-0.14531304347826088</x:v>
      </x:c>
      <x:c r="M21" t="n">
        <x:v>-0.19011666666666668</x:v>
      </x:c>
      <x:c r="N21" t="n">
        <x:v>-0.1774</x:v>
      </x:c>
      <x:c r="O21" t="n">
        <x:v>-0.28330000000000005</x:v>
      </x:c>
      <x:c r="P21" t="n">
        <x:v>-0.1697</x:v>
      </x:c>
      <x:c r="Q21" t="n">
        <x:v>-0.20263333333333336</x:v>
      </x:c>
      <x:c r="R21" t="n">
        <x:v>-0.24301999999999996</x:v>
      </x:c>
      <x:c r="S21" t="n">
        <x:v>-0.19565</x:v>
      </x:c>
      <x:c r="T21" t="n">
        <x:v>-0.1904</x:v>
      </x:c>
      <x:c r="U21" t="n">
        <x:v>-0.049975</x:v>
      </x:c>
      <x:c r="V21" t="n">
        <x:v>-0.219</x:v>
      </x:c>
      <x:c r="W21" t="n">
        <x:v>-0.1639</x:v>
      </x:c>
      <x:c r="X21" t="n">
        <x:v>-0.21795</x:v>
      </x:c>
      <x:c r="Y21" t="n">
        <x:v>-0.24835000000000002</x:v>
      </x:c>
      <x:c r="Z21" t="n">
        <x:v>-0.2677</x:v>
      </x:c>
      <x:c r="AA21" t="n">
        <x:v>-0.18708</x:v>
      </x:c>
      <x:c r="AB21" t="n">
        <x:v>-0.15155000000000002</x:v>
      </x:c>
      <x:c r="AC21" t="n">
        <x:v>-0.22606666666666664</x:v>
      </x:c>
      <x:c r="AD21" t="n">
        <x:v>-0.0431</x:v>
      </x:c>
      <x:c r="AE21" t="n">
        <x:v>-0.2977</x:v>
      </x:c>
      <x:c r="AF21" t="n">
        <x:v>-0.16506666666666667</x:v>
      </x:c>
      <x:c r="AG21" t="n">
        <x:v>-0.4204</x:v>
      </x:c>
      <x:c r="AH21" t="n">
        <x:v>-0.1038</x:v>
      </x:c>
      <x:c r="AI21" t="n">
        <x:v>-0.1161</x:v>
      </x:c>
      <x:c r="AJ21" t="n">
        <x:v>-0.20875</x:v>
      </x:c>
      <x:c r="AK21" t="n">
        <x:v>-0.10455</x:v>
      </x:c>
      <x:c r="AL21" t="n">
        <x:v>-0.14759999999999998</x:v>
      </x:c>
      <x:c r="AM21" t="n">
        <x:v>-0.12813529411764704</x:v>
      </x:c>
      <x:c r="AN21" t="n">
        <x:v>-0.16232000000000002</x:v>
      </x:c>
      <x:c r="AO21" t="n">
        <x:v>-0.23805</x:v>
      </x:c>
      <x:c r="AP21" t="n">
        <x:v>-0.1945</x:v>
      </x:c>
      <x:c r="AQ21" t="n">
        <x:v>-0.0506</x:v>
      </x:c>
      <x:c r="AR21" t="n">
        <x:v>-0.20593333333333333</x:v>
      </x:c>
      <x:c r="AS21" t="n">
        <x:v>-0.1318</x:v>
      </x:c>
      <x:c r="AT21" t="n">
        <x:v>-0.0615</x:v>
      </x:c>
      <x:c r="AU21" t="n">
        <x:v>-0.00525</x:v>
      </x:c>
      <x:c r="AV21" t="n">
        <x:v>-0.22744999999999999</x:v>
      </x:c>
      <x:c r="AW21" t="n">
        <x:v>-0.0628</x:v>
      </x:c>
      <x:c r="AX21" t="n">
        <x:v>-0.20405</x:v>
      </x:c>
      <x:c r="AY21" t="n">
        <x:v>-0.13145</x:v>
      </x:c>
      <x:c r="AZ21" t="n">
        <x:v>-0.0115</x:v>
      </x:c>
      <x:c r="BA21" t="n">
        <x:v>-0.1036375</x:v>
      </x:c>
      <x:c r="BB21" t="n">
        <x:v>-0.19595</x:v>
      </x:c>
    </x:row>
    <x:row r="22">
      <x:c r="A22" t="n">
        <x:v>19</x:v>
      </x:c>
      <x:c r="B22" t="n">
        <x:v>-0.217425</x:v>
      </x:c>
      <x:c r="C22" t="n">
        <x:v>-0.1911</x:v>
      </x:c>
      <x:c r="D22" t="n">
        <x:v>-0.24699999999999997</x:v>
      </x:c>
      <x:c r="E22" t="n">
        <x:v>-0.28015</x:v>
      </x:c>
      <x:c r="F22" t="n">
        <x:v>-0.1048</x:v>
      </x:c>
      <x:c r="G22" t="n">
        <x:v>-0.1282533333333333</x:v>
      </x:c>
      <x:c r="H22" t="n">
        <x:v>-0.0891</x:v>
      </x:c>
      <x:c r="I22" t="n">
        <x:v>-0.1279875</x:v>
      </x:c>
      <x:c r="J22" t="n">
        <x:v>-0.087975</x:v>
      </x:c>
      <x:c r="K22" t="n">
        <x:v>-0.1058</x:v>
      </x:c>
      <x:c r="L22" t="n">
        <x:v>-0.1384086956521739</x:v>
      </x:c>
      <x:c r="M22" t="n">
        <x:v>-0.1581111111111111</x:v>
      </x:c>
      <x:c r="N22" t="n">
        <x:v>-0.1658</x:v>
      </x:c>
      <x:c r="O22" t="n">
        <x:v>-0.27276666666666666</x:v>
      </x:c>
      <x:c r="P22" t="n">
        <x:v>-0.10926666666666666</x:v>
      </x:c>
      <x:c r="Q22" t="n">
        <x:v>-0.17966666666666667</x:v>
      </x:c>
      <x:c r="R22" t="n">
        <x:v>-0.23214</x:v>
      </x:c>
      <x:c r="S22" t="n">
        <x:v>-0.1836</x:v>
      </x:c>
      <x:c r="T22" t="n">
        <x:v>-0.1735</x:v>
      </x:c>
      <x:c r="U22" t="n">
        <x:v>-0.03275</x:v>
      </x:c>
      <x:c r="V22" t="n">
        <x:v>-0.2165</x:v>
      </x:c>
      <x:c r="W22" t="n">
        <x:v>-0.108</x:v>
      </x:c>
      <x:c r="X22" t="n">
        <x:v>-0.18785</x:v>
      </x:c>
      <x:c r="Y22" t="n">
        <x:v>-0.2377</x:v>
      </x:c>
      <x:c r="Z22" t="n">
        <x:v>-0.264</x:v>
      </x:c>
      <x:c r="AA22" t="n">
        <x:v>-0.18058000000000002</x:v>
      </x:c>
      <x:c r="AB22" t="n">
        <x:v>-0.12355</x:v>
      </x:c>
      <x:c r="AC22" t="n">
        <x:v>-0.22173333333333334</x:v>
      </x:c>
      <x:c r="AD22" t="n">
        <x:v>-0.0367</x:v>
      </x:c>
      <x:c r="AE22" t="n">
        <x:v>-0.2712</x:v>
      </x:c>
      <x:c r="AF22" t="n">
        <x:v>-0.16213333333333332</x:v>
      </x:c>
      <x:c r="AG22" t="n">
        <x:v>-0.40405</x:v>
      </x:c>
      <x:c r="AH22" t="n">
        <x:v>-0.1013</x:v>
      </x:c>
      <x:c r="AI22" t="n">
        <x:v>-0.1125</x:v>
      </x:c>
      <x:c r="AJ22" t="n">
        <x:v>-0.2047</x:v>
      </x:c>
      <x:c r="AK22" t="n">
        <x:v>-0.1018</x:v>
      </x:c>
      <x:c r="AL22" t="n">
        <x:v>-0.11623333333333334</x:v>
      </x:c>
      <x:c r="AM22" t="n">
        <x:v>-0.10397941176470589</x:v>
      </x:c>
      <x:c r="AN22" t="n">
        <x:v>-0.12092</x:v>
      </x:c>
      <x:c r="AO22" t="n">
        <x:v>-0.19025</x:v>
      </x:c>
      <x:c r="AP22" t="n">
        <x:v>-0.19416666666666668</x:v>
      </x:c>
      <x:c r="AQ22" t="n">
        <x:v>-0.0381</x:v>
      </x:c>
      <x:c r="AR22" t="n">
        <x:v>-0.1453</x:v>
      </x:c>
      <x:c r="AS22" t="n">
        <x:v>-0.1</x:v>
      </x:c>
      <x:c r="AT22" t="n">
        <x:v>-0.0504</x:v>
      </x:c>
      <x:c r="AU22" t="n">
        <x:v>-0.00375</x:v>
      </x:c>
      <x:c r="AV22" t="n">
        <x:v>-0.2263</x:v>
      </x:c>
      <x:c r="AW22" t="n">
        <x:v>-0.058899999999999994</x:v>
      </x:c>
      <x:c r="AX22" t="n">
        <x:v>-0.16169999999999998</x:v>
      </x:c>
      <x:c r="AY22" t="n">
        <x:v>-0.12945</x:v>
      </x:c>
      <x:c r="AZ22" t="n">
        <x:v>-0.0112</x:v>
      </x:c>
      <x:c r="BA22" t="n">
        <x:v>-0.0935625</x:v>
      </x:c>
      <x:c r="BB22" t="n">
        <x:v>-0.13945</x:v>
      </x:c>
    </x:row>
    <x:row r="23">
      <x:c r="A23" t="n">
        <x:v>20</x:v>
      </x:c>
      <x:c r="B23" t="n">
        <x:v>-0.21209999999999996</x:v>
      </x:c>
      <x:c r="C23" t="n">
        <x:v>-0.1795</x:v>
      </x:c>
      <x:c r="D23" t="n">
        <x:v>-0.2075</x:v>
      </x:c>
      <x:c r="E23" t="n">
        <x:v>-0.1859</x:v>
      </x:c>
      <x:c r="F23" t="n">
        <x:v>-0.08915000000000001</x:v>
      </x:c>
      <x:c r="G23" t="n">
        <x:v>-0.12185111111111113</x:v>
      </x:c>
      <x:c r="H23" t="n">
        <x:v>-0.0844</x:v>
      </x:c>
      <x:c r="I23" t="n">
        <x:v>-0.103975</x:v>
      </x:c>
      <x:c r="J23" t="n">
        <x:v>-0.08015</x:v>
      </x:c>
      <x:c r="K23" t="n">
        <x:v>-0.0988</x:v>
      </x:c>
      <x:c r="L23" t="n">
        <x:v>-0.11759130434782605</x:v>
      </x:c>
      <x:c r="M23" t="n">
        <x:v>-0.13105</x:v>
      </x:c>
      <x:c r="N23" t="n">
        <x:v>-0.1568</x:v>
      </x:c>
      <x:c r="O23" t="n">
        <x:v>-0.2609666666666667</x:v>
      </x:c>
      <x:c r="P23" t="n">
        <x:v>-0.10159999999999998</x:v>
      </x:c>
      <x:c r="Q23" t="n">
        <x:v>-0.15493333333333334</x:v>
      </x:c>
      <x:c r="R23" t="n">
        <x:v>-0.20134</x:v>
      </x:c>
      <x:c r="S23" t="n">
        <x:v>-0.16175</x:v>
      </x:c>
      <x:c r="T23" t="n">
        <x:v>-0.17135</x:v>
      </x:c>
      <x:c r="U23" t="n">
        <x:v>-0.030125</x:v>
      </x:c>
      <x:c r="V23" t="n">
        <x:v>-0.2115</x:v>
      </x:c>
      <x:c r="W23" t="n">
        <x:v>-0.0903</x:v>
      </x:c>
      <x:c r="X23" t="n">
        <x:v>-0.16405</x:v>
      </x:c>
      <x:c r="Y23" t="n">
        <x:v>-0.20725</x:v>
      </x:c>
      <x:c r="Z23" t="n">
        <x:v>-0.2284</x:v>
      </x:c>
      <x:c r="AA23" t="n">
        <x:v>-0.15350000000000003</x:v>
      </x:c>
      <x:c r="AB23" t="n">
        <x:v>-0.10969999999999999</x:v>
      </x:c>
      <x:c r="AC23" t="n">
        <x:v>-0.21613333333333332</x:v>
      </x:c>
      <x:c r="AD23" t="n">
        <x:v>-0.0322</x:v>
      </x:c>
      <x:c r="AE23" t="n">
        <x:v>-0.2706</x:v>
      </x:c>
      <x:c r="AF23" t="n">
        <x:v>-0.14813333333333334</x:v>
      </x:c>
      <x:c r="AG23" t="n">
        <x:v>-0.39325</x:v>
      </x:c>
      <x:c r="AH23" t="n">
        <x:v>-0.0937</x:v>
      </x:c>
      <x:c r="AI23" t="n">
        <x:v>-0.086</x:v>
      </x:c>
      <x:c r="AJ23" t="n">
        <x:v>-0.15255</x:v>
      </x:c>
      <x:c r="AK23" t="n">
        <x:v>-0.09245</x:v>
      </x:c>
      <x:c r="AL23" t="n">
        <x:v>-0.10006666666666668</x:v>
      </x:c>
      <x:c r="AM23" t="n">
        <x:v>-0.08642058823529412</x:v>
      </x:c>
      <x:c r="AN23" t="n">
        <x:v>-0.1099</x:v>
      </x:c>
      <x:c r="AO23" t="n">
        <x:v>-0.1861</x:v>
      </x:c>
      <x:c r="AP23" t="n">
        <x:v>-0.15853333333333333</x:v>
      </x:c>
      <x:c r="AQ23" t="n">
        <x:v>-0.032</x:v>
      </x:c>
      <x:c r="AR23" t="n">
        <x:v>-0.12949999999999998</x:v>
      </x:c>
      <x:c r="AS23" t="n">
        <x:v>-0.0912</x:v>
      </x:c>
      <x:c r="AT23" t="n">
        <x:v>-0.0428</x:v>
      </x:c>
      <x:c r="AU23" t="n">
        <x:v>-0.0036</x:v>
      </x:c>
      <x:c r="AV23" t="n">
        <x:v>-0.2006</x:v>
      </x:c>
      <x:c r="AW23" t="n">
        <x:v>-0.04245</x:v>
      </x:c>
      <x:c r="AX23" t="n">
        <x:v>-0.15905</x:v>
      </x:c>
      <x:c r="AY23" t="n">
        <x:v>-0.1281</x:v>
      </x:c>
      <x:c r="AZ23" t="n">
        <x:v>-0.0088</x:v>
      </x:c>
      <x:c r="BA23" t="n">
        <x:v>-0.089825</x:v>
      </x:c>
      <x:c r="BB23" t="n">
        <x:v>-0.13735</x:v>
      </x:c>
    </x:row>
    <x:row r="24"/>
    <x:row r="25">
      <x:c r="A25" t="str">
        <x:v>Top 20 Numberings</x:v>
      </x:c>
      <x:c r="B25" t="str">
        <x:v>5HT1B</x:v>
      </x:c>
      <x:c r="C25" t="str">
        <x:v>5HT2A</x:v>
      </x:c>
      <x:c r="D25" t="str">
        <x:v>5HT2B</x:v>
      </x:c>
      <x:c r="E25" t="str">
        <x:v>5HT2C</x:v>
      </x:c>
      <x:c r="F25" t="str">
        <x:v>AA1R</x:v>
      </x:c>
      <x:c r="G25" t="str">
        <x:v>AA2AR</x:v>
      </x:c>
      <x:c r="H25" t="str">
        <x:v>ACM1</x:v>
      </x:c>
      <x:c r="I25" t="str">
        <x:v>ACM2</x:v>
      </x:c>
      <x:c r="J25" t="str">
        <x:v>ACM3(R)</x:v>
      </x:c>
      <x:c r="K25" t="str">
        <x:v>ACM4</x:v>
      </x:c>
      <x:c r="L25" t="str">
        <x:v>ADRB1(M)</x:v>
      </x:c>
      <x:c r="M25" t="str">
        <x:v>ADRB2</x:v>
      </x:c>
      <x:c r="N25" t="str">
        <x:v>AGTR1</x:v>
      </x:c>
      <x:c r="O25" t="str">
        <x:v>AGTR2</x:v>
      </x:c>
      <x:c r="P25" t="str">
        <x:v>CCR2</x:v>
      </x:c>
      <x:c r="Q25" t="str">
        <x:v>CCR5</x:v>
      </x:c>
      <x:c r="R25" t="str">
        <x:v>CNR1</x:v>
      </x:c>
      <x:c r="S25" t="str">
        <x:v>CNR2</x:v>
      </x:c>
      <x:c r="T25" t="str">
        <x:v>CRFR1</x:v>
      </x:c>
      <x:c r="U25" t="str">
        <x:v>CXCR4</x:v>
      </x:c>
      <x:c r="V25" t="str">
        <x:v>DRD2</x:v>
      </x:c>
      <x:c r="W25" t="str">
        <x:v>DRD3</x:v>
      </x:c>
      <x:c r="X25" t="str">
        <x:v>DRD4</x:v>
      </x:c>
      <x:c r="Y25" t="str">
        <x:v>EDNRB</x:v>
      </x:c>
      <x:c r="Z25" t="str">
        <x:v>GRM1</x:v>
      </x:c>
      <x:c r="AA25" t="str">
        <x:v>GRM5</x:v>
      </x:c>
      <x:c r="AB25" t="str">
        <x:v>HRH1</x:v>
      </x:c>
      <x:c r="AC25" t="str">
        <x:v>LPAR1</x:v>
      </x:c>
      <x:c r="AD25" t="str">
        <x:v>LPAR6A(D)</x:v>
      </x:c>
      <x:c r="AE25" t="str">
        <x:v>LTB4R(C)</x:v>
      </x:c>
      <x:c r="AF25" t="str">
        <x:v>NK1R</x:v>
      </x:c>
      <x:c r="AG25" t="str">
        <x:v>NPY1R</x:v>
      </x:c>
      <x:c r="AH25" t="str">
        <x:v>OPRD(M)</x:v>
      </x:c>
      <x:c r="AI25" t="str">
        <x:v>OPRD</x:v>
      </x:c>
      <x:c r="AJ25" t="str">
        <x:v>OPRK</x:v>
      </x:c>
      <x:c r="AK25" t="str">
        <x:v>OPRM(M)</x:v>
      </x:c>
      <x:c r="AL25" t="str">
        <x:v>OPRX</x:v>
      </x:c>
      <x:c r="AM25" t="str">
        <x:v>OPSD(B)</x:v>
      </x:c>
      <x:c r="AN25" t="str">
        <x:v>OPSD(T)</x:v>
      </x:c>
      <x:c r="AO25" t="str">
        <x:v>OX1R</x:v>
      </x:c>
      <x:c r="AP25" t="str">
        <x:v>OX2R</x:v>
      </x:c>
      <x:c r="AQ25" t="str">
        <x:v>P2RY1</x:v>
      </x:c>
      <x:c r="AR25" t="str">
        <x:v>P2Y12</x:v>
      </x:c>
      <x:c r="AS25" t="str">
        <x:v>PAR1</x:v>
      </x:c>
      <x:c r="AT25" t="str">
        <x:v>PAR2</x:v>
      </x:c>
      <x:c r="AU25" t="str">
        <x:v>PD2R2</x:v>
      </x:c>
      <x:c r="AV25" t="str">
        <x:v>PE2R3</x:v>
      </x:c>
      <x:c r="AW25" t="str">
        <x:v>PE2R4</x:v>
      </x:c>
      <x:c r="AX25" t="str">
        <x:v>PTAFR</x:v>
      </x:c>
      <x:c r="AY25" t="str">
        <x:v>S1PR1</x:v>
      </x:c>
      <x:c r="AZ25" t="str">
        <x:v>SMO(X)</x:v>
      </x:c>
      <x:c r="BA25" t="str">
        <x:v>SMO</x:v>
      </x:c>
      <x:c r="BB25" t="str">
        <x:v>TA2R</x:v>
      </x:c>
    </x:row>
    <x:row r="26">
      <x:c r="A26" t="str">
        <x:v>UniProtId-&gt;</x:v>
      </x:c>
      <x:c r="B26" t="str">
        <x:v>P28222(4)</x:v>
      </x:c>
      <x:c r="C26" t="str">
        <x:v>P28223(2)</x:v>
      </x:c>
      <x:c r="D26" t="str">
        <x:v>P41595(8)</x:v>
      </x:c>
      <x:c r="E26" t="str">
        <x:v>P28335(2)</x:v>
      </x:c>
      <x:c r="F26" t="str">
        <x:v>P30542(2)</x:v>
      </x:c>
      <x:c r="G26" t="str">
        <x:v>P29274(45)</x:v>
      </x:c>
      <x:c r="H26" t="str">
        <x:v>P11229(1)</x:v>
      </x:c>
      <x:c r="I26" t="str">
        <x:v>P08172(8)</x:v>
      </x:c>
      <x:c r="J26" t="str">
        <x:v>P08483(4)</x:v>
      </x:c>
      <x:c r="K26" t="str">
        <x:v>P08173(1)</x:v>
      </x:c>
      <x:c r="L26" t="str">
        <x:v>P07700(23)</x:v>
      </x:c>
      <x:c r="M26" t="str">
        <x:v>P07550(18)</x:v>
      </x:c>
      <x:c r="N26" t="str">
        <x:v>P30556(2)</x:v>
      </x:c>
      <x:c r="O26" t="str">
        <x:v>P50052(3)</x:v>
      </x:c>
      <x:c r="P26" t="str">
        <x:v>P41597(3)</x:v>
      </x:c>
      <x:c r="Q26" t="str">
        <x:v>P51681(3)</x:v>
      </x:c>
      <x:c r="R26" t="str">
        <x:v>P21554(5)</x:v>
      </x:c>
      <x:c r="S26" t="str">
        <x:v>P34972(2)</x:v>
      </x:c>
      <x:c r="T26" t="str">
        <x:v>P34998-2(2)</x:v>
      </x:c>
      <x:c r="U26" t="str">
        <x:v>P61073(4)</x:v>
      </x:c>
      <x:c r="V26" t="str">
        <x:v>P14416(1)</x:v>
      </x:c>
      <x:c r="W26" t="str">
        <x:v>P35462(1)</x:v>
      </x:c>
      <x:c r="X26" t="str">
        <x:v>P21917(2)</x:v>
      </x:c>
      <x:c r="Y26" t="str">
        <x:v>P24530(2)</x:v>
      </x:c>
      <x:c r="Z26" t="str">
        <x:v>Q13255(1)</x:v>
      </x:c>
      <x:c r="AA26" t="str">
        <x:v>P41594(5)</x:v>
      </x:c>
      <x:c r="AB26" t="str">
        <x:v>P35367(2)</x:v>
      </x:c>
      <x:c r="AC26" t="str">
        <x:v>Q92633(3)</x:v>
      </x:c>
      <x:c r="AD26" t="str">
        <x:v>Q08BG4(1)</x:v>
      </x:c>
      <x:c r="AE26" t="str">
        <x:v>Q9WTK1(1)</x:v>
      </x:c>
      <x:c r="AF26" t="str">
        <x:v>P25103(6)</x:v>
      </x:c>
      <x:c r="AG26" t="str">
        <x:v>P25929(2)</x:v>
      </x:c>
      <x:c r="AH26" t="str">
        <x:v>P32300(1)</x:v>
      </x:c>
      <x:c r="AI26" t="str">
        <x:v>P41143(1)</x:v>
      </x:c>
      <x:c r="AJ26" t="str">
        <x:v>P41145(2)</x:v>
      </x:c>
      <x:c r="AK26" t="str">
        <x:v>P42866(2)</x:v>
      </x:c>
      <x:c r="AL26" t="str">
        <x:v>P41146(3)</x:v>
      </x:c>
      <x:c r="AM26" t="str">
        <x:v>P02699(34)</x:v>
      </x:c>
      <x:c r="AN26" t="str">
        <x:v>P31356(5)</x:v>
      </x:c>
      <x:c r="AO26" t="str">
        <x:v>O43613(2)</x:v>
      </x:c>
      <x:c r="AP26" t="str">
        <x:v>O43614(3)</x:v>
      </x:c>
      <x:c r="AQ26" t="str">
        <x:v>P47900(1)</x:v>
      </x:c>
      <x:c r="AR26" t="str">
        <x:v>Q9H244(3)</x:v>
      </x:c>
      <x:c r="AS26" t="str">
        <x:v>P25116(1)</x:v>
      </x:c>
      <x:c r="AT26" t="str">
        <x:v>P55085(1)</x:v>
      </x:c>
      <x:c r="AU26" t="str">
        <x:v>Q9Y5Y4(2)</x:v>
      </x:c>
      <x:c r="AV26" t="str">
        <x:v>P43115(2)</x:v>
      </x:c>
      <x:c r="AW26" t="str">
        <x:v>P35408(2)</x:v>
      </x:c>
      <x:c r="AX26" t="str">
        <x:v>P25105(2)</x:v>
      </x:c>
      <x:c r="AY26" t="str">
        <x:v>P21453(2)</x:v>
      </x:c>
      <x:c r="AZ26" t="str">
        <x:v>Q98SW5(1)</x:v>
      </x:c>
      <x:c r="BA26" t="str">
        <x:v>Q99835(8)</x:v>
      </x:c>
      <x:c r="BB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Rat</x:v>
      </x:c>
      <x:c r="K27" t="str">
        <x:v>Human</x:v>
      </x:c>
      <x:c r="L27" t="str">
        <x:v>Common turkey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Human</x:v>
      </x:c>
      <x:c r="AB27" t="str">
        <x:v>Human</x:v>
      </x:c>
      <x:c r="AC27" t="str">
        <x:v>Human</x:v>
      </x:c>
      <x:c r="AD27" t="str">
        <x:v>Zebrafish</x:v>
      </x:c>
      <x:c r="AE27" t="str">
        <x:v>Guinea pig</x:v>
      </x:c>
      <x:c r="AF27" t="str">
        <x:v>Human</x:v>
      </x:c>
      <x:c r="AG27" t="str">
        <x:v>Human</x:v>
      </x:c>
      <x:c r="AH27" t="str">
        <x:v>Mouse</x:v>
      </x:c>
      <x:c r="AI27" t="str">
        <x:v>Human</x:v>
      </x:c>
      <x:c r="AJ27" t="str">
        <x:v>Human</x:v>
      </x:c>
      <x:c r="AK27" t="str">
        <x:v>Mouse</x:v>
      </x:c>
      <x:c r="AL27" t="str">
        <x:v>Human</x:v>
      </x:c>
      <x:c r="AM27" t="str">
        <x:v>Bovine</x:v>
      </x:c>
      <x:c r="AN27" t="str">
        <x:v>Japanese flying squid</x:v>
      </x:c>
      <x:c r="AO27" t="str">
        <x:v>Human</x:v>
      </x:c>
      <x:c r="AP27" t="str">
        <x:v>Human</x:v>
      </x:c>
      <x:c r="AQ27" t="str">
        <x:v>Human</x:v>
      </x:c>
      <x:c r="AR27" t="str">
        <x:v>Human</x:v>
      </x:c>
      <x:c r="AS27" t="str">
        <x:v>Human</x:v>
      </x:c>
      <x:c r="AT27" t="str">
        <x:v>Human</x:v>
      </x:c>
      <x:c r="AU27" t="str">
        <x:v>Human</x:v>
      </x:c>
      <x:c r="AV27" t="str">
        <x:v>Human</x:v>
      </x:c>
      <x:c r="AW27" t="str">
        <x:v>Human</x:v>
      </x:c>
      <x:c r="AX27" t="str">
        <x:v>Human</x:v>
      </x:c>
      <x:c r="AY27" t="str">
        <x:v>Human</x:v>
      </x:c>
      <x:c r="AZ27" t="str">
        <x:v>African clawed frog</x:v>
      </x:c>
      <x:c r="BA27" t="str">
        <x:v>Human</x:v>
      </x:c>
      <x:c r="BB27" t="str">
        <x:v>Human</x:v>
      </x:c>
    </x:row>
    <x:row r="28">
      <x:c r="A28" t="n">
        <x:v>1</x:v>
      </x:c>
      <x:c r="B28" t="str">
        <x:v>6.51</x:v>
      </x:c>
      <x:c r="C28" t="str">
        <x:v>6.48</x:v>
      </x:c>
      <x:c r="D28" t="str">
        <x:v>6.51</x:v>
      </x:c>
      <x:c r="E28" t="str">
        <x:v>6.51</x:v>
      </x:c>
      <x:c r="F28" t="str">
        <x:v>6.51</x:v>
      </x:c>
      <x:c r="G28" t="str">
        <x:v>6.51</x:v>
      </x:c>
      <x:c r="H28" t="str">
        <x:v>3.33</x:v>
      </x:c>
      <x:c r="I28" t="str">
        <x:v>3.33</x:v>
      </x:c>
      <x:c r="J28" t="str">
        <x:v>6.48</x:v>
      </x:c>
      <x:c r="K28" t="str">
        <x:v>3.33</x:v>
      </x:c>
      <x:c r="L28" t="str">
        <x:v>3.33</x:v>
      </x:c>
      <x:c r="M28" t="str">
        <x:v>3.33</x:v>
      </x:c>
      <x:c r="N28" t="str">
        <x:v>2.60</x:v>
      </x:c>
      <x:c r="O28" t="str">
        <x:v>2.60</x:v>
      </x:c>
      <x:c r="P28" t="str">
        <x:v>2.60</x:v>
      </x:c>
      <x:c r="Q28" t="str">
        <x:v>3.32</x:v>
      </x:c>
      <x:c r="R28" t="str">
        <x:v>2.57</x:v>
      </x:c>
      <x:c r="S28" t="str">
        <x:v>2.64</x:v>
      </x:c>
      <x:c r="T28" t="str">
        <x:v>3.40</x:v>
      </x:c>
      <x:c r="U28" t="str">
        <x:v>2.60</x:v>
      </x:c>
      <x:c r="V28" t="str">
        <x:v>6.48</x:v>
      </x:c>
      <x:c r="W28" t="str">
        <x:v>6.51</x:v>
      </x:c>
      <x:c r="X28" t="str">
        <x:v>2.61</x:v>
      </x:c>
      <x:c r="Y28" t="str">
        <x:v>3.32</x:v>
      </x:c>
      <x:c r="Z28" t="str">
        <x:v>6.51</x:v>
      </x:c>
      <x:c r="AA28" t="str">
        <x:v>6.48</x:v>
      </x:c>
      <x:c r="AB28" t="str">
        <x:v>3.33</x:v>
      </x:c>
      <x:c r="AC28" t="str">
        <x:v>7.39</x:v>
      </x:c>
      <x:c r="AD28" t="str">
        <x:v>3.37</x:v>
      </x:c>
      <x:c r="AE28" t="str">
        <x:v>7.43</x:v>
      </x:c>
      <x:c r="AF28" t="str">
        <x:v>6.51</x:v>
      </x:c>
      <x:c r="AG28" t="str">
        <x:v>6.55</x:v>
      </x:c>
      <x:c r="AH28" t="str">
        <x:v>6.55</x:v>
      </x:c>
      <x:c r="AI28" t="str">
        <x:v>6.55</x:v>
      </x:c>
      <x:c r="AJ28" t="str">
        <x:v>7.43</x:v>
      </x:c>
      <x:c r="AK28" t="str">
        <x:v>3.33</x:v>
      </x:c>
      <x:c r="AL28" t="str">
        <x:v>3.33</x:v>
      </x:c>
      <x:c r="AM28" t="str">
        <x:v>6.51</x:v>
      </x:c>
      <x:c r="AN28" t="str">
        <x:v>6.48</x:v>
      </x:c>
      <x:c r="AO28" t="str">
        <x:v>3.32</x:v>
      </x:c>
      <x:c r="AP28" t="str">
        <x:v>6.51</x:v>
      </x:c>
      <x:c r="AQ28" t="str">
        <x:v>6.62</x:v>
      </x:c>
      <x:c r="AR28" t="str">
        <x:v>3.33</x:v>
      </x:c>
      <x:c r="AS28" t="str">
        <x:v>7.35</x:v>
      </x:c>
      <x:c r="AT28" t="str">
        <x:v>3.32</x:v>
      </x:c>
      <x:c r="AU28" t="str">
        <x:v>3.32</x:v>
      </x:c>
      <x:c r="AV28" t="str">
        <x:v>7.40</x:v>
      </x:c>
      <x:c r="AW28" t="str">
        <x:v>7.40</x:v>
      </x:c>
      <x:c r="AX28" t="str">
        <x:v>3.32</x:v>
      </x:c>
      <x:c r="AY28" t="str">
        <x:v>3.33</x:v>
      </x:c>
      <x:c r="AZ28" t="str">
        <x:v>6.66</x:v>
      </x:c>
      <x:c r="BA28" t="str">
        <x:v>7.38</x:v>
      </x:c>
      <x:c r="BB28" t="str">
        <x:v>7.39</x:v>
      </x:c>
    </x:row>
    <x:row r="29">
      <x:c r="A29" t="n">
        <x:v>2</x:v>
      </x:c>
      <x:c r="B29" t="str">
        <x:v>3.33</x:v>
      </x:c>
      <x:c r="C29" t="str">
        <x:v>6.52</x:v>
      </x:c>
      <x:c r="D29" t="str">
        <x:v>3.33</x:v>
      </x:c>
      <x:c r="E29" t="str">
        <x:v>3.33</x:v>
      </x:c>
      <x:c r="F29" t="str">
        <x:v>7.39</x:v>
      </x:c>
      <x:c r="G29" t="str">
        <x:v>6.55</x:v>
      </x:c>
      <x:c r="H29" t="str">
        <x:v>6.51</x:v>
      </x:c>
      <x:c r="I29" t="str">
        <x:v>6.51</x:v>
      </x:c>
      <x:c r="J29" t="str">
        <x:v>6.51</x:v>
      </x:c>
      <x:c r="K29" t="str">
        <x:v>6.48</x:v>
      </x:c>
      <x:c r="L29" t="str">
        <x:v>6.52</x:v>
      </x:c>
      <x:c r="M29" t="str">
        <x:v>6.52</x:v>
      </x:c>
      <x:c r="N29" t="str">
        <x:v>4.64</x:v>
      </x:c>
      <x:c r="O29" t="str">
        <x:v>4.64</x:v>
      </x:c>
      <x:c r="P29" t="str">
        <x:v>1.35</x:v>
      </x:c>
      <x:c r="Q29" t="str">
        <x:v>2.60</x:v>
      </x:c>
      <x:c r="R29" t="str">
        <x:v>3.32</x:v>
      </x:c>
      <x:c r="S29" t="str">
        <x:v>5.43</x:v>
      </x:c>
      <x:c r="T29" t="str">
        <x:v>6.41</x:v>
      </x:c>
      <x:c r="U29" t="str">
        <x:v>3.32</x:v>
      </x:c>
      <x:c r="V29" t="str">
        <x:v>7.35</x:v>
      </x:c>
      <x:c r="W29" t="str">
        <x:v>6.52</x:v>
      </x:c>
      <x:c r="X29" t="str">
        <x:v>6.51</x:v>
      </x:c>
      <x:c r="Y29" t="str">
        <x:v>6.48</x:v>
      </x:c>
      <x:c r="Z29" t="str">
        <x:v>6.48</x:v>
      </x:c>
      <x:c r="AA29" t="str">
        <x:v>7.42</x:v>
      </x:c>
      <x:c r="AB29" t="str">
        <x:v>6.52</x:v>
      </x:c>
      <x:c r="AC29" t="str">
        <x:v>6.55</x:v>
      </x:c>
      <x:c r="AD29" t="str">
        <x:v>3.33</x:v>
      </x:c>
      <x:c r="AE29" t="str">
        <x:v>2.60</x:v>
      </x:c>
      <x:c r="AF29" t="str">
        <x:v>6.55</x:v>
      </x:c>
      <x:c r="AG29" t="str">
        <x:v>7.35</x:v>
      </x:c>
      <x:c r="AH29" t="str">
        <x:v>3.33</x:v>
      </x:c>
      <x:c r="AI29" t="str">
        <x:v>3.33</x:v>
      </x:c>
      <x:c r="AJ29" t="str">
        <x:v>3.33</x:v>
      </x:c>
      <x:c r="AK29" t="str">
        <x:v>6.51</x:v>
      </x:c>
      <x:c r="AL29" t="str">
        <x:v>2.60</x:v>
      </x:c>
      <x:c r="AM29" t="str">
        <x:v>6.48</x:v>
      </x:c>
      <x:c r="AN29" t="str">
        <x:v>5.47</x:v>
      </x:c>
      <x:c r="AO29" t="str">
        <x:v>3.29</x:v>
      </x:c>
      <x:c r="AP29" t="str">
        <x:v>3.32</x:v>
      </x:c>
      <x:c r="AQ29" t="str">
        <x:v>7.32</x:v>
      </x:c>
      <x:c r="AR29" t="str">
        <x:v>6.55</x:v>
      </x:c>
      <x:c r="AS29" t="str">
        <x:v>3.33</x:v>
      </x:c>
      <x:c r="AT29" t="str">
        <x:v>2.63</x:v>
      </x:c>
      <x:c r="AU29" t="str">
        <x:v>2.60</x:v>
      </x:c>
      <x:c r="AV29" t="str">
        <x:v>7.39</x:v>
      </x:c>
      <x:c r="AW29" t="str">
        <x:v>7.39</x:v>
      </x:c>
      <x:c r="AX29" t="str">
        <x:v>2.60</x:v>
      </x:c>
      <x:c r="AY29" t="str">
        <x:v>7.39</x:v>
      </x:c>
      <x:c r="AZ29" t="str">
        <x:v>6.59</x:v>
      </x:c>
      <x:c r="BA29" t="str">
        <x:v>6.66</x:v>
      </x:c>
      <x:c r="BB29" t="str">
        <x:v>7.43</x:v>
      </x:c>
    </x:row>
    <x:row r="30">
      <x:c r="A30" t="n">
        <x:v>3</x:v>
      </x:c>
      <x:c r="B30" t="str">
        <x:v>7.35</x:v>
      </x:c>
      <x:c r="C30" t="str">
        <x:v>6.51</x:v>
      </x:c>
      <x:c r="D30" t="str">
        <x:v>6.52</x:v>
      </x:c>
      <x:c r="E30" t="str">
        <x:v>6.48</x:v>
      </x:c>
      <x:c r="F30" t="str">
        <x:v>6.55</x:v>
      </x:c>
      <x:c r="G30" t="str">
        <x:v>7.39</x:v>
      </x:c>
      <x:c r="H30" t="str">
        <x:v>6.48</x:v>
      </x:c>
      <x:c r="I30" t="str">
        <x:v>6.48</x:v>
      </x:c>
      <x:c r="J30" t="str">
        <x:v>3.33</x:v>
      </x:c>
      <x:c r="K30" t="str">
        <x:v>6.51</x:v>
      </x:c>
      <x:c r="L30" t="str">
        <x:v>7.39</x:v>
      </x:c>
      <x:c r="M30" t="str">
        <x:v>6.51</x:v>
      </x:c>
      <x:c r="N30" t="str">
        <x:v>3.32</x:v>
      </x:c>
      <x:c r="O30" t="str">
        <x:v>7.39</x:v>
      </x:c>
      <x:c r="P30" t="str">
        <x:v>3.32</x:v>
      </x:c>
      <x:c r="Q30" t="str">
        <x:v>7.39</x:v>
      </x:c>
      <x:c r="R30" t="str">
        <x:v>2.61</x:v>
      </x:c>
      <x:c r="S30" t="str">
        <x:v>2.57</x:v>
      </x:c>
      <x:c r="T30" t="str">
        <x:v>3.43</x:v>
      </x:c>
      <x:c r="U30" t="str">
        <x:v>3.29</x:v>
      </x:c>
      <x:c r="V30" t="str">
        <x:v>6.51</x:v>
      </x:c>
      <x:c r="W30" t="str">
        <x:v>3.33</x:v>
      </x:c>
      <x:c r="X30" t="str">
        <x:v>3.32</x:v>
      </x:c>
      <x:c r="Y30" t="str">
        <x:v>6.55</x:v>
      </x:c>
      <x:c r="Z30" t="str">
        <x:v>7.38</x:v>
      </x:c>
      <x:c r="AA30" t="str">
        <x:v>3.36</x:v>
      </x:c>
      <x:c r="AB30" t="str">
        <x:v>6.48</x:v>
      </x:c>
      <x:c r="AC30" t="str">
        <x:v>6.48</x:v>
      </x:c>
      <x:c r="AD30" t="str">
        <x:v>5.42</x:v>
      </x:c>
      <x:c r="AE30" t="str">
        <x:v>7.39</x:v>
      </x:c>
      <x:c r="AF30" t="str">
        <x:v>3.33</x:v>
      </x:c>
      <x:c r="AG30" t="str">
        <x:v>6.54</x:v>
      </x:c>
      <x:c r="AH30" t="str">
        <x:v>6.51</x:v>
      </x:c>
      <x:c r="AI30" t="str">
        <x:v>7.43</x:v>
      </x:c>
      <x:c r="AJ30" t="str">
        <x:v>3.32</x:v>
      </x:c>
      <x:c r="AK30" t="str">
        <x:v>6.55</x:v>
      </x:c>
      <x:c r="AL30" t="str">
        <x:v>3.29</x:v>
      </x:c>
      <x:c r="AM30" t="str">
        <x:v>5.47</x:v>
      </x:c>
      <x:c r="AN30" t="str">
        <x:v>5.43</x:v>
      </x:c>
      <x:c r="AO30" t="str">
        <x:v>5.42</x:v>
      </x:c>
      <x:c r="AP30" t="str">
        <x:v>3.29</x:v>
      </x:c>
      <x:c r="AQ30" t="str">
        <x:v>6.58</x:v>
      </x:c>
      <x:c r="AR30" t="str">
        <x:v>7.35</x:v>
      </x:c>
      <x:c r="AS30" t="str">
        <x:v>5.39</x:v>
      </x:c>
      <x:c r="AT30" t="str">
        <x:v>7.39</x:v>
      </x:c>
      <x:c r="AU30" t="str">
        <x:v>2.63</x:v>
      </x:c>
      <x:c r="AV30" t="str">
        <x:v>3.32</x:v>
      </x:c>
      <x:c r="AW30" t="str">
        <x:v>2.61</x:v>
      </x:c>
      <x:c r="AX30" t="str">
        <x:v>3.33</x:v>
      </x:c>
      <x:c r="AY30" t="str">
        <x:v>2.60</x:v>
      </x:c>
      <x:c r="AZ30" t="str">
        <x:v>6.63</x:v>
      </x:c>
      <x:c r="BA30" t="str">
        <x:v>6.62</x:v>
      </x:c>
      <x:c r="BB30" t="str">
        <x:v>2.61</x:v>
      </x:c>
    </x:row>
    <x:row r="31">
      <x:c r="A31" t="n">
        <x:v>4</x:v>
      </x:c>
      <x:c r="B31" t="str">
        <x:v>6.52</x:v>
      </x:c>
      <x:c r="C31" t="str">
        <x:v>3.33</x:v>
      </x:c>
      <x:c r="D31" t="str">
        <x:v>5.38</x:v>
      </x:c>
      <x:c r="E31" t="str">
        <x:v>6.52</x:v>
      </x:c>
      <x:c r="F31" t="str">
        <x:v>1.35</x:v>
      </x:c>
      <x:c r="G31" t="str">
        <x:v>7.35</x:v>
      </x:c>
      <x:c r="H31" t="str">
        <x:v>6.52</x:v>
      </x:c>
      <x:c r="I31" t="str">
        <x:v>7.39</x:v>
      </x:c>
      <x:c r="J31" t="str">
        <x:v>7.39</x:v>
      </x:c>
      <x:c r="K31" t="str">
        <x:v>6.52</x:v>
      </x:c>
      <x:c r="L31" t="str">
        <x:v>6.51</x:v>
      </x:c>
      <x:c r="M31" t="str">
        <x:v>7.39</x:v>
      </x:c>
      <x:c r="N31" t="str">
        <x:v>7.39</x:v>
      </x:c>
      <x:c r="O31" t="str">
        <x:v>5.42</x:v>
      </x:c>
      <x:c r="P31" t="str">
        <x:v>1.39</x:v>
      </x:c>
      <x:c r="Q31" t="str">
        <x:v>3.33</x:v>
      </x:c>
      <x:c r="R31" t="str">
        <x:v>3.29</x:v>
      </x:c>
      <x:c r="S31" t="str">
        <x:v>3.29</x:v>
      </x:c>
      <x:c r="T31" t="str">
        <x:v>5.51</x:v>
      </x:c>
      <x:c r="U31" t="str">
        <x:v>2.63</x:v>
      </x:c>
      <x:c r="V31" t="str">
        <x:v>6.52</x:v>
      </x:c>
      <x:c r="W31" t="str">
        <x:v>3.32</x:v>
      </x:c>
      <x:c r="X31" t="str">
        <x:v>3.33</x:v>
      </x:c>
      <x:c r="Y31" t="str">
        <x:v>4.64</x:v>
      </x:c>
      <x:c r="Z31" t="str">
        <x:v>5.40</x:v>
      </x:c>
      <x:c r="AA31" t="str">
        <x:v>6.51</x:v>
      </x:c>
      <x:c r="AB31" t="str">
        <x:v>4.56</x:v>
      </x:c>
      <x:c r="AC31" t="str">
        <x:v>7.35</x:v>
      </x:c>
      <x:c r="AD31" t="str">
        <x:v>4.57</x:v>
      </x:c>
      <x:c r="AE31" t="str">
        <x:v>2.53</x:v>
      </x:c>
      <x:c r="AF31" t="str">
        <x:v>3.32</x:v>
      </x:c>
      <x:c r="AG31" t="str">
        <x:v>6.58</x:v>
      </x:c>
      <x:c r="AH31" t="str">
        <x:v>7.43</x:v>
      </x:c>
      <x:c r="AI31" t="str">
        <x:v>6.48</x:v>
      </x:c>
      <x:c r="AJ31" t="str">
        <x:v>6.48</x:v>
      </x:c>
      <x:c r="AK31" t="str">
        <x:v>7.43</x:v>
      </x:c>
      <x:c r="AL31" t="str">
        <x:v>3.32</x:v>
      </x:c>
      <x:c r="AM31" t="str">
        <x:v>5.43</x:v>
      </x:c>
      <x:c r="AN31" t="str">
        <x:v>3.37</x:v>
      </x:c>
      <x:c r="AO31" t="str">
        <x:v>6.51</x:v>
      </x:c>
      <x:c r="AP31" t="str">
        <x:v>5.42</x:v>
      </x:c>
      <x:c r="AQ31" t="str">
        <x:v>7.35</x:v>
      </x:c>
      <x:c r="AR31" t="str">
        <x:v>5.40</x:v>
      </x:c>
      <x:c r="AS31" t="str">
        <x:v>4.60</x:v>
      </x:c>
      <x:c r="AT31" t="str">
        <x:v>3.29</x:v>
      </x:c>
      <x:c r="AU31" t="str">
        <x:v>3.33</x:v>
      </x:c>
      <x:c r="AV31" t="str">
        <x:v>2.54</x:v>
      </x:c>
      <x:c r="AW31" t="str">
        <x:v>1.38</x:v>
      </x:c>
      <x:c r="AX31" t="str">
        <x:v>4.60</x:v>
      </x:c>
      <x:c r="AY31" t="str">
        <x:v>6.48</x:v>
      </x:c>
      <x:c r="AZ31" t="str">
        <x:v>6.62</x:v>
      </x:c>
      <x:c r="BA31" t="str">
        <x:v>2.59</x:v>
      </x:c>
      <x:c r="BB31" t="str">
        <x:v>2.57</x:v>
      </x:c>
    </x:row>
    <x:row r="32">
      <x:c r="A32" t="n">
        <x:v>5</x:v>
      </x:c>
      <x:c r="B32" t="str">
        <x:v>6.48</x:v>
      </x:c>
      <x:c r="C32" t="str">
        <x:v>5.47</x:v>
      </x:c>
      <x:c r="D32" t="str">
        <x:v>7.35</x:v>
      </x:c>
      <x:c r="E32" t="str">
        <x:v>7.39</x:v>
      </x:c>
      <x:c r="F32" t="str">
        <x:v>3.32</x:v>
      </x:c>
      <x:c r="G32" t="str">
        <x:v>6.48</x:v>
      </x:c>
      <x:c r="H32" t="str">
        <x:v>7.39</x:v>
      </x:c>
      <x:c r="I32" t="str">
        <x:v>4.57</x:v>
      </x:c>
      <x:c r="J32" t="str">
        <x:v>4.57</x:v>
      </x:c>
      <x:c r="K32" t="str">
        <x:v>7.39</x:v>
      </x:c>
      <x:c r="L32" t="str">
        <x:v>3.28</x:v>
      </x:c>
      <x:c r="M32" t="str">
        <x:v>3.36</x:v>
      </x:c>
      <x:c r="N32" t="str">
        <x:v>1.39</x:v>
      </x:c>
      <x:c r="O32" t="str">
        <x:v>3.32</x:v>
      </x:c>
      <x:c r="P32" t="str">
        <x:v>7.36</x:v>
      </x:c>
      <x:c r="Q32" t="str">
        <x:v>6.51</x:v>
      </x:c>
      <x:c r="R32" t="str">
        <x:v>5.43</x:v>
      </x:c>
      <x:c r="S32" t="str">
        <x:v>3.36</x:v>
      </x:c>
      <x:c r="T32" t="str">
        <x:v>6.44</x:v>
      </x:c>
      <x:c r="U32" t="str">
        <x:v>3.28</x:v>
      </x:c>
      <x:c r="V32" t="str">
        <x:v>7.39</x:v>
      </x:c>
      <x:c r="W32" t="str">
        <x:v>6.55</x:v>
      </x:c>
      <x:c r="X32" t="str">
        <x:v>3.29</x:v>
      </x:c>
      <x:c r="Y32" t="str">
        <x:v>7.39</x:v>
      </x:c>
      <x:c r="Z32" t="str">
        <x:v>5.44</x:v>
      </x:c>
      <x:c r="AA32" t="str">
        <x:v>3.40</x:v>
      </x:c>
      <x:c r="AB32" t="str">
        <x:v>5.46</x:v>
      </x:c>
      <x:c r="AC32" t="str">
        <x:v>3.29</x:v>
      </x:c>
      <x:c r="AD32" t="str">
        <x:v>4.53</x:v>
      </x:c>
      <x:c r="AE32" t="str">
        <x:v>7.36</x:v>
      </x:c>
      <x:c r="AF32" t="str">
        <x:v>6.48</x:v>
      </x:c>
      <x:c r="AG32" t="str">
        <x:v>6.59</x:v>
      </x:c>
      <x:c r="AH32" t="str">
        <x:v>7.39</x:v>
      </x:c>
      <x:c r="AI32" t="str">
        <x:v>6.51</x:v>
      </x:c>
      <x:c r="AJ32" t="str">
        <x:v>6.55</x:v>
      </x:c>
      <x:c r="AK32" t="str">
        <x:v>7.39</x:v>
      </x:c>
      <x:c r="AL32" t="str">
        <x:v>6.48</x:v>
      </x:c>
      <x:c r="AM32" t="str">
        <x:v>5.42</x:v>
      </x:c>
      <x:c r="AN32" t="str">
        <x:v>6.51</x:v>
      </x:c>
      <x:c r="AO32" t="str">
        <x:v>6.55</x:v>
      </x:c>
      <x:c r="AP32" t="str">
        <x:v>7.39</x:v>
      </x:c>
      <x:c r="AQ32" t="str">
        <x:v>7.28</x:v>
      </x:c>
      <x:c r="AR32" t="str">
        <x:v>5.36</x:v>
      </x:c>
      <x:c r="AS32" t="str">
        <x:v>6.55</x:v>
      </x:c>
      <x:c r="AT32" t="str">
        <x:v>3.28</x:v>
      </x:c>
      <x:c r="AU32" t="str">
        <x:v>4.64</x:v>
      </x:c>
      <x:c r="AV32" t="str">
        <x:v>2.57</x:v>
      </x:c>
      <x:c r="AW32" t="str">
        <x:v>7.36</x:v>
      </x:c>
      <x:c r="AX32" t="str">
        <x:v>5.40</x:v>
      </x:c>
      <x:c r="AY32" t="str">
        <x:v>3.29</x:v>
      </x:c>
      <x:c r="AZ32" t="str">
        <x:v>7.38</x:v>
      </x:c>
      <x:c r="BA32" t="str">
        <x:v>5.39</x:v>
      </x:c>
      <x:c r="BB32" t="str">
        <x:v>7.46</x:v>
      </x:c>
    </x:row>
    <x:row r="33">
      <x:c r="A33" t="n">
        <x:v>6</x:v>
      </x:c>
      <x:c r="B33" t="str">
        <x:v>3.32</x:v>
      </x:c>
      <x:c r="C33" t="str">
        <x:v>7.39</x:v>
      </x:c>
      <x:c r="D33" t="str">
        <x:v>7.39</x:v>
      </x:c>
      <x:c r="E33" t="str">
        <x:v>7.35</x:v>
      </x:c>
      <x:c r="F33" t="str">
        <x:v>7.43</x:v>
      </x:c>
      <x:c r="G33" t="str">
        <x:v>7.36</x:v>
      </x:c>
      <x:c r="H33" t="str">
        <x:v>4.57</x:v>
      </x:c>
      <x:c r="I33" t="str">
        <x:v>5.46</x:v>
      </x:c>
      <x:c r="J33" t="str">
        <x:v>6.52</x:v>
      </x:c>
      <x:c r="K33" t="str">
        <x:v>4.57</x:v>
      </x:c>
      <x:c r="L33" t="str">
        <x:v>3.36</x:v>
      </x:c>
      <x:c r="M33" t="str">
        <x:v>3.28</x:v>
      </x:c>
      <x:c r="N33" t="str">
        <x:v>7.43</x:v>
      </x:c>
      <x:c r="O33" t="str">
        <x:v>7.43</x:v>
      </x:c>
      <x:c r="P33" t="str">
        <x:v>7.39</x:v>
      </x:c>
      <x:c r="Q33" t="str">
        <x:v>5.42</x:v>
      </x:c>
      <x:c r="R33" t="str">
        <x:v>2.64</x:v>
      </x:c>
      <x:c r="S33" t="str">
        <x:v>2.61</x:v>
      </x:c>
      <x:c r="T33" t="str">
        <x:v>5.55</x:v>
      </x:c>
      <x:c r="U33" t="str">
        <x:v>2.64</x:v>
      </x:c>
      <x:c r="V33" t="str">
        <x:v>7.43</x:v>
      </x:c>
      <x:c r="W33" t="str">
        <x:v>6.48</x:v>
      </x:c>
      <x:c r="X33" t="str">
        <x:v>3.28</x:v>
      </x:c>
      <x:c r="Y33" t="str">
        <x:v>5.42</x:v>
      </x:c>
      <x:c r="Z33" t="str">
        <x:v>6.55</x:v>
      </x:c>
      <x:c r="AA33" t="str">
        <x:v>7.45</x:v>
      </x:c>
      <x:c r="AB33" t="str">
        <x:v>6.55</x:v>
      </x:c>
      <x:c r="AC33" t="str">
        <x:v>7.36</x:v>
      </x:c>
      <x:c r="AD33" t="str">
        <x:v>4.56</x:v>
      </x:c>
      <x:c r="AE33" t="str">
        <x:v>2.63</x:v>
      </x:c>
      <x:c r="AF33" t="str">
        <x:v>5.39</x:v>
      </x:c>
      <x:c r="AG33" t="str">
        <x:v>6.52</x:v>
      </x:c>
      <x:c r="AH33" t="str">
        <x:v>6.48</x:v>
      </x:c>
      <x:c r="AI33" t="str">
        <x:v>3.32</x:v>
      </x:c>
      <x:c r="AJ33" t="str">
        <x:v>3.29</x:v>
      </x:c>
      <x:c r="AK33" t="str">
        <x:v>7.35</x:v>
      </x:c>
      <x:c r="AL33" t="str">
        <x:v>6.55</x:v>
      </x:c>
      <x:c r="AM33" t="str">
        <x:v>3.37</x:v>
      </x:c>
      <x:c r="AN33" t="str">
        <x:v>3.28</x:v>
      </x:c>
      <x:c r="AO33" t="str">
        <x:v>7.39</x:v>
      </x:c>
      <x:c r="AP33" t="str">
        <x:v>6.55</x:v>
      </x:c>
      <x:c r="AQ33" t="str">
        <x:v>7.36</x:v>
      </x:c>
      <x:c r="AR33" t="str">
        <x:v>4.60</x:v>
      </x:c>
      <x:c r="AS33" t="str">
        <x:v>6.58</x:v>
      </x:c>
      <x:c r="AT33" t="str">
        <x:v>2.64</x:v>
      </x:c>
      <x:c r="AU33" t="str">
        <x:v>3.28</x:v>
      </x:c>
      <x:c r="AV33" t="str">
        <x:v>2.61</x:v>
      </x:c>
      <x:c r="AW33" t="str">
        <x:v>1.39</x:v>
      </x:c>
      <x:c r="AX33" t="str">
        <x:v>7.39</x:v>
      </x:c>
      <x:c r="AY33" t="str">
        <x:v>3.32</x:v>
      </x:c>
      <x:c r="AZ33" t="str">
        <x:v>5.39</x:v>
      </x:c>
      <x:c r="BA33" t="str">
        <x:v>6.59</x:v>
      </x:c>
      <x:c r="BB33" t="str">
        <x:v>7.40</x:v>
      </x:c>
    </x:row>
    <x:row r="34">
      <x:c r="A34" t="n">
        <x:v>7</x:v>
      </x:c>
      <x:c r="B34" t="str">
        <x:v>7.39</x:v>
      </x:c>
      <x:c r="C34" t="str">
        <x:v>6.44</x:v>
      </x:c>
      <x:c r="D34" t="str">
        <x:v>5.39</x:v>
      </x:c>
      <x:c r="E34" t="str">
        <x:v>3.32</x:v>
      </x:c>
      <x:c r="F34" t="str">
        <x:v>7.35</x:v>
      </x:c>
      <x:c r="G34" t="str">
        <x:v>3.33</x:v>
      </x:c>
      <x:c r="H34" t="str">
        <x:v>5.47</x:v>
      </x:c>
      <x:c r="I34" t="str">
        <x:v>3.36</x:v>
      </x:c>
      <x:c r="J34" t="str">
        <x:v>3.36</x:v>
      </x:c>
      <x:c r="K34" t="str">
        <x:v>3.32</x:v>
      </x:c>
      <x:c r="L34" t="str">
        <x:v>5.42</x:v>
      </x:c>
      <x:c r="M34" t="str">
        <x:v>5.42</x:v>
      </x:c>
      <x:c r="N34" t="str">
        <x:v>3.33</x:v>
      </x:c>
      <x:c r="O34" t="str">
        <x:v>3.33</x:v>
      </x:c>
      <x:c r="P34" t="str">
        <x:v>3.29</x:v>
      </x:c>
      <x:c r="Q34" t="str">
        <x:v>3.36</x:v>
      </x:c>
      <x:c r="R34" t="str">
        <x:v>7.35</x:v>
      </x:c>
      <x:c r="S34" t="str">
        <x:v>3.32</x:v>
      </x:c>
      <x:c r="T34" t="str">
        <x:v>5.58</x:v>
      </x:c>
      <x:c r="U34" t="str">
        <x:v>1.39</x:v>
      </x:c>
      <x:c r="V34" t="str">
        <x:v>3.36</x:v>
      </x:c>
      <x:c r="W34" t="str">
        <x:v>5.39</x:v>
      </x:c>
      <x:c r="X34" t="str">
        <x:v>6.55</x:v>
      </x:c>
      <x:c r="Y34" t="str">
        <x:v>3.29</x:v>
      </x:c>
      <x:c r="Z34" t="str">
        <x:v>6.47</x:v>
      </x:c>
      <x:c r="AA34" t="str">
        <x:v>3.32</x:v>
      </x:c>
      <x:c r="AB34" t="str">
        <x:v>6.51</x:v>
      </x:c>
      <x:c r="AC34" t="str">
        <x:v>7.38</x:v>
      </x:c>
      <x:c r="AD34" t="str">
        <x:v>4.52</x:v>
      </x:c>
      <x:c r="AE34" t="str">
        <x:v>2.64</x:v>
      </x:c>
      <x:c r="AF34" t="str">
        <x:v>4.60</x:v>
      </x:c>
      <x:c r="AG34" t="str">
        <x:v>6.51</x:v>
      </x:c>
      <x:c r="AH34" t="str">
        <x:v>3.32</x:v>
      </x:c>
      <x:c r="AI34" t="str">
        <x:v>7.39</x:v>
      </x:c>
      <x:c r="AJ34" t="str">
        <x:v>2.60</x:v>
      </x:c>
      <x:c r="AK34" t="str">
        <x:v>6.48</x:v>
      </x:c>
      <x:c r="AL34" t="str">
        <x:v>7.43</x:v>
      </x:c>
      <x:c r="AM34" t="str">
        <x:v>5.46</x:v>
      </x:c>
      <x:c r="AN34" t="str">
        <x:v>5.42</x:v>
      </x:c>
      <x:c r="AO34" t="str">
        <x:v>7.43</x:v>
      </x:c>
      <x:c r="AP34" t="str">
        <x:v>3.33</x:v>
      </x:c>
      <x:c r="AQ34" t="str">
        <x:v>6.61</x:v>
      </x:c>
      <x:c r="AR34" t="str">
        <x:v>3.30</x:v>
      </x:c>
      <x:c r="AS34" t="str">
        <x:v>7.31</x:v>
      </x:c>
      <x:c r="AT34" t="str">
        <x:v>2.60</x:v>
      </x:c>
      <x:c r="AU34" t="str">
        <x:v>3.29</x:v>
      </x:c>
      <x:c r="AV34" t="str">
        <x:v>7.46</x:v>
      </x:c>
      <x:c r="AW34" t="str">
        <x:v>2.57</x:v>
      </x:c>
      <x:c r="AX34" t="str">
        <x:v>6.55</x:v>
      </x:c>
      <x:c r="AY34" t="str">
        <x:v>2.57</x:v>
      </x:c>
      <x:c r="AZ34" t="str">
        <x:v>6.55</x:v>
      </x:c>
      <x:c r="BA34" t="str">
        <x:v>6.63</x:v>
      </x:c>
      <x:c r="BB34" t="str">
        <x:v>3.32</x:v>
      </x:c>
    </x:row>
    <x:row r="35">
      <x:c r="A35" t="n">
        <x:v>8</x:v>
      </x:c>
      <x:c r="B35" t="str">
        <x:v>3.37</x:v>
      </x:c>
      <x:c r="C35" t="str">
        <x:v>7.43</x:v>
      </x:c>
      <x:c r="D35" t="str">
        <x:v>6.55</x:v>
      </x:c>
      <x:c r="E35" t="str">
        <x:v>5.47</x:v>
      </x:c>
      <x:c r="F35" t="str">
        <x:v>3.33</x:v>
      </x:c>
      <x:c r="G35" t="str">
        <x:v>3.32</x:v>
      </x:c>
      <x:c r="H35" t="str">
        <x:v>3.37</x:v>
      </x:c>
      <x:c r="I35" t="str">
        <x:v>5.47</x:v>
      </x:c>
      <x:c r="J35" t="str">
        <x:v>5.47</x:v>
      </x:c>
      <x:c r="K35" t="str">
        <x:v>3.36</x:v>
      </x:c>
      <x:c r="L35" t="str">
        <x:v>3.32</x:v>
      </x:c>
      <x:c r="M35" t="str">
        <x:v>3.32</x:v>
      </x:c>
      <x:c r="N35" t="str">
        <x:v>2.63</x:v>
      </x:c>
      <x:c r="O35" t="str">
        <x:v>6.51</x:v>
      </x:c>
      <x:c r="P35" t="str">
        <x:v>2.64</x:v>
      </x:c>
      <x:c r="Q35" t="str">
        <x:v>6.55</x:v>
      </x:c>
      <x:c r="R35" t="str">
        <x:v>3.25</x:v>
      </x:c>
      <x:c r="S35" t="str">
        <x:v>7.35</x:v>
      </x:c>
      <x:c r="T35" t="str">
        <x:v>6.37</x:v>
      </x:c>
      <x:c r="U35" t="str">
        <x:v>7.36</x:v>
      </x:c>
      <x:c r="V35" t="str">
        <x:v>3.33</x:v>
      </x:c>
      <x:c r="W35" t="str">
        <x:v>3.29</x:v>
      </x:c>
      <x:c r="X35" t="str">
        <x:v>6.52</x:v>
      </x:c>
      <x:c r="Y35" t="str">
        <x:v>6.51</x:v>
      </x:c>
      <x:c r="Z35" t="str">
        <x:v>3.32</x:v>
      </x:c>
      <x:c r="AA35" t="str">
        <x:v>2.50</x:v>
      </x:c>
      <x:c r="AB35" t="str">
        <x:v>5.47</x:v>
      </x:c>
      <x:c r="AC35" t="str">
        <x:v>5.43</x:v>
      </x:c>
      <x:c r="AD35" t="str">
        <x:v>3.34</x:v>
      </x:c>
      <x:c r="AE35" t="str">
        <x:v>3.36</x:v>
      </x:c>
      <x:c r="AF35" t="str">
        <x:v>3.29</x:v>
      </x:c>
      <x:c r="AG35" t="str">
        <x:v>4.60</x:v>
      </x:c>
      <x:c r="AH35" t="str">
        <x:v>5.39</x:v>
      </x:c>
      <x:c r="AI35" t="str">
        <x:v>3.36</x:v>
      </x:c>
      <x:c r="AJ35" t="str">
        <x:v>3.36</x:v>
      </x:c>
      <x:c r="AK35" t="str">
        <x:v>3.36</x:v>
      </x:c>
      <x:c r="AL35" t="str">
        <x:v>2.63</x:v>
      </x:c>
      <x:c r="AM35" t="str">
        <x:v>3.33</x:v>
      </x:c>
      <x:c r="AN35" t="str">
        <x:v>6.44</x:v>
      </x:c>
      <x:c r="AO35" t="str">
        <x:v>3.28</x:v>
      </x:c>
      <x:c r="AP35" t="str">
        <x:v>2.61</x:v>
      </x:c>
      <x:c r="AQ35" t="str">
        <x:v>6.59</x:v>
      </x:c>
      <x:c r="AR35" t="str">
        <x:v>6.62</x:v>
      </x:c>
      <x:c r="AS35" t="str">
        <x:v>7.32</x:v>
      </x:c>
      <x:c r="AT35" t="str">
        <x:v>3.33</x:v>
      </x:c>
      <x:c r="AU35" t="str">
        <x:v>5.42</x:v>
      </x:c>
      <x:c r="AV35" t="str">
        <x:v>7.43</x:v>
      </x:c>
      <x:c r="AW35" t="str">
        <x:v>7.43</x:v>
      </x:c>
      <x:c r="AX35" t="str">
        <x:v>2.64</x:v>
      </x:c>
      <x:c r="AY35" t="str">
        <x:v>6.51</x:v>
      </x:c>
      <x:c r="AZ35" t="str">
        <x:v>5.36</x:v>
      </x:c>
      <x:c r="BA35" t="str">
        <x:v>7.42</x:v>
      </x:c>
      <x:c r="BB35" t="str">
        <x:v>6.48</x:v>
      </x:c>
    </x:row>
    <x:row r="36">
      <x:c r="A36" t="n">
        <x:v>9</x:v>
      </x:c>
      <x:c r="B36" t="str">
        <x:v>6.58</x:v>
      </x:c>
      <x:c r="C36" t="str">
        <x:v>3.32</x:v>
      </x:c>
      <x:c r="D36" t="str">
        <x:v>3.32</x:v>
      </x:c>
      <x:c r="E36" t="str">
        <x:v>5.39</x:v>
      </x:c>
      <x:c r="F36" t="str">
        <x:v>3.36</x:v>
      </x:c>
      <x:c r="G36" t="str">
        <x:v>6.52</x:v>
      </x:c>
      <x:c r="H36" t="str">
        <x:v>3.36</x:v>
      </x:c>
      <x:c r="I36" t="str">
        <x:v>3.32</x:v>
      </x:c>
      <x:c r="J36" t="str">
        <x:v>5.46</x:v>
      </x:c>
      <x:c r="K36" t="str">
        <x:v>7.43</x:v>
      </x:c>
      <x:c r="L36" t="str">
        <x:v>7.43</x:v>
      </x:c>
      <x:c r="M36" t="str">
        <x:v>7.35</x:v>
      </x:c>
      <x:c r="N36" t="str">
        <x:v>3.29</x:v>
      </x:c>
      <x:c r="O36" t="str">
        <x:v>2.63</x:v>
      </x:c>
      <x:c r="P36" t="str">
        <x:v>1.30</x:v>
      </x:c>
      <x:c r="Q36" t="str">
        <x:v>1.39</x:v>
      </x:c>
      <x:c r="R36" t="str">
        <x:v>6.51</x:v>
      </x:c>
      <x:c r="S36" t="str">
        <x:v>6.48</x:v>
      </x:c>
      <x:c r="T36" t="str">
        <x:v>6.40</x:v>
      </x:c>
      <x:c r="U36" t="str">
        <x:v>6.51</x:v>
      </x:c>
      <x:c r="V36" t="str">
        <x:v>5.47</x:v>
      </x:c>
      <x:c r="W36" t="str">
        <x:v>3.28</x:v>
      </x:c>
      <x:c r="X36" t="str">
        <x:v>7.43</x:v>
      </x:c>
      <x:c r="Y36" t="str">
        <x:v>2.61</x:v>
      </x:c>
      <x:c r="Z36" t="str">
        <x:v>3.29</x:v>
      </x:c>
      <x:c r="AA36" t="str">
        <x:v>7.46</x:v>
      </x:c>
      <x:c r="AB36" t="str">
        <x:v>3.36</x:v>
      </x:c>
      <x:c r="AC36" t="str">
        <x:v>2.60</x:v>
      </x:c>
      <x:c r="AD36" t="str">
        <x:v>5.46</x:v>
      </x:c>
      <x:c r="AE36" t="str">
        <x:v>7.45</x:v>
      </x:c>
      <x:c r="AF36" t="str">
        <x:v>6.52</x:v>
      </x:c>
      <x:c r="AG36" t="str">
        <x:v>6.48</x:v>
      </x:c>
      <x:c r="AH36" t="str">
        <x:v>6.58</x:v>
      </x:c>
      <x:c r="AI36" t="str">
        <x:v>6.58</x:v>
      </x:c>
      <x:c r="AJ36" t="str">
        <x:v>6.51</x:v>
      </x:c>
      <x:c r="AK36" t="str">
        <x:v>3.32</x:v>
      </x:c>
      <x:c r="AL36" t="str">
        <x:v>6.51</x:v>
      </x:c>
      <x:c r="AM36" t="str">
        <x:v>3.40</x:v>
      </x:c>
      <x:c r="AN36" t="str">
        <x:v>6.52</x:v>
      </x:c>
      <x:c r="AO36" t="str">
        <x:v>6.48</x:v>
      </x:c>
      <x:c r="AP36" t="str">
        <x:v>4.60</x:v>
      </x:c>
      <x:c r="AQ36" t="str">
        <x:v>2.63</x:v>
      </x:c>
      <x:c r="AR36" t="str">
        <x:v>6.58</x:v>
      </x:c>
      <x:c r="AS36" t="str">
        <x:v>6.54</x:v>
      </x:c>
      <x:c r="AT36" t="str">
        <x:v>7.35</x:v>
      </x:c>
      <x:c r="AU36" t="str">
        <x:v>2.64</x:v>
      </x:c>
      <x:c r="AV36" t="str">
        <x:v>1.42</x:v>
      </x:c>
      <x:c r="AW36" t="str">
        <x:v>1.42</x:v>
      </x:c>
      <x:c r="AX36" t="str">
        <x:v>3.37</x:v>
      </x:c>
      <x:c r="AY36" t="str">
        <x:v>3.28</x:v>
      </x:c>
      <x:c r="AZ36" t="str">
        <x:v>5.35</x:v>
      </x:c>
      <x:c r="BA36" t="str">
        <x:v>7.41</x:v>
      </x:c>
      <x:c r="BB36" t="str">
        <x:v>2.54</x:v>
      </x:c>
    </x:row>
    <x:row r="37">
      <x:c r="A37" t="n">
        <x:v>10</x:v>
      </x:c>
      <x:c r="B37" t="str">
        <x:v>7.43</x:v>
      </x:c>
      <x:c r="C37" t="str">
        <x:v>5.46</x:v>
      </x:c>
      <x:c r="D37" t="str">
        <x:v>7.36</x:v>
      </x:c>
      <x:c r="E37" t="str">
        <x:v>6.55</x:v>
      </x:c>
      <x:c r="F37" t="str">
        <x:v>6.54</x:v>
      </x:c>
      <x:c r="G37" t="str">
        <x:v>7.32</x:v>
      </x:c>
      <x:c r="H37" t="str">
        <x:v>5.46</x:v>
      </x:c>
      <x:c r="I37" t="str">
        <x:v>3.37</x:v>
      </x:c>
      <x:c r="J37" t="str">
        <x:v>5.42</x:v>
      </x:c>
      <x:c r="K37" t="str">
        <x:v>3.37</x:v>
      </x:c>
      <x:c r="L37" t="str">
        <x:v>5.38</x:v>
      </x:c>
      <x:c r="M37" t="str">
        <x:v>5.38</x:v>
      </x:c>
      <x:c r="N37" t="str">
        <x:v>7.36</x:v>
      </x:c>
      <x:c r="O37" t="str">
        <x:v>3.37</x:v>
      </x:c>
      <x:c r="P37" t="str">
        <x:v>7.40</x:v>
      </x:c>
      <x:c r="Q37" t="str">
        <x:v>5.38</x:v>
      </x:c>
      <x:c r="R37" t="str">
        <x:v>7.39</x:v>
      </x:c>
      <x:c r="S37" t="str">
        <x:v>3.25</x:v>
      </x:c>
      <x:c r="T37" t="str">
        <x:v>6.48</x:v>
      </x:c>
      <x:c r="U37" t="str">
        <x:v>2.59</x:v>
      </x:c>
      <x:c r="V37" t="str">
        <x:v>3.32</x:v>
      </x:c>
      <x:c r="W37" t="str">
        <x:v>7.35</x:v>
      </x:c>
      <x:c r="X37" t="str">
        <x:v>5.42</x:v>
      </x:c>
      <x:c r="Y37" t="str">
        <x:v>3.33</x:v>
      </x:c>
      <x:c r="Z37" t="str">
        <x:v>3.28</x:v>
      </x:c>
      <x:c r="AA37" t="str">
        <x:v>7.41</x:v>
      </x:c>
      <x:c r="AB37" t="str">
        <x:v>3.40</x:v>
      </x:c>
      <x:c r="AC37" t="str">
        <x:v>3.32</x:v>
      </x:c>
      <x:c r="AD37" t="str">
        <x:v>4.60</x:v>
      </x:c>
      <x:c r="AE37" t="str">
        <x:v>7.46</x:v>
      </x:c>
      <x:c r="AF37" t="str">
        <x:v>5.42</x:v>
      </x:c>
      <x:c r="AG37" t="str">
        <x:v>3.36</x:v>
      </x:c>
      <x:c r="AH37" t="str">
        <x:v>3.36</x:v>
      </x:c>
      <x:c r="AI37" t="str">
        <x:v>6.52</x:v>
      </x:c>
      <x:c r="AJ37" t="str">
        <x:v>7.39</x:v>
      </x:c>
      <x:c r="AK37" t="str">
        <x:v>6.52</x:v>
      </x:c>
      <x:c r="AL37" t="str">
        <x:v>3.36</x:v>
      </x:c>
      <x:c r="AM37" t="str">
        <x:v>3.32</x:v>
      </x:c>
      <x:c r="AN37" t="str">
        <x:v>3.33</x:v>
      </x:c>
      <x:c r="AO37" t="str">
        <x:v>3.33</x:v>
      </x:c>
      <x:c r="AP37" t="str">
        <x:v>7.43</x:v>
      </x:c>
      <x:c r="AQ37" t="str">
        <x:v>7.29</x:v>
      </x:c>
      <x:c r="AR37" t="str">
        <x:v>3.37</x:v>
      </x:c>
      <x:c r="AS37" t="str">
        <x:v>6.59</x:v>
      </x:c>
      <x:c r="AT37" t="str">
        <x:v>7.36</x:v>
      </x:c>
      <x:c r="AU37" t="str">
        <x:v>4.60</x:v>
      </x:c>
      <x:c r="AV37" t="str">
        <x:v>2.58</x:v>
      </x:c>
      <x:c r="AW37" t="str">
        <x:v>7.44</x:v>
      </x:c>
      <x:c r="AX37" t="str">
        <x:v>5.43</x:v>
      </x:c>
      <x:c r="AY37" t="str">
        <x:v>3.36</x:v>
      </x:c>
      <x:c r="AZ37" t="str">
        <x:v>6.67</x:v>
      </x:c>
      <x:c r="BA37" t="str">
        <x:v>6.55</x:v>
      </x:c>
      <x:c r="BB37" t="str">
        <x:v>3.35</x:v>
      </x:c>
    </x:row>
    <x:row r="38">
      <x:c r="A38" t="n">
        <x:v>11</x:v>
      </x:c>
      <x:c r="B38" t="str">
        <x:v>6.55</x:v>
      </x:c>
      <x:c r="C38" t="str">
        <x:v>3.37</x:v>
      </x:c>
      <x:c r="D38" t="str">
        <x:v>3.29</x:v>
      </x:c>
      <x:c r="E38" t="str">
        <x:v>5.38</x:v>
      </x:c>
      <x:c r="F38" t="str">
        <x:v>5.38</x:v>
      </x:c>
      <x:c r="G38" t="str">
        <x:v>5.38</x:v>
      </x:c>
      <x:c r="H38" t="str">
        <x:v>7.42</x:v>
      </x:c>
      <x:c r="I38" t="str">
        <x:v>7.43</x:v>
      </x:c>
      <x:c r="J38" t="str">
        <x:v>3.37</x:v>
      </x:c>
      <x:c r="K38" t="str">
        <x:v>5.47</x:v>
      </x:c>
      <x:c r="L38" t="str">
        <x:v>3.29</x:v>
      </x:c>
      <x:c r="M38" t="str">
        <x:v>7.43</x:v>
      </x:c>
      <x:c r="N38" t="str">
        <x:v>2.53</x:v>
      </x:c>
      <x:c r="O38" t="str">
        <x:v>2.64</x:v>
      </x:c>
      <x:c r="P38" t="str">
        <x:v>7.37</x:v>
      </x:c>
      <x:c r="Q38" t="str">
        <x:v>2.63</x:v>
      </x:c>
      <x:c r="R38" t="str">
        <x:v>3.36</x:v>
      </x:c>
      <x:c r="S38" t="str">
        <x:v>6.51</x:v>
      </x:c>
      <x:c r="T38" t="str">
        <x:v>3.44</x:v>
      </x:c>
      <x:c r="U38" t="str">
        <x:v>7.43</x:v>
      </x:c>
      <x:c r="V38" t="str">
        <x:v>3.37</x:v>
      </x:c>
      <x:c r="W38" t="str">
        <x:v>5.42</x:v>
      </x:c>
      <x:c r="X38" t="str">
        <x:v>2.57</x:v>
      </x:c>
      <x:c r="Y38" t="str">
        <x:v>2.53</x:v>
      </x:c>
      <x:c r="Z38" t="str">
        <x:v>7.42</x:v>
      </x:c>
      <x:c r="AA38" t="str">
        <x:v>3.35</x:v>
      </x:c>
      <x:c r="AB38" t="str">
        <x:v>3.37</x:v>
      </x:c>
      <x:c r="AC38" t="str">
        <x:v>6.54</x:v>
      </x:c>
      <x:c r="AD38" t="str">
        <x:v>5.43</x:v>
      </x:c>
      <x:c r="AE38" t="str">
        <x:v>7.40</x:v>
      </x:c>
      <x:c r="AF38" t="str">
        <x:v>5.46</x:v>
      </x:c>
      <x:c r="AG38" t="str">
        <x:v>5.39</x:v>
      </x:c>
      <x:c r="AH38" t="str">
        <x:v>6.52</x:v>
      </x:c>
      <x:c r="AI38" t="str">
        <x:v>5.39</x:v>
      </x:c>
      <x:c r="AJ38" t="str">
        <x:v>6.52</x:v>
      </x:c>
      <x:c r="AK38" t="str">
        <x:v>2.60</x:v>
      </x:c>
      <x:c r="AL38" t="str">
        <x:v>7.39</x:v>
      </x:c>
      <x:c r="AM38" t="str">
        <x:v>6.52</x:v>
      </x:c>
      <x:c r="AN38" t="str">
        <x:v>7.39</x:v>
      </x:c>
      <x:c r="AO38" t="str">
        <x:v>7.42</x:v>
      </x:c>
      <x:c r="AP38" t="str">
        <x:v>3.28</x:v>
      </x:c>
      <x:c r="AQ38" t="str">
        <x:v>7.31</x:v>
      </x:c>
      <x:c r="AR38" t="str">
        <x:v>6.51</x:v>
      </x:c>
      <x:c r="AS38" t="str">
        <x:v>4.59</x:v>
      </x:c>
      <x:c r="AT38" t="str">
        <x:v>1.35</x:v>
      </x:c>
      <x:c r="AU38" t="str">
        <x:v>3.30</x:v>
      </x:c>
      <x:c r="AV38" t="str">
        <x:v>2.65</x:v>
      </x:c>
      <x:c r="AW38" t="str">
        <x:v>7.41</x:v>
      </x:c>
      <x:c r="AX38" t="str">
        <x:v>3.29</x:v>
      </x:c>
      <x:c r="AY38" t="str">
        <x:v>7.36</x:v>
      </x:c>
      <x:c r="AZ38" t="str">
        <x:v>1.35</x:v>
      </x:c>
      <x:c r="BA38" t="str">
        <x:v>6.52</x:v>
      </x:c>
      <x:c r="BB38" t="str">
        <x:v>2.65</x:v>
      </x:c>
    </x:row>
    <x:row r="39">
      <x:c r="A39" t="n">
        <x:v>12</x:v>
      </x:c>
      <x:c r="B39" t="str">
        <x:v>3.29</x:v>
      </x:c>
      <x:c r="C39" t="str">
        <x:v>3.28</x:v>
      </x:c>
      <x:c r="D39" t="str">
        <x:v>7.43</x:v>
      </x:c>
      <x:c r="E39" t="str">
        <x:v>7.32</x:v>
      </x:c>
      <x:c r="F39" t="str">
        <x:v>6.52</x:v>
      </x:c>
      <x:c r="G39" t="str">
        <x:v>2.64</x:v>
      </x:c>
      <x:c r="H39" t="str">
        <x:v>7.43</x:v>
      </x:c>
      <x:c r="I39" t="str">
        <x:v>6.52</x:v>
      </x:c>
      <x:c r="J39" t="str">
        <x:v>7.43</x:v>
      </x:c>
      <x:c r="K39" t="str">
        <x:v>5.43</x:v>
      </x:c>
      <x:c r="L39" t="str">
        <x:v>6.55</x:v>
      </x:c>
      <x:c r="M39" t="str">
        <x:v>3.29</x:v>
      </x:c>
      <x:c r="N39" t="str">
        <x:v>3.36</x:v>
      </x:c>
      <x:c r="O39" t="str">
        <x:v>4.60</x:v>
      </x:c>
      <x:c r="P39" t="str">
        <x:v>1.34</x:v>
      </x:c>
      <x:c r="Q39" t="str">
        <x:v>6.48</x:v>
      </x:c>
      <x:c r="R39" t="str">
        <x:v>6.48</x:v>
      </x:c>
      <x:c r="S39" t="str">
        <x:v>3.33</x:v>
      </x:c>
      <x:c r="T39" t="str">
        <x:v>5.54</x:v>
      </x:c>
      <x:c r="U39" t="str">
        <x:v>3.25</x:v>
      </x:c>
      <x:c r="V39" t="str">
        <x:v>5.46</x:v>
      </x:c>
      <x:c r="W39" t="str">
        <x:v>7.39</x:v>
      </x:c>
      <x:c r="X39" t="str">
        <x:v>5.39</x:v>
      </x:c>
      <x:c r="Y39" t="str">
        <x:v>3.28</x:v>
      </x:c>
      <x:c r="Z39" t="str">
        <x:v>7.41</x:v>
      </x:c>
      <x:c r="AA39" t="str">
        <x:v>7.38</x:v>
      </x:c>
      <x:c r="AB39" t="str">
        <x:v>5.42</x:v>
      </x:c>
      <x:c r="AC39" t="str">
        <x:v>6.52</x:v>
      </x:c>
      <x:c r="AD39" t="str">
        <x:v>5.45</x:v>
      </x:c>
      <x:c r="AE39" t="str">
        <x:v>3.29</x:v>
      </x:c>
      <x:c r="AF39" t="str">
        <x:v>5.38</x:v>
      </x:c>
      <x:c r="AG39" t="str">
        <x:v>3.32</x:v>
      </x:c>
      <x:c r="AH39" t="str">
        <x:v>7.35</x:v>
      </x:c>
      <x:c r="AI39" t="str">
        <x:v>5.42</x:v>
      </x:c>
      <x:c r="AJ39" t="str">
        <x:v>7.35</x:v>
      </x:c>
      <x:c r="AK39" t="str">
        <x:v>3.29</x:v>
      </x:c>
      <x:c r="AL39" t="str">
        <x:v>3.28</x:v>
      </x:c>
      <x:c r="AM39" t="str">
        <x:v>6.44</x:v>
      </x:c>
      <x:c r="AN39" t="str">
        <x:v>2.53</x:v>
      </x:c>
      <x:c r="AO39" t="str">
        <x:v>4.60</x:v>
      </x:c>
      <x:c r="AP39" t="str">
        <x:v>6.48</x:v>
      </x:c>
      <x:c r="AQ39" t="str">
        <x:v>7.39</x:v>
      </x:c>
      <x:c r="AR39" t="str">
        <x:v>5.39</x:v>
      </x:c>
      <x:c r="AS39" t="str">
        <x:v>7.34</x:v>
      </x:c>
      <x:c r="AT39" t="str">
        <x:v>7.40</x:v>
      </x:c>
      <x:c r="AU39" t="str">
        <x:v>3.31</x:v>
      </x:c>
      <x:c r="AV39" t="str">
        <x:v>1.39</x:v>
      </x:c>
      <x:c r="AW39" t="str">
        <x:v>7.42</x:v>
      </x:c>
      <x:c r="AX39" t="str">
        <x:v>6.58</x:v>
      </x:c>
      <x:c r="AY39" t="str">
        <x:v>6.52</x:v>
      </x:c>
      <x:c r="AZ39" t="str">
        <x:v>7.42</x:v>
      </x:c>
      <x:c r="BA39" t="str">
        <x:v>7.35</x:v>
      </x:c>
      <x:c r="BB39" t="str">
        <x:v>1.42</x:v>
      </x:c>
    </x:row>
    <x:row r="40">
      <x:c r="A40" t="n">
        <x:v>13</x:v>
      </x:c>
      <x:c r="B40" t="str">
        <x:v>5.43</x:v>
      </x:c>
      <x:c r="C40" t="str">
        <x:v>3.36</x:v>
      </x:c>
      <x:c r="D40" t="str">
        <x:v>6.48</x:v>
      </x:c>
      <x:c r="E40" t="str">
        <x:v>5.46</x:v>
      </x:c>
      <x:c r="F40" t="str">
        <x:v>6.48</x:v>
      </x:c>
      <x:c r="G40" t="str">
        <x:v>7.43</x:v>
      </x:c>
      <x:c r="H40" t="str">
        <x:v>5.43</x:v>
      </x:c>
      <x:c r="I40" t="str">
        <x:v>5.42</x:v>
      </x:c>
      <x:c r="J40" t="str">
        <x:v>5.43</x:v>
      </x:c>
      <x:c r="K40" t="str">
        <x:v>7.42</x:v>
      </x:c>
      <x:c r="L40" t="str">
        <x:v>6.48</x:v>
      </x:c>
      <x:c r="M40" t="str">
        <x:v>6.48</x:v>
      </x:c>
      <x:c r="N40" t="str">
        <x:v>3.37</x:v>
      </x:c>
      <x:c r="O40" t="str">
        <x:v>3.36</x:v>
      </x:c>
      <x:c r="P40" t="str">
        <x:v>1.31</x:v>
      </x:c>
      <x:c r="Q40" t="str">
        <x:v>7.43</x:v>
      </x:c>
      <x:c r="R40" t="str">
        <x:v>3.33</x:v>
      </x:c>
      <x:c r="S40" t="str">
        <x:v>2.65</x:v>
      </x:c>
      <x:c r="T40" t="str">
        <x:v>3.46</x:v>
      </x:c>
      <x:c r="U40" t="str">
        <x:v>7.32</x:v>
      </x:c>
      <x:c r="V40" t="str">
        <x:v>3.28</x:v>
      </x:c>
      <x:c r="W40" t="str">
        <x:v>5.38</x:v>
      </x:c>
      <x:c r="X40" t="str">
        <x:v>3.36</x:v>
      </x:c>
      <x:c r="Y40" t="str">
        <x:v>5.38</x:v>
      </x:c>
      <x:c r="Z40" t="str">
        <x:v>5.43</x:v>
      </x:c>
      <x:c r="AA40" t="str">
        <x:v>5.44</x:v>
      </x:c>
      <x:c r="AB40" t="str">
        <x:v>6.44</x:v>
      </x:c>
      <x:c r="AC40" t="str">
        <x:v>6.51</x:v>
      </x:c>
      <x:c r="AD40" t="str">
        <x:v>4.55</x:v>
      </x:c>
      <x:c r="AE40" t="str">
        <x:v>3.35</x:v>
      </x:c>
      <x:c r="AF40" t="str">
        <x:v>3.36</x:v>
      </x:c>
      <x:c r="AG40" t="str">
        <x:v>5.43</x:v>
      </x:c>
      <x:c r="AH40" t="str">
        <x:v>5.42</x:v>
      </x:c>
      <x:c r="AI40" t="str">
        <x:v>7.35</x:v>
      </x:c>
      <x:c r="AJ40" t="str">
        <x:v>2.56</x:v>
      </x:c>
      <x:c r="AK40" t="str">
        <x:v>5.42</x:v>
      </x:c>
      <x:c r="AL40" t="str">
        <x:v>3.37</x:v>
      </x:c>
      <x:c r="AM40" t="str">
        <x:v>5.39</x:v>
      </x:c>
      <x:c r="AN40" t="str">
        <x:v>3.32</x:v>
      </x:c>
      <x:c r="AO40" t="str">
        <x:v>3.36</x:v>
      </x:c>
      <x:c r="AP40" t="str">
        <x:v>7.42</x:v>
      </x:c>
      <x:c r="AQ40" t="str">
        <x:v>3.29</x:v>
      </x:c>
      <x:c r="AR40" t="str">
        <x:v>3.29</x:v>
      </x:c>
      <x:c r="AS40" t="str">
        <x:v>6.62</x:v>
      </x:c>
      <x:c r="AT40" t="str">
        <x:v>3.25</x:v>
      </x:c>
      <x:c r="AU40" t="str">
        <x:v>2.56</x:v>
      </x:c>
      <x:c r="AV40" t="str">
        <x:v>6.48</x:v>
      </x:c>
      <x:c r="AW40" t="str">
        <x:v>3.32</x:v>
      </x:c>
      <x:c r="AX40" t="str">
        <x:v>6.51</x:v>
      </x:c>
      <x:c r="AY40" t="str">
        <x:v>6.55</x:v>
      </x:c>
      <x:c r="AZ40" t="str">
        <x:v>7.41</x:v>
      </x:c>
      <x:c r="BA40" t="str">
        <x:v>7.45</x:v>
      </x:c>
      <x:c r="BB40" t="str">
        <x:v>7.36</x:v>
      </x:c>
    </x:row>
    <x:row r="41">
      <x:c r="A41" t="n">
        <x:v>14</x:v>
      </x:c>
      <x:c r="B41" t="str">
        <x:v>5.42</x:v>
      </x:c>
      <x:c r="C41" t="str">
        <x:v>3.40</x:v>
      </x:c>
      <x:c r="D41" t="str">
        <x:v>3.28</x:v>
      </x:c>
      <x:c r="E41" t="str">
        <x:v>3.37</x:v>
      </x:c>
      <x:c r="F41" t="str">
        <x:v>7.42</x:v>
      </x:c>
      <x:c r="G41" t="str">
        <x:v>7.42</x:v>
      </x:c>
      <x:c r="H41" t="str">
        <x:v>5.39</x:v>
      </x:c>
      <x:c r="I41" t="str">
        <x:v>7.42</x:v>
      </x:c>
      <x:c r="J41" t="str">
        <x:v>7.42</x:v>
      </x:c>
      <x:c r="K41" t="str">
        <x:v>5.42</x:v>
      </x:c>
      <x:c r="L41" t="str">
        <x:v>5.43</x:v>
      </x:c>
      <x:c r="M41" t="str">
        <x:v>6.55</x:v>
      </x:c>
      <x:c r="N41" t="str">
        <x:v>3.30</x:v>
      </x:c>
      <x:c r="O41" t="str">
        <x:v>6.48</x:v>
      </x:c>
      <x:c r="P41" t="str">
        <x:v>7.43</x:v>
      </x:c>
      <x:c r="Q41" t="str">
        <x:v>3.29</x:v>
      </x:c>
      <x:c r="R41" t="str">
        <x:v>2.65</x:v>
      </x:c>
      <x:c r="S41" t="str">
        <x:v>7.39</x:v>
      </x:c>
      <x:c r="T41" t="str">
        <x:v>5.57</x:v>
      </x:c>
      <x:c r="U41" t="str">
        <x:v>1.32</x:v>
      </x:c>
      <x:c r="V41" t="str">
        <x:v>6.44</x:v>
      </x:c>
      <x:c r="W41" t="str">
        <x:v>3.36</x:v>
      </x:c>
      <x:c r="X41" t="str">
        <x:v>7.39</x:v>
      </x:c>
      <x:c r="Y41" t="str">
        <x:v>5.46</x:v>
      </x:c>
      <x:c r="Z41" t="str">
        <x:v>3.36</x:v>
      </x:c>
      <x:c r="AA41" t="str">
        <x:v>3.39</x:v>
      </x:c>
      <x:c r="AB41" t="str">
        <x:v>3.32</x:v>
      </x:c>
      <x:c r="AC41" t="str">
        <x:v>3.33</x:v>
      </x:c>
      <x:c r="AD41" t="str">
        <x:v>3.41</x:v>
      </x:c>
      <x:c r="AE41" t="str">
        <x:v>7.32</x:v>
      </x:c>
      <x:c r="AF41" t="str">
        <x:v>3.28</x:v>
      </x:c>
      <x:c r="AG41" t="str">
        <x:v>5.42</x:v>
      </x:c>
      <x:c r="AH41" t="str">
        <x:v>6.54</x:v>
      </x:c>
      <x:c r="AI41" t="str">
        <x:v>7.42</x:v>
      </x:c>
      <x:c r="AJ41" t="str">
        <x:v>5.39</x:v>
      </x:c>
      <x:c r="AK41" t="str">
        <x:v>6.58</x:v>
      </x:c>
      <x:c r="AL41" t="str">
        <x:v>5.42</x:v>
      </x:c>
      <x:c r="AM41" t="str">
        <x:v>7.39</x:v>
      </x:c>
      <x:c r="AN41" t="str">
        <x:v>3.36</x:v>
      </x:c>
      <x:c r="AO41" t="str">
        <x:v>2.61</x:v>
      </x:c>
      <x:c r="AP41" t="str">
        <x:v>3.36</x:v>
      </x:c>
      <x:c r="AQ41" t="str">
        <x:v>1.31</x:v>
      </x:c>
      <x:c r="AR41" t="str">
        <x:v>3.21</x:v>
      </x:c>
      <x:c r="AS41" t="str">
        <x:v>3.37</x:v>
      </x:c>
      <x:c r="AT41" t="str">
        <x:v>1.39</x:v>
      </x:c>
      <x:c r="AU41" t="str">
        <x:v>3.25</x:v>
      </x:c>
      <x:c r="AV41" t="str">
        <x:v>7.36</x:v>
      </x:c>
      <x:c r="AW41" t="str">
        <x:v>2.64</x:v>
      </x:c>
      <x:c r="AX41" t="str">
        <x:v>7.35</x:v>
      </x:c>
      <x:c r="AY41" t="str">
        <x:v>5.47</x:v>
      </x:c>
      <x:c r="AZ41" t="str">
        <x:v>6.64</x:v>
      </x:c>
      <x:c r="BA41" t="str">
        <x:v>1.35</x:v>
      </x:c>
      <x:c r="BB41" t="str">
        <x:v>7.42</x:v>
      </x:c>
    </x:row>
    <x:row r="42">
      <x:c r="A42" t="n">
        <x:v>15</x:v>
      </x:c>
      <x:c r="B42" t="str">
        <x:v>3.28</x:v>
      </x:c>
      <x:c r="C42" t="str">
        <x:v>7.35</x:v>
      </x:c>
      <x:c r="D42" t="str">
        <x:v>7.32</x:v>
      </x:c>
      <x:c r="E42" t="str">
        <x:v>3.28</x:v>
      </x:c>
      <x:c r="F42" t="str">
        <x:v>2.65</x:v>
      </x:c>
      <x:c r="G42" t="str">
        <x:v>3.36</x:v>
      </x:c>
      <x:c r="H42" t="str">
        <x:v>6.55</x:v>
      </x:c>
      <x:c r="I42" t="str">
        <x:v>3.40</x:v>
      </x:c>
      <x:c r="J42" t="str">
        <x:v>5.39</x:v>
      </x:c>
      <x:c r="K42" t="str">
        <x:v>5.46</x:v>
      </x:c>
      <x:c r="L42" t="str">
        <x:v>5.46</x:v>
      </x:c>
      <x:c r="M42" t="str">
        <x:v>5.43</x:v>
      </x:c>
      <x:c r="N42" t="str">
        <x:v>4.60</x:v>
      </x:c>
      <x:c r="O42" t="str">
        <x:v>1.39</x:v>
      </x:c>
      <x:c r="P42" t="str">
        <x:v>1.28</x:v>
      </x:c>
      <x:c r="Q42" t="str">
        <x:v>5.39</x:v>
      </x:c>
      <x:c r="R42" t="str">
        <x:v>7.42</x:v>
      </x:c>
      <x:c r="S42" t="str">
        <x:v>6.55</x:v>
      </x:c>
      <x:c r="T42" t="str">
        <x:v>3.50</x:v>
      </x:c>
      <x:c r="U42" t="str">
        <x:v>1.26</x:v>
      </x:c>
      <x:c r="V42" t="str">
        <x:v>5.42</x:v>
      </x:c>
      <x:c r="W42" t="str">
        <x:v>7.43</x:v>
      </x:c>
      <x:c r="X42" t="str">
        <x:v>6.48</x:v>
      </x:c>
      <x:c r="Y42" t="str">
        <x:v>7.42</x:v>
      </x:c>
      <x:c r="Z42" t="str">
        <x:v>7.35</x:v>
      </x:c>
      <x:c r="AA42" t="str">
        <x:v>7.43</x:v>
      </x:c>
      <x:c r="AB42" t="str">
        <x:v>7.43</x:v>
      </x:c>
      <x:c r="AC42" t="str">
        <x:v>3.28</x:v>
      </x:c>
      <x:c r="AD42" t="str">
        <x:v>4.54</x:v>
      </x:c>
      <x:c r="AE42" t="str">
        <x:v>3.32</x:v>
      </x:c>
      <x:c r="AF42" t="str">
        <x:v>5.43</x:v>
      </x:c>
      <x:c r="AG42" t="str">
        <x:v>5.47</x:v>
      </x:c>
      <x:c r="AH42" t="str">
        <x:v>7.42</x:v>
      </x:c>
      <x:c r="AI42" t="str">
        <x:v>6.59</x:v>
      </x:c>
      <x:c r="AJ42" t="str">
        <x:v>2.53</x:v>
      </x:c>
      <x:c r="AK42" t="str">
        <x:v>3.28</x:v>
      </x:c>
      <x:c r="AL42" t="str">
        <x:v>6.52</x:v>
      </x:c>
      <x:c r="AM42" t="str">
        <x:v>3.36</x:v>
      </x:c>
      <x:c r="AN42" t="str">
        <x:v>3.40</x:v>
      </x:c>
      <x:c r="AO42" t="str">
        <x:v>2.57</x:v>
      </x:c>
      <x:c r="AP42" t="str">
        <x:v>4.64</x:v>
      </x:c>
      <x:c r="AQ42" t="str">
        <x:v>2.64</x:v>
      </x:c>
      <x:c r="AR42" t="str">
        <x:v>3.34</x:v>
      </x:c>
      <x:c r="AS42" t="str">
        <x:v>4.57</x:v>
      </x:c>
      <x:c r="AT42" t="str">
        <x:v>7.37</x:v>
      </x:c>
      <x:c r="AU42" t="str">
        <x:v>5.35</x:v>
      </x:c>
      <x:c r="AV42" t="str">
        <x:v>3.35</x:v>
      </x:c>
      <x:c r="AW42" t="str">
        <x:v>2.60</x:v>
      </x:c>
      <x:c r="AX42" t="str">
        <x:v>5.39</x:v>
      </x:c>
      <x:c r="AY42" t="str">
        <x:v>3.25</x:v>
      </x:c>
      <x:c r="AZ42" t="str">
        <x:v>7.35</x:v>
      </x:c>
      <x:c r="BA42" t="str">
        <x:v>3.36</x:v>
      </x:c>
      <x:c r="BB42" t="str">
        <x:v>1.39</x:v>
      </x:c>
    </x:row>
    <x:row r="43">
      <x:c r="A43" t="n">
        <x:v>16</x:v>
      </x:c>
      <x:c r="B43" t="str">
        <x:v>7.36</x:v>
      </x:c>
      <x:c r="C43" t="str">
        <x:v>3.29</x:v>
      </x:c>
      <x:c r="D43" t="str">
        <x:v>3.36</x:v>
      </x:c>
      <x:c r="E43" t="str">
        <x:v>7.43</x:v>
      </x:c>
      <x:c r="F43" t="str">
        <x:v>6.58</x:v>
      </x:c>
      <x:c r="G43" t="str">
        <x:v>2.65</x:v>
      </x:c>
      <x:c r="H43" t="str">
        <x:v>3.40</x:v>
      </x:c>
      <x:c r="I43" t="str">
        <x:v>5.43</x:v>
      </x:c>
      <x:c r="J43" t="str">
        <x:v>6.55</x:v>
      </x:c>
      <x:c r="K43" t="str">
        <x:v>5.39</x:v>
      </x:c>
      <x:c r="L43" t="str">
        <x:v>7.35</x:v>
      </x:c>
      <x:c r="M43" t="str">
        <x:v>5.46</x:v>
      </x:c>
      <x:c r="N43" t="str">
        <x:v>5.42</x:v>
      </x:c>
      <x:c r="O43" t="str">
        <x:v>5.38</x:v>
      </x:c>
      <x:c r="P43" t="str">
        <x:v>2.63</x:v>
      </x:c>
      <x:c r="Q43" t="str">
        <x:v>7.40</x:v>
      </x:c>
      <x:c r="R43" t="str">
        <x:v>7.43</x:v>
      </x:c>
      <x:c r="S43" t="str">
        <x:v>6.52</x:v>
      </x:c>
      <x:c r="T43" t="str">
        <x:v>3.39</x:v>
      </x:c>
      <x:c r="U43" t="str">
        <x:v>7.35</x:v>
      </x:c>
      <x:c r="V43" t="str">
        <x:v>5.38</x:v>
      </x:c>
      <x:c r="W43" t="str">
        <x:v>5.43</x:v>
      </x:c>
      <x:c r="X43" t="str">
        <x:v>2.60</x:v>
      </x:c>
      <x:c r="Y43" t="str">
        <x:v>2.64</x:v>
      </x:c>
      <x:c r="Z43" t="str">
        <x:v>3.33</x:v>
      </x:c>
      <x:c r="AA43" t="str">
        <x:v>2.53</x:v>
      </x:c>
      <x:c r="AB43" t="str">
        <x:v>5.43</x:v>
      </x:c>
      <x:c r="AC43" t="str">
        <x:v>3.36</x:v>
      </x:c>
      <x:c r="AD43" t="str">
        <x:v>5.41</x:v>
      </x:c>
      <x:c r="AE43" t="str">
        <x:v>6.51</x:v>
      </x:c>
      <x:c r="AF43" t="str">
        <x:v>7.43</x:v>
      </x:c>
      <x:c r="AG43" t="str">
        <x:v>5.46</x:v>
      </x:c>
      <x:c r="AH43" t="str">
        <x:v>2.60</x:v>
      </x:c>
      <x:c r="AI43" t="str">
        <x:v>6.54</x:v>
      </x:c>
      <x:c r="AJ43" t="str">
        <x:v>2.59</x:v>
      </x:c>
      <x:c r="AK43" t="str">
        <x:v>5.35</x:v>
      </x:c>
      <x:c r="AL43" t="str">
        <x:v>7.36</x:v>
      </x:c>
      <x:c r="AM43" t="str">
        <x:v>7.42</x:v>
      </x:c>
      <x:c r="AN43" t="str">
        <x:v>2.57</x:v>
      </x:c>
      <x:c r="AO43" t="str">
        <x:v>5.39</x:v>
      </x:c>
      <x:c r="AP43" t="str">
        <x:v>5.39</x:v>
      </x:c>
      <x:c r="AQ43" t="str">
        <x:v>5.32</x:v>
      </x:c>
      <x:c r="AR43" t="str">
        <x:v>4.56</x:v>
      </x:c>
      <x:c r="AS43" t="str">
        <x:v>7.28</x:v>
      </x:c>
      <x:c r="AT43" t="str">
        <x:v>1.31</x:v>
      </x:c>
      <x:c r="AU43" t="str">
        <x:v>1.39</x:v>
      </x:c>
      <x:c r="AV43" t="str">
        <x:v>3.28</x:v>
      </x:c>
      <x:c r="AW43" t="str">
        <x:v>2.58</x:v>
      </x:c>
      <x:c r="AX43" t="str">
        <x:v>1.35</x:v>
      </x:c>
      <x:c r="AY43" t="str">
        <x:v>7.43</x:v>
      </x:c>
      <x:c r="AZ43" t="str">
        <x:v>7.34</x:v>
      </x:c>
      <x:c r="BA43" t="str">
        <x:v>6.48</x:v>
      </x:c>
      <x:c r="BB43" t="str">
        <x:v>2.58</x:v>
      </x:c>
    </x:row>
    <x:row r="44">
      <x:c r="A44" t="n">
        <x:v>17</x:v>
      </x:c>
      <x:c r="B44" t="str">
        <x:v>3.36</x:v>
      </x:c>
      <x:c r="C44" t="str">
        <x:v>5.43</x:v>
      </x:c>
      <x:c r="D44" t="str">
        <x:v>3.37</x:v>
      </x:c>
      <x:c r="E44" t="str">
        <x:v>5.43</x:v>
      </x:c>
      <x:c r="F44" t="str">
        <x:v>5.35</x:v>
      </x:c>
      <x:c r="G44" t="str">
        <x:v>5.42</x:v>
      </x:c>
      <x:c r="H44" t="str">
        <x:v>3.35</x:v>
      </x:c>
      <x:c r="I44" t="str">
        <x:v>6.55</x:v>
      </x:c>
      <x:c r="J44" t="str">
        <x:v>3.40</x:v>
      </x:c>
      <x:c r="K44" t="str">
        <x:v>6.55</x:v>
      </x:c>
      <x:c r="L44" t="str">
        <x:v>7.36</x:v>
      </x:c>
      <x:c r="M44" t="str">
        <x:v>7.36</x:v>
      </x:c>
      <x:c r="N44" t="str">
        <x:v>2.64</x:v>
      </x:c>
      <x:c r="O44" t="str">
        <x:v>5.41</x:v>
      </x:c>
      <x:c r="P44" t="str">
        <x:v>4.64</x:v>
      </x:c>
      <x:c r="Q44" t="str">
        <x:v>7.35</x:v>
      </x:c>
      <x:c r="R44" t="str">
        <x:v>7.40</x:v>
      </x:c>
      <x:c r="S44" t="str">
        <x:v>5.40</x:v>
      </x:c>
      <x:c r="T44" t="str">
        <x:v>3.47</x:v>
      </x:c>
      <x:c r="U44" t="str">
        <x:v>1.35</x:v>
      </x:c>
      <x:c r="V44" t="str">
        <x:v>7.36</x:v>
      </x:c>
      <x:c r="W44" t="str">
        <x:v>5.46</x:v>
      </x:c>
      <x:c r="X44" t="str">
        <x:v>5.38</x:v>
      </x:c>
      <x:c r="Y44" t="str">
        <x:v>7.43</x:v>
      </x:c>
      <x:c r="Z44" t="str">
        <x:v>7.34</x:v>
      </x:c>
      <x:c r="AA44" t="str">
        <x:v>6.47</x:v>
      </x:c>
      <x:c r="AB44" t="str">
        <x:v>7.39</x:v>
      </x:c>
      <x:c r="AC44" t="str">
        <x:v>5.40</x:v>
      </x:c>
      <x:c r="AD44" t="str">
        <x:v>3.30</x:v>
      </x:c>
      <x:c r="AE44" t="str">
        <x:v>3.39</x:v>
      </x:c>
      <x:c r="AF44" t="str">
        <x:v>2.61</x:v>
      </x:c>
      <x:c r="AG44" t="str">
        <x:v>3.29</x:v>
      </x:c>
      <x:c r="AH44" t="str">
        <x:v>3.29</x:v>
      </x:c>
      <x:c r="AI44" t="str">
        <x:v>3.35</x:v>
      </x:c>
      <x:c r="AJ44" t="str">
        <x:v>5.42</x:v>
      </x:c>
      <x:c r="AK44" t="str">
        <x:v>5.38</x:v>
      </x:c>
      <x:c r="AL44" t="str">
        <x:v>2.64</x:v>
      </x:c>
      <x:c r="AM44" t="str">
        <x:v>3.28</x:v>
      </x:c>
      <x:c r="AN44" t="str">
        <x:v>3.29</x:v>
      </x:c>
      <x:c r="AO44" t="str">
        <x:v>2.60</x:v>
      </x:c>
      <x:c r="AP44" t="str">
        <x:v>6.52</x:v>
      </x:c>
      <x:c r="AQ44" t="str">
        <x:v>7.25</x:v>
      </x:c>
      <x:c r="AR44" t="str">
        <x:v>5.43</x:v>
      </x:c>
      <x:c r="AS44" t="str">
        <x:v>4.56</x:v>
      </x:c>
      <x:c r="AT44" t="str">
        <x:v>7.38</x:v>
      </x:c>
      <x:c r="AU44" t="str">
        <x:v>2.67</x:v>
      </x:c>
      <x:c r="AV44" t="str">
        <x:v>7.42</x:v>
      </x:c>
      <x:c r="AW44" t="str">
        <x:v>7.37</x:v>
      </x:c>
      <x:c r="AX44" t="str">
        <x:v>2.63</x:v>
      </x:c>
      <x:c r="AY44" t="str">
        <x:v>5.44</x:v>
      </x:c>
      <x:c r="AZ44" t="str">
        <x:v>2.59</x:v>
      </x:c>
      <x:c r="BA44" t="str">
        <x:v>1.39</x:v>
      </x:c>
      <x:c r="BB44" t="str">
        <x:v>3.36</x:v>
      </x:c>
    </x:row>
    <x:row r="45">
      <x:c r="A45" t="n">
        <x:v>18</x:v>
      </x:c>
      <x:c r="B45" t="str">
        <x:v>5.46</x:v>
      </x:c>
      <x:c r="C45" t="str">
        <x:v>5.39</x:v>
      </x:c>
      <x:c r="D45" t="str">
        <x:v>5.43</x:v>
      </x:c>
      <x:c r="E45" t="str">
        <x:v>3.29</x:v>
      </x:c>
      <x:c r="F45" t="str">
        <x:v>2.61</x:v>
      </x:c>
      <x:c r="G45" t="str">
        <x:v>6.54</x:v>
      </x:c>
      <x:c r="H45" t="str">
        <x:v>5.40</x:v>
      </x:c>
      <x:c r="I45" t="str">
        <x:v>5.39</x:v>
      </x:c>
      <x:c r="J45" t="str">
        <x:v>2.53</x:v>
      </x:c>
      <x:c r="K45" t="str">
        <x:v>3.40</x:v>
      </x:c>
      <x:c r="L45" t="str">
        <x:v>7.40</x:v>
      </x:c>
      <x:c r="M45" t="str">
        <x:v>5.39</x:v>
      </x:c>
      <x:c r="N45" t="str">
        <x:v>4.59</x:v>
      </x:c>
      <x:c r="O45" t="str">
        <x:v>7.36</x:v>
      </x:c>
      <x:c r="P45" t="str">
        <x:v>3.33</x:v>
      </x:c>
      <x:c r="Q45" t="str">
        <x:v>4.60</x:v>
      </x:c>
      <x:c r="R45" t="str">
        <x:v>7.36</x:v>
      </x:c>
      <x:c r="S45" t="str">
        <x:v>7.42</x:v>
      </x:c>
      <x:c r="T45" t="str">
        <x:v>5.50</x:v>
      </x:c>
      <x:c r="U45" t="str">
        <x:v>2.65</x:v>
      </x:c>
      <x:c r="V45" t="str">
        <x:v>2.64</x:v>
      </x:c>
      <x:c r="W45" t="str">
        <x:v>2.61</x:v>
      </x:c>
      <x:c r="X45" t="str">
        <x:v>5.43</x:v>
      </x:c>
      <x:c r="Y45" t="str">
        <x:v>4.60</x:v>
      </x:c>
      <x:c r="Z45" t="str">
        <x:v>7.45</x:v>
      </x:c>
      <x:c r="AA45" t="str">
        <x:v>5.47</x:v>
      </x:c>
      <x:c r="AB45" t="str">
        <x:v>5.39</x:v>
      </x:c>
      <x:c r="AC45" t="str">
        <x:v>2.61</x:v>
      </x:c>
      <x:c r="AD45" t="str">
        <x:v>5.39</x:v>
      </x:c>
      <x:c r="AE45" t="str">
        <x:v>1.39</x:v>
      </x:c>
      <x:c r="AF45" t="str">
        <x:v>2.57</x:v>
      </x:c>
      <x:c r="AG45" t="str">
        <x:v>3.33</x:v>
      </x:c>
      <x:c r="AH45" t="str">
        <x:v>6.59</x:v>
      </x:c>
      <x:c r="AI45" t="str">
        <x:v>6.56</x:v>
      </x:c>
      <x:c r="AJ45" t="str">
        <x:v>3.28</x:v>
      </x:c>
      <x:c r="AK45" t="str">
        <x:v>2.56</x:v>
      </x:c>
      <x:c r="AL45" t="str">
        <x:v>3.25</x:v>
      </x:c>
      <x:c r="AM45" t="str">
        <x:v>6.55</x:v>
      </x:c>
      <x:c r="AN45" t="str">
        <x:v>5.46</x:v>
      </x:c>
      <x:c r="AO45" t="str">
        <x:v>2.64</x:v>
      </x:c>
      <x:c r="AP45" t="str">
        <x:v>2.57</x:v>
      </x:c>
      <x:c r="AQ45" t="str">
        <x:v>6.60</x:v>
      </x:c>
      <x:c r="AR45" t="str">
        <x:v>7.32</x:v>
      </x:c>
      <x:c r="AS45" t="str">
        <x:v>7.30</x:v>
      </x:c>
      <x:c r="AT45" t="str">
        <x:v>7.32</x:v>
      </x:c>
      <x:c r="AU45" t="str">
        <x:v>5.39</x:v>
      </x:c>
      <x:c r="AV45" t="str">
        <x:v>1.38</x:v>
      </x:c>
      <x:c r="AW45" t="str">
        <x:v>1.35</x:v>
      </x:c>
      <x:c r="AX45" t="str">
        <x:v>3.36</x:v>
      </x:c>
      <x:c r="AY45" t="str">
        <x:v>5.40</x:v>
      </x:c>
      <x:c r="AZ45" t="str">
        <x:v>7.37</x:v>
      </x:c>
      <x:c r="BA45" t="str">
        <x:v>7.34</x:v>
      </x:c>
      <x:c r="BB45" t="str">
        <x:v>2.53</x:v>
      </x:c>
    </x:row>
    <x:row r="46">
      <x:c r="A46" t="n">
        <x:v>19</x:v>
      </x:c>
      <x:c r="B46" t="str">
        <x:v>2.64</x:v>
      </x:c>
      <x:c r="C46" t="str">
        <x:v>5.42</x:v>
      </x:c>
      <x:c r="D46" t="str">
        <x:v>6.58</x:v>
      </x:c>
      <x:c r="E46" t="str">
        <x:v>3.40</x:v>
      </x:c>
      <x:c r="F46" t="str">
        <x:v>3.29</x:v>
      </x:c>
      <x:c r="G46" t="str">
        <x:v>2.61</x:v>
      </x:c>
      <x:c r="H46" t="str">
        <x:v>2.53</x:v>
      </x:c>
      <x:c r="I46" t="str">
        <x:v>3.29</x:v>
      </x:c>
      <x:c r="J46" t="str">
        <x:v>7.38</x:v>
      </x:c>
      <x:c r="K46" t="str">
        <x:v>3.35</x:v>
      </x:c>
      <x:c r="L46" t="str">
        <x:v>3.37</x:v>
      </x:c>
      <x:c r="M46" t="str">
        <x:v>3.37</x:v>
      </x:c>
      <x:c r="N46" t="str">
        <x:v>2.57</x:v>
      </x:c>
      <x:c r="O46" t="str">
        <x:v>3.29</x:v>
      </x:c>
      <x:c r="P46" t="str">
        <x:v>4.60</x:v>
      </x:c>
      <x:c r="Q46" t="str">
        <x:v>2.53</x:v>
      </x:c>
      <x:c r="R46" t="str">
        <x:v>2.60</x:v>
      </x:c>
      <x:c r="S46" t="str">
        <x:v>2.60</x:v>
      </x:c>
      <x:c r="T46" t="str">
        <x:v>6.45</x:v>
      </x:c>
      <x:c r="U46" t="str">
        <x:v>2.66</x:v>
      </x:c>
      <x:c r="V46" t="str">
        <x:v>6.55</x:v>
      </x:c>
      <x:c r="W46" t="str">
        <x:v>6.56</x:v>
      </x:c>
      <x:c r="X46" t="str">
        <x:v>5.46</x:v>
      </x:c>
      <x:c r="Y46" t="str">
        <x:v>3.36</x:v>
      </x:c>
      <x:c r="Z46" t="str">
        <x:v>2.60</x:v>
      </x:c>
      <x:c r="AA46" t="str">
        <x:v>7.44</x:v>
      </x:c>
      <x:c r="AB46" t="str">
        <x:v>3.39</x:v>
      </x:c>
      <x:c r="AC46" t="str">
        <x:v>2.57</x:v>
      </x:c>
      <x:c r="AD46" t="str">
        <x:v>3.32</x:v>
      </x:c>
      <x:c r="AE46" t="str">
        <x:v>1.35</x:v>
      </x:c>
      <x:c r="AF46" t="str">
        <x:v>7.39</x:v>
      </x:c>
      <x:c r="AG46" t="str">
        <x:v>6.56</x:v>
      </x:c>
      <x:c r="AH46" t="str">
        <x:v>3.35</x:v>
      </x:c>
      <x:c r="AI46" t="str">
        <x:v>3.29</x:v>
      </x:c>
      <x:c r="AJ46" t="str">
        <x:v>7.42</x:v>
      </x:c>
      <x:c r="AK46" t="str">
        <x:v>7.42</x:v>
      </x:c>
      <x:c r="AL46" t="str">
        <x:v>5.43</x:v>
      </x:c>
      <x:c r="AM46" t="str">
        <x:v>3.29</x:v>
      </x:c>
      <x:c r="AN46" t="str">
        <x:v>3.30</x:v>
      </x:c>
      <x:c r="AO46" t="str">
        <x:v>4.64</x:v>
      </x:c>
      <x:c r="AP46" t="str">
        <x:v>2.64</x:v>
      </x:c>
      <x:c r="AQ46" t="str">
        <x:v>6.57</x:v>
      </x:c>
      <x:c r="AR46" t="str">
        <x:v>7.31</x:v>
      </x:c>
      <x:c r="AS46" t="str">
        <x:v>3.29</x:v>
      </x:c>
      <x:c r="AT46" t="str">
        <x:v>7.43</x:v>
      </x:c>
      <x:c r="AU46" t="str">
        <x:v>3.36</x:v>
      </x:c>
      <x:c r="AV46" t="str">
        <x:v>2.53</x:v>
      </x:c>
      <x:c r="AW46" t="str">
        <x:v>2.62</x:v>
      </x:c>
      <x:c r="AX46" t="str">
        <x:v>1.39</x:v>
      </x:c>
      <x:c r="AY46" t="str">
        <x:v>7.42</x:v>
      </x:c>
      <x:c r="AZ46" t="str">
        <x:v>6.52</x:v>
      </x:c>
      <x:c r="BA46" t="str">
        <x:v>7.39</x:v>
      </x:c>
      <x:c r="BB46" t="str">
        <x:v>1.38</x:v>
      </x:c>
    </x:row>
    <x:row r="47">
      <x:c r="A47" t="n">
        <x:v>20</x:v>
      </x:c>
      <x:c r="B47" t="str">
        <x:v>5.39</x:v>
      </x:c>
      <x:c r="C47" t="str">
        <x:v>6.55</x:v>
      </x:c>
      <x:c r="D47" t="str">
        <x:v>5.42</x:v>
      </x:c>
      <x:c r="E47" t="str">
        <x:v>4.56</x:v>
      </x:c>
      <x:c r="F47" t="str">
        <x:v>2.57</x:v>
      </x:c>
      <x:c r="G47" t="str">
        <x:v>3.29</x:v>
      </x:c>
      <x:c r="H47" t="str">
        <x:v>3.34</x:v>
      </x:c>
      <x:c r="I47" t="str">
        <x:v>3.35</x:v>
      </x:c>
      <x:c r="J47" t="str">
        <x:v>3.34</x:v>
      </x:c>
      <x:c r="K47" t="str">
        <x:v>5.40</x:v>
      </x:c>
      <x:c r="L47" t="str">
        <x:v>5.47</x:v>
      </x:c>
      <x:c r="M47" t="str">
        <x:v>5.47</x:v>
      </x:c>
      <x:c r="N47" t="str">
        <x:v>6.48</x:v>
      </x:c>
      <x:c r="O47" t="str">
        <x:v>4.59</x:v>
      </x:c>
      <x:c r="P47" t="str">
        <x:v>3.28</x:v>
      </x:c>
      <x:c r="Q47" t="str">
        <x:v>6.59</x:v>
      </x:c>
      <x:c r="R47" t="str">
        <x:v>6.55</x:v>
      </x:c>
      <x:c r="S47" t="str">
        <x:v>3.28</x:v>
      </x:c>
      <x:c r="T47" t="str">
        <x:v>2.50</x:v>
      </x:c>
      <x:c r="U47" t="str">
        <x:v>2.56</x:v>
      </x:c>
      <x:c r="V47" t="str">
        <x:v>5.43</x:v>
      </x:c>
      <x:c r="W47" t="str">
        <x:v>3.37</x:v>
      </x:c>
      <x:c r="X47" t="str">
        <x:v>3.25</x:v>
      </x:c>
      <x:c r="Y47" t="str">
        <x:v>6.52</x:v>
      </x:c>
      <x:c r="Z47" t="str">
        <x:v>3.40</x:v>
      </x:c>
      <x:c r="AA47" t="str">
        <x:v>3.33</x:v>
      </x:c>
      <x:c r="AB47" t="str">
        <x:v>3.35</x:v>
      </x:c>
      <x:c r="AC47" t="str">
        <x:v>7.42</x:v>
      </x:c>
      <x:c r="AD47" t="str">
        <x:v>3.38</x:v>
      </x:c>
      <x:c r="AE47" t="str">
        <x:v>7.42</x:v>
      </x:c>
      <x:c r="AF47" t="str">
        <x:v>2.53</x:v>
      </x:c>
      <x:c r="AG47" t="str">
        <x:v>7.31</x:v>
      </x:c>
      <x:c r="AH47" t="str">
        <x:v>5.38</x:v>
      </x:c>
      <x:c r="AI47" t="str">
        <x:v>5.43</x:v>
      </x:c>
      <x:c r="AJ47" t="str">
        <x:v>2.63</x:v>
      </x:c>
      <x:c r="AK47" t="str">
        <x:v>5.43</x:v>
      </x:c>
      <x:c r="AL47" t="str">
        <x:v>5.47</x:v>
      </x:c>
      <x:c r="AM47" t="str">
        <x:v>4.56</x:v>
      </x:c>
      <x:c r="AN47" t="str">
        <x:v>6.49</x:v>
      </x:c>
      <x:c r="AO47" t="str">
        <x:v>3.30</x:v>
      </x:c>
      <x:c r="AP47" t="str">
        <x:v>7.38</x:v>
      </x:c>
      <x:c r="AQ47" t="str">
        <x:v>5.35</x:v>
      </x:c>
      <x:c r="AR47" t="str">
        <x:v>3.32</x:v>
      </x:c>
      <x:c r="AS47" t="str">
        <x:v>7.33</x:v>
      </x:c>
      <x:c r="AT47" t="str">
        <x:v>2.59</x:v>
      </x:c>
      <x:c r="AU47" t="str">
        <x:v>2.57</x:v>
      </x:c>
      <x:c r="AV47" t="str">
        <x:v>1.43</x:v>
      </x:c>
      <x:c r="AW47" t="str">
        <x:v>3.28</x:v>
      </x:c>
      <x:c r="AX47" t="str">
        <x:v>3.28</x:v>
      </x:c>
      <x:c r="AY47" t="str">
        <x:v>5.43</x:v>
      </x:c>
      <x:c r="AZ47" t="str">
        <x:v>6.61</x:v>
      </x:c>
      <x:c r="BA47" t="str">
        <x:v>5.35</x:v>
      </x:c>
      <x:c r="BB47" t="str">
        <x:v>3.28</x:v>
      </x:c>
    </x:row>
  </x:sheetData>
  <x:conditionalFormatting sqref="B4:BD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6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5HT2C</x:v>
      </x:c>
      <x:c r="E1" t="str">
        <x:v>AA1R</x:v>
      </x:c>
      <x:c r="F1" t="str">
        <x:v>AA2AR</x:v>
      </x:c>
      <x:c r="G1" t="str">
        <x:v>ACM2</x:v>
      </x:c>
      <x:c r="H1" t="str">
        <x:v>ADRB1(M)</x:v>
      </x:c>
      <x:c r="I1" t="str">
        <x:v>ADRB2</x:v>
      </x:c>
      <x:c r="J1" t="str">
        <x:v>AGTR2</x:v>
      </x:c>
      <x:c r="K1" t="str">
        <x:v>CNR1</x:v>
      </x:c>
      <x:c r="L1" t="str">
        <x:v>CNR2</x:v>
      </x:c>
      <x:c r="M1" t="str">
        <x:v>LPAR6A(D)</x:v>
      </x:c>
      <x:c r="N1" t="str">
        <x:v>OPRK</x:v>
      </x:c>
      <x:c r="O1" t="str">
        <x:v>OPRM(M)</x:v>
      </x:c>
      <x:c r="P1" t="str">
        <x:v>OPSD(B)</x:v>
      </x:c>
      <x:c r="Q1" t="str">
        <x:v>PE2R3</x:v>
      </x:c>
      <x:c r="R1" t="str">
        <x:v>PTAFR</x:v>
      </x:c>
    </x:row>
    <x:row r="2">
      <x:c r="A2" t="str">
        <x:v>UniProtId-&gt;</x:v>
      </x:c>
      <x:c r="B2" t="str">
        <x:v>P28222(1)</x:v>
      </x:c>
      <x:c r="C2" t="str">
        <x:v>P41595(1)</x:v>
      </x:c>
      <x:c r="D2" t="str">
        <x:v>P28335(1)</x:v>
      </x:c>
      <x:c r="E2" t="str">
        <x:v>P30542(1)</x:v>
      </x:c>
      <x:c r="F2" t="str">
        <x:v>P29274(2)</x:v>
      </x:c>
      <x:c r="G2" t="str">
        <x:v>P08172(2)</x:v>
      </x:c>
      <x:c r="H2" t="str">
        <x:v>P07700(6)</x:v>
      </x:c>
      <x:c r="I2" t="str">
        <x:v>P07550(7)</x:v>
      </x:c>
      <x:c r="J2" t="str">
        <x:v>P50052(3)</x:v>
      </x:c>
      <x:c r="K2" t="str">
        <x:v>P21554(3)</x:v>
      </x:c>
      <x:c r="L2" t="str">
        <x:v>P34972(1)</x:v>
      </x:c>
      <x:c r="M2" t="str">
        <x:v>Q08BG4(1)</x:v>
      </x:c>
      <x:c r="N2" t="str">
        <x:v>P41145(1)</x:v>
      </x:c>
      <x:c r="O2" t="str">
        <x:v>P42866(1)</x:v>
      </x:c>
      <x:c r="P2" t="str">
        <x:v>P02699(20)</x:v>
      </x:c>
      <x:c r="Q2" t="str">
        <x:v>P43115(1)</x:v>
      </x:c>
      <x:c r="R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Common turkey</x:v>
      </x:c>
      <x:c r="I3" t="str">
        <x:v>Human</x:v>
      </x:c>
      <x:c r="J3" t="str">
        <x:v>Human</x:v>
      </x:c>
      <x:c r="K3" t="str">
        <x:v>Human</x:v>
      </x:c>
      <x:c r="L3" t="str">
        <x:v>Human</x:v>
      </x:c>
      <x:c r="M3" t="str">
        <x:v>Zebrafish</x:v>
      </x:c>
      <x:c r="N3" t="str">
        <x:v>Human</x:v>
      </x:c>
      <x:c r="O3" t="str">
        <x:v>Mouse</x:v>
      </x:c>
      <x:c r="P3" t="str">
        <x:v>Bovine</x:v>
      </x:c>
      <x:c r="Q3" t="str">
        <x:v>Human</x:v>
      </x:c>
      <x:c r="R3" t="str">
        <x:v>Human</x:v>
      </x:c>
    </x:row>
    <x:row r="4">
      <x:c r="A4" t="n">
        <x:v>1</x:v>
      </x:c>
      <x:c r="B4" t="n">
        <x:v>-1.3156</x:v>
      </x:c>
      <x:c r="C4" t="n">
        <x:v>-1.6186</x:v>
      </x:c>
      <x:c r="D4" t="n">
        <x:v>-1.5315</x:v>
      </x:c>
      <x:c r="E4" t="n">
        <x:v>-0.7417</x:v>
      </x:c>
      <x:c r="F4" t="n">
        <x:v>-0.74825</x:v>
      </x:c>
      <x:c r="G4" t="n">
        <x:v>-1.1611</x:v>
      </x:c>
      <x:c r="H4" t="n">
        <x:v>-1.0307833333333334</x:v>
      </x:c>
      <x:c r="I4" t="n">
        <x:v>-0.8411857142857142</x:v>
      </x:c>
      <x:c r="J4" t="n">
        <x:v>-2.4062</x:v>
      </x:c>
      <x:c r="K4" t="n">
        <x:v>-1.3068666666666668</x:v>
      </x:c>
      <x:c r="L4" t="n">
        <x:v>-1.1443</x:v>
      </x:c>
      <x:c r="M4" t="n">
        <x:v>-1.352</x:v>
      </x:c>
      <x:c r="N4" t="n">
        <x:v>-1.5019</x:v>
      </x:c>
      <x:c r="O4" t="n">
        <x:v>-1.374</x:v>
      </x:c>
      <x:c r="P4" t="n">
        <x:v>-1.3413849999999998</x:v>
      </x:c>
      <x:c r="Q4" t="n">
        <x:v>-0.9272</x:v>
      </x:c>
      <x:c r="R4" t="n">
        <x:v>-1.7682</x:v>
      </x:c>
    </x:row>
    <x:row r="5">
      <x:c r="A5" t="n">
        <x:v>2</x:v>
      </x:c>
      <x:c r="B5" t="n">
        <x:v>-1.0883</x:v>
      </x:c>
      <x:c r="C5" t="n">
        <x:v>-1.4574</x:v>
      </x:c>
      <x:c r="D5" t="n">
        <x:v>-1.2088</x:v>
      </x:c>
      <x:c r="E5" t="n">
        <x:v>-0.643</x:v>
      </x:c>
      <x:c r="F5" t="n">
        <x:v>-0.6901</x:v>
      </x:c>
      <x:c r="G5" t="n">
        <x:v>-0.726</x:v>
      </x:c>
      <x:c r="H5" t="n">
        <x:v>-0.8652833333333333</x:v>
      </x:c>
      <x:c r="I5" t="n">
        <x:v>-0.7982857142857143</x:v>
      </x:c>
      <x:c r="J5" t="n">
        <x:v>-1.5840333333333334</x:v>
      </x:c>
      <x:c r="K5" t="n">
        <x:v>-1.2248666666666665</x:v>
      </x:c>
      <x:c r="L5" t="n">
        <x:v>-0.9264</x:v>
      </x:c>
      <x:c r="M5" t="n">
        <x:v>-0.7308</x:v>
      </x:c>
      <x:c r="N5" t="n">
        <x:v>-1.4644</x:v>
      </x:c>
      <x:c r="O5" t="n">
        <x:v>-0.9084</x:v>
      </x:c>
      <x:c r="P5" t="n">
        <x:v>-0.9159799999999999</x:v>
      </x:c>
      <x:c r="Q5" t="n">
        <x:v>-0.8447</x:v>
      </x:c>
      <x:c r="R5" t="n">
        <x:v>-1.5986</x:v>
      </x:c>
    </x:row>
    <x:row r="6">
      <x:c r="A6" t="n">
        <x:v>3</x:v>
      </x:c>
      <x:c r="B6" t="n">
        <x:v>-1.072</x:v>
      </x:c>
      <x:c r="C6" t="n">
        <x:v>-0.852</x:v>
      </x:c>
      <x:c r="D6" t="n">
        <x:v>-0.914</x:v>
      </x:c>
      <x:c r="E6" t="n">
        <x:v>-0.5496</x:v>
      </x:c>
      <x:c r="F6" t="n">
        <x:v>-0.65105</x:v>
      </x:c>
      <x:c r="G6" t="n">
        <x:v>-0.6678</x:v>
      </x:c>
      <x:c r="H6" t="n">
        <x:v>-0.864</x:v>
      </x:c>
      <x:c r="I6" t="n">
        <x:v>-0.7850428571428572</x:v>
      </x:c>
      <x:c r="J6" t="n">
        <x:v>-1.4668666666666665</x:v>
      </x:c>
      <x:c r="K6" t="n">
        <x:v>-1.0378333333333334</x:v>
      </x:c>
      <x:c r="L6" t="n">
        <x:v>-0.8823</x:v>
      </x:c>
      <x:c r="M6" t="n">
        <x:v>-0.5601</x:v>
      </x:c>
      <x:c r="N6" t="n">
        <x:v>-1.2997</x:v>
      </x:c>
      <x:c r="O6" t="n">
        <x:v>-0.8486</x:v>
      </x:c>
      <x:c r="P6" t="n">
        <x:v>-0.7064549999999998</x:v>
      </x:c>
      <x:c r="Q6" t="n">
        <x:v>-0.781</x:v>
      </x:c>
      <x:c r="R6" t="n">
        <x:v>-1.5674</x:v>
      </x:c>
    </x:row>
    <x:row r="7">
      <x:c r="A7" t="n">
        <x:v>4</x:v>
      </x:c>
      <x:c r="B7" t="n">
        <x:v>-0.852</x:v>
      </x:c>
      <x:c r="C7" t="n">
        <x:v>-0.8166</x:v>
      </x:c>
      <x:c r="D7" t="n">
        <x:v>-0.8524</x:v>
      </x:c>
      <x:c r="E7" t="n">
        <x:v>-0.502</x:v>
      </x:c>
      <x:c r="F7" t="n">
        <x:v>-0.6277</x:v>
      </x:c>
      <x:c r="G7" t="n">
        <x:v>-0.5643499999999999</x:v>
      </x:c>
      <x:c r="H7" t="n">
        <x:v>-0.7550833333333333</x:v>
      </x:c>
      <x:c r="I7" t="n">
        <x:v>-0.7764142857142857</x:v>
      </x:c>
      <x:c r="J7" t="n">
        <x:v>-1.4478666666666669</x:v>
      </x:c>
      <x:c r="K7" t="n">
        <x:v>-1.0315333333333334</x:v>
      </x:c>
      <x:c r="L7" t="n">
        <x:v>-0.6949</x:v>
      </x:c>
      <x:c r="M7" t="n">
        <x:v>-0.2855</x:v>
      </x:c>
      <x:c r="N7" t="n">
        <x:v>-0.8988</x:v>
      </x:c>
      <x:c r="O7" t="n">
        <x:v>-0.8477</x:v>
      </x:c>
      <x:c r="P7" t="n">
        <x:v>-0.6690149999999999</x:v>
      </x:c>
      <x:c r="Q7" t="n">
        <x:v>-0.6146</x:v>
      </x:c>
      <x:c r="R7" t="n">
        <x:v>-0.812</x:v>
      </x:c>
    </x:row>
    <x:row r="8">
      <x:c r="A8" t="n">
        <x:v>5</x:v>
      </x:c>
      <x:c r="B8" t="n">
        <x:v>-0.7047</x:v>
      </x:c>
      <x:c r="C8" t="n">
        <x:v>-0.7663</x:v>
      </x:c>
      <x:c r="D8" t="n">
        <x:v>-0.7856</x:v>
      </x:c>
      <x:c r="E8" t="n">
        <x:v>-0.5018</x:v>
      </x:c>
      <x:c r="F8" t="n">
        <x:v>-0.6204000000000001</x:v>
      </x:c>
      <x:c r="G8" t="n">
        <x:v>-0.53985</x:v>
      </x:c>
      <x:c r="H8" t="n">
        <x:v>-0.6999166666666667</x:v>
      </x:c>
      <x:c r="I8" t="n">
        <x:v>-0.6441</x:v>
      </x:c>
      <x:c r="J8" t="n">
        <x:v>-1.401233333333333</x:v>
      </x:c>
      <x:c r="K8" t="n">
        <x:v>-0.9792666666666667</x:v>
      </x:c>
      <x:c r="L8" t="n">
        <x:v>-0.6347</x:v>
      </x:c>
      <x:c r="M8" t="n">
        <x:v>-0.256</x:v>
      </x:c>
      <x:c r="N8" t="n">
        <x:v>-0.8596</x:v>
      </x:c>
      <x:c r="O8" t="n">
        <x:v>-0.8369</x:v>
      </x:c>
      <x:c r="P8" t="n">
        <x:v>-0.612455</x:v>
      </x:c>
      <x:c r="Q8" t="n">
        <x:v>-0.6089</x:v>
      </x:c>
      <x:c r="R8" t="n">
        <x:v>-0.5972</x:v>
      </x:c>
    </x:row>
    <x:row r="9">
      <x:c r="A9" t="n">
        <x:v>6</x:v>
      </x:c>
      <x:c r="B9" t="n">
        <x:v>-0.6575</x:v>
      </x:c>
      <x:c r="C9" t="n">
        <x:v>-0.7388</x:v>
      </x:c>
      <x:c r="D9" t="n">
        <x:v>-0.7366</x:v>
      </x:c>
      <x:c r="E9" t="n">
        <x:v>-0.3609</x:v>
      </x:c>
      <x:c r="F9" t="n">
        <x:v>-0.5983499999999999</x:v>
      </x:c>
      <x:c r="G9" t="n">
        <x:v>-0.4989</x:v>
      </x:c>
      <x:c r="H9" t="n">
        <x:v>-0.5878</x:v>
      </x:c>
      <x:c r="I9" t="n">
        <x:v>-0.6371571428571429</x:v>
      </x:c>
      <x:c r="J9" t="n">
        <x:v>-1.1645</x:v>
      </x:c>
      <x:c r="K9" t="n">
        <x:v>-0.7458333333333335</x:v>
      </x:c>
      <x:c r="L9" t="n">
        <x:v>-0.6272</x:v>
      </x:c>
      <x:c r="M9" t="n">
        <x:v>-0.2156</x:v>
      </x:c>
      <x:c r="N9" t="n">
        <x:v>-0.7848</x:v>
      </x:c>
      <x:c r="O9" t="n">
        <x:v>-0.65</x:v>
      </x:c>
      <x:c r="P9" t="n">
        <x:v>-0.39959500000000003</x:v>
      </x:c>
      <x:c r="Q9" t="n">
        <x:v>-0.5896</x:v>
      </x:c>
      <x:c r="R9" t="n">
        <x:v>-0.558</x:v>
      </x:c>
    </x:row>
    <x:row r="10">
      <x:c r="A10" t="n">
        <x:v>7</x:v>
      </x:c>
      <x:c r="B10" t="n">
        <x:v>-0.5614</x:v>
      </x:c>
      <x:c r="C10" t="n">
        <x:v>-0.6961</x:v>
      </x:c>
      <x:c r="D10" t="n">
        <x:v>-0.6462</x:v>
      </x:c>
      <x:c r="E10" t="n">
        <x:v>-0.3383</x:v>
      </x:c>
      <x:c r="F10" t="n">
        <x:v>-0.58285</x:v>
      </x:c>
      <x:c r="G10" t="n">
        <x:v>-0.44084999999999996</x:v>
      </x:c>
      <x:c r="H10" t="n">
        <x:v>-0.5789000000000001</x:v>
      </x:c>
      <x:c r="I10" t="n">
        <x:v>-0.6277999999999999</x:v>
      </x:c>
      <x:c r="J10" t="n">
        <x:v>-1.0738</x:v>
      </x:c>
      <x:c r="K10" t="n">
        <x:v>-0.6984</x:v>
      </x:c>
      <x:c r="L10" t="n">
        <x:v>-0.5502</x:v>
      </x:c>
      <x:c r="M10" t="n">
        <x:v>-0.1893</x:v>
      </x:c>
      <x:c r="N10" t="n">
        <x:v>-0.742</x:v>
      </x:c>
      <x:c r="O10" t="n">
        <x:v>-0.6411</x:v>
      </x:c>
      <x:c r="P10" t="n">
        <x:v>-0.38194000000000006</x:v>
      </x:c>
      <x:c r="Q10" t="n">
        <x:v>-0.5649</x:v>
      </x:c>
      <x:c r="R10" t="n">
        <x:v>-0.552</x:v>
      </x:c>
    </x:row>
    <x:row r="11">
      <x:c r="A11" t="n">
        <x:v>8</x:v>
      </x:c>
      <x:c r="B11" t="n">
        <x:v>-0.4409</x:v>
      </x:c>
      <x:c r="C11" t="n">
        <x:v>-0.6889</x:v>
      </x:c>
      <x:c r="D11" t="n">
        <x:v>-0.6394</x:v>
      </x:c>
      <x:c r="E11" t="n">
        <x:v>-0.338</x:v>
      </x:c>
      <x:c r="F11" t="n">
        <x:v>-0.5707500000000001</x:v>
      </x:c>
      <x:c r="G11" t="n">
        <x:v>-0.3951</x:v>
      </x:c>
      <x:c r="H11" t="n">
        <x:v>-0.5209</x:v>
      </x:c>
      <x:c r="I11" t="n">
        <x:v>-0.6096428571428572</x:v>
      </x:c>
      <x:c r="J11" t="n">
        <x:v>-0.9158</x:v>
      </x:c>
      <x:c r="K11" t="n">
        <x:v>-0.6253666666666665</x:v>
      </x:c>
      <x:c r="L11" t="n">
        <x:v>-0.5447</x:v>
      </x:c>
      <x:c r="M11" t="n">
        <x:v>-0.1483</x:v>
      </x:c>
      <x:c r="N11" t="n">
        <x:v>-0.6857</x:v>
      </x:c>
      <x:c r="O11" t="n">
        <x:v>-0.5452</x:v>
      </x:c>
      <x:c r="P11" t="n">
        <x:v>-0.30964500000000006</x:v>
      </x:c>
      <x:c r="Q11" t="n">
        <x:v>-0.5087</x:v>
      </x:c>
      <x:c r="R11" t="n">
        <x:v>-0.4447</x:v>
      </x:c>
    </x:row>
    <x:row r="12">
      <x:c r="A12" t="n">
        <x:v>9</x:v>
      </x:c>
      <x:c r="B12" t="n">
        <x:v>-0.4339</x:v>
      </x:c>
      <x:c r="C12" t="n">
        <x:v>-0.6108</x:v>
      </x:c>
      <x:c r="D12" t="n">
        <x:v>-0.6012</x:v>
      </x:c>
      <x:c r="E12" t="n">
        <x:v>-0.3014</x:v>
      </x:c>
      <x:c r="F12" t="n">
        <x:v>-0.41745</x:v>
      </x:c>
      <x:c r="G12" t="n">
        <x:v>-0.3246</x:v>
      </x:c>
      <x:c r="H12" t="n">
        <x:v>-0.4097666666666668</x:v>
      </x:c>
      <x:c r="I12" t="n">
        <x:v>-0.4487999999999999</x:v>
      </x:c>
      <x:c r="J12" t="n">
        <x:v>-0.7746</x:v>
      </x:c>
      <x:c r="K12" t="n">
        <x:v>-0.6193333333333334</x:v>
      </x:c>
      <x:c r="L12" t="n">
        <x:v>-0.4531</x:v>
      </x:c>
      <x:c r="M12" t="n">
        <x:v>-0.1138</x:v>
      </x:c>
      <x:c r="N12" t="n">
        <x:v>-0.6284</x:v>
      </x:c>
      <x:c r="O12" t="n">
        <x:v>-0.5241</x:v>
      </x:c>
      <x:c r="P12" t="n">
        <x:v>-0.29827499999999996</x:v>
      </x:c>
      <x:c r="Q12" t="n">
        <x:v>-0.4846</x:v>
      </x:c>
      <x:c r="R12" t="n">
        <x:v>-0.4409</x:v>
      </x:c>
    </x:row>
    <x:row r="13">
      <x:c r="A13" t="n">
        <x:v>10</x:v>
      </x:c>
      <x:c r="B13" t="n">
        <x:v>-0.4244</x:v>
      </x:c>
      <x:c r="C13" t="n">
        <x:v>-0.4964</x:v>
      </x:c>
      <x:c r="D13" t="n">
        <x:v>-0.5881</x:v>
      </x:c>
      <x:c r="E13" t="n">
        <x:v>-0.2953</x:v>
      </x:c>
      <x:c r="F13" t="n">
        <x:v>-0.3957</x:v>
      </x:c>
      <x:c r="G13" t="n">
        <x:v>-0.31035</x:v>
      </x:c>
      <x:c r="H13" t="n">
        <x:v>-0.36465</x:v>
      </x:c>
      <x:c r="I13" t="n">
        <x:v>-0.41114285714285714</x:v>
      </x:c>
      <x:c r="J13" t="n">
        <x:v>-0.6280666666666667</x:v>
      </x:c>
      <x:c r="K13" t="n">
        <x:v>-0.43449999999999994</x:v>
      </x:c>
      <x:c r="L13" t="n">
        <x:v>-0.3534</x:v>
      </x:c>
      <x:c r="M13" t="n">
        <x:v>-0.0968</x:v>
      </x:c>
      <x:c r="N13" t="n">
        <x:v>-0.4852</x:v>
      </x:c>
      <x:c r="O13" t="n">
        <x:v>-0.4737</x:v>
      </x:c>
      <x:c r="P13" t="n">
        <x:v>-0.248625</x:v>
      </x:c>
      <x:c r="Q13" t="n">
        <x:v>-0.4767</x:v>
      </x:c>
      <x:c r="R13" t="n">
        <x:v>-0.4349</x:v>
      </x:c>
    </x:row>
    <x:row r="14">
      <x:c r="A14" t="n">
        <x:v>11</x:v>
      </x:c>
      <x:c r="B14" t="n">
        <x:v>-0.3692</x:v>
      </x:c>
      <x:c r="C14" t="n">
        <x:v>-0.4315</x:v>
      </x:c>
      <x:c r="D14" t="n">
        <x:v>-0.562</x:v>
      </x:c>
      <x:c r="E14" t="n">
        <x:v>-0.1943</x:v>
      </x:c>
      <x:c r="F14" t="n">
        <x:v>-0.3285</x:v>
      </x:c>
      <x:c r="G14" t="n">
        <x:v>-0.2935</x:v>
      </x:c>
      <x:c r="H14" t="n">
        <x:v>-0.35894999999999994</x:v>
      </x:c>
      <x:c r="I14" t="n">
        <x:v>-0.3791571428571428</x:v>
      </x:c>
      <x:c r="J14" t="n">
        <x:v>-0.6240333333333333</x:v>
      </x:c>
      <x:c r="K14" t="n">
        <x:v>-0.37420000000000003</x:v>
      </x:c>
      <x:c r="L14" t="n">
        <x:v>-0.2884</x:v>
      </x:c>
      <x:c r="M14" t="n">
        <x:v>-0.0931</x:v>
      </x:c>
      <x:c r="N14" t="n">
        <x:v>-0.4813</x:v>
      </x:c>
      <x:c r="O14" t="n">
        <x:v>-0.4689</x:v>
      </x:c>
      <x:c r="P14" t="n">
        <x:v>-0.170345</x:v>
      </x:c>
      <x:c r="Q14" t="n">
        <x:v>-0.4767</x:v>
      </x:c>
      <x:c r="R14" t="n">
        <x:v>-0.4144</x:v>
      </x:c>
    </x:row>
    <x:row r="15">
      <x:c r="A15" t="n">
        <x:v>12</x:v>
      </x:c>
      <x:c r="B15" t="n">
        <x:v>-0.3465</x:v>
      </x:c>
      <x:c r="C15" t="n">
        <x:v>-0.4297</x:v>
      </x:c>
      <x:c r="D15" t="n">
        <x:v>-0.4187</x:v>
      </x:c>
      <x:c r="E15" t="n">
        <x:v>-0.1592</x:v>
      </x:c>
      <x:c r="F15" t="n">
        <x:v>-0.21389999999999998</x:v>
      </x:c>
      <x:c r="G15" t="n">
        <x:v>-0.2539</x:v>
      </x:c>
      <x:c r="H15" t="n">
        <x:v>-0.3171333333333333</x:v>
      </x:c>
      <x:c r="I15" t="n">
        <x:v>-0.3731285714285714</x:v>
      </x:c>
      <x:c r="J15" t="n">
        <x:v>-0.5570333333333334</x:v>
      </x:c>
      <x:c r="K15" t="n">
        <x:v>-0.3221333333333333</x:v>
      </x:c>
      <x:c r="L15" t="n">
        <x:v>-0.263</x:v>
      </x:c>
      <x:c r="M15" t="n">
        <x:v>-0.093</x:v>
      </x:c>
      <x:c r="N15" t="n">
        <x:v>-0.424</x:v>
      </x:c>
      <x:c r="O15" t="n">
        <x:v>-0.4367</x:v>
      </x:c>
      <x:c r="P15" t="n">
        <x:v>-0.15785999999999997</x:v>
      </x:c>
      <x:c r="Q15" t="n">
        <x:v>-0.4109</x:v>
      </x:c>
      <x:c r="R15" t="n">
        <x:v>-0.398</x:v>
      </x:c>
    </x:row>
    <x:row r="16">
      <x:c r="A16" t="n">
        <x:v>13</x:v>
      </x:c>
      <x:c r="B16" t="n">
        <x:v>-0.3373</x:v>
      </x:c>
      <x:c r="C16" t="n">
        <x:v>-0.4157</x:v>
      </x:c>
      <x:c r="D16" t="n">
        <x:v>-0.3736</x:v>
      </x:c>
      <x:c r="E16" t="n">
        <x:v>-0.1113</x:v>
      </x:c>
      <x:c r="F16" t="n">
        <x:v>-0.20905</x:v>
      </x:c>
      <x:c r="G16" t="n">
        <x:v>-0.235</x:v>
      </x:c>
      <x:c r="H16" t="n">
        <x:v>-0.28916666666666674</x:v>
      </x:c>
      <x:c r="I16" t="n">
        <x:v>-0.3087571428571429</x:v>
      </x:c>
      <x:c r="J16" t="n">
        <x:v>-0.5510666666666667</x:v>
      </x:c>
      <x:c r="K16" t="n">
        <x:v>-0.32103333333333334</x:v>
      </x:c>
      <x:c r="L16" t="n">
        <x:v>-0.2201</x:v>
      </x:c>
      <x:c r="M16" t="n">
        <x:v>-0.0758</x:v>
      </x:c>
      <x:c r="N16" t="n">
        <x:v>-0.3868</x:v>
      </x:c>
      <x:c r="O16" t="n">
        <x:v>-0.4305</x:v>
      </x:c>
      <x:c r="P16" t="n">
        <x:v>-0.14501000000000003</x:v>
      </x:c>
      <x:c r="Q16" t="n">
        <x:v>-0.3894</x:v>
      </x:c>
      <x:c r="R16" t="n">
        <x:v>-0.3427</x:v>
      </x:c>
    </x:row>
    <x:row r="17">
      <x:c r="A17" t="n">
        <x:v>14</x:v>
      </x:c>
      <x:c r="B17" t="n">
        <x:v>-0.2616</x:v>
      </x:c>
      <x:c r="C17" t="n">
        <x:v>-0.3543</x:v>
      </x:c>
      <x:c r="D17" t="n">
        <x:v>-0.3659</x:v>
      </x:c>
      <x:c r="E17" t="n">
        <x:v>-0.0985</x:v>
      </x:c>
      <x:c r="F17" t="n">
        <x:v>-0.20215</x:v>
      </x:c>
      <x:c r="G17" t="n">
        <x:v>-0.16285</x:v>
      </x:c>
      <x:c r="H17" t="n">
        <x:v>-0.27154999999999996</x:v>
      </x:c>
      <x:c r="I17" t="n">
        <x:v>-0.28382857142857143</x:v>
      </x:c>
      <x:c r="J17" t="n">
        <x:v>-0.5363333333333333</x:v>
      </x:c>
      <x:c r="K17" t="n">
        <x:v>-0.2808333333333333</x:v>
      </x:c>
      <x:c r="L17" t="n">
        <x:v>-0.1713</x:v>
      </x:c>
      <x:c r="M17" t="n">
        <x:v>-0.0733</x:v>
      </x:c>
      <x:c r="N17" t="n">
        <x:v>-0.3075</x:v>
      </x:c>
      <x:c r="O17" t="n">
        <x:v>-0.3123</x:v>
      </x:c>
      <x:c r="P17" t="n">
        <x:v>-0.12302500000000002</x:v>
      </x:c>
      <x:c r="Q17" t="n">
        <x:v>-0.3815</x:v>
      </x:c>
      <x:c r="R17" t="n">
        <x:v>-0.2799</x:v>
      </x:c>
    </x:row>
    <x:row r="18">
      <x:c r="A18" t="n">
        <x:v>15</x:v>
      </x:c>
      <x:c r="B18" t="n">
        <x:v>-0.2547</x:v>
      </x:c>
      <x:c r="C18" t="n">
        <x:v>-0.3436</x:v>
      </x:c>
      <x:c r="D18" t="n">
        <x:v>-0.3379</x:v>
      </x:c>
      <x:c r="E18" t="n">
        <x:v>-0.0835</x:v>
      </x:c>
      <x:c r="F18" t="n">
        <x:v>-0.14135</x:v>
      </x:c>
      <x:c r="G18" t="n">
        <x:v>-0.1527</x:v>
      </x:c>
      <x:c r="H18" t="n">
        <x:v>-0.2650166666666667</x:v>
      </x:c>
      <x:c r="I18" t="n">
        <x:v>-0.22117142857142855</x:v>
      </x:c>
      <x:c r="J18" t="n">
        <x:v>-0.49429999999999996</x:v>
      </x:c>
      <x:c r="K18" t="n">
        <x:v>-0.2684</x:v>
      </x:c>
      <x:c r="L18" t="n">
        <x:v>-0.163</x:v>
      </x:c>
      <x:c r="M18" t="n">
        <x:v>-0.068</x:v>
      </x:c>
      <x:c r="N18" t="n">
        <x:v>-0.2813</x:v>
      </x:c>
      <x:c r="O18" t="n">
        <x:v>-0.2059</x:v>
      </x:c>
      <x:c r="P18" t="n">
        <x:v>-0.118615</x:v>
      </x:c>
      <x:c r="Q18" t="n">
        <x:v>-0.2925</x:v>
      </x:c>
      <x:c r="R18" t="n">
        <x:v>-0.2539</x:v>
      </x:c>
    </x:row>
    <x:row r="19">
      <x:c r="A19" t="n">
        <x:v>16</x:v>
      </x:c>
      <x:c r="B19" t="n">
        <x:v>-0.1979</x:v>
      </x:c>
      <x:c r="C19" t="n">
        <x:v>-0.3388</x:v>
      </x:c>
      <x:c r="D19" t="n">
        <x:v>-0.3038</x:v>
      </x:c>
      <x:c r="E19" t="n">
        <x:v>-0.0828</x:v>
      </x:c>
      <x:c r="F19" t="n">
        <x:v>-0.13605</x:v>
      </x:c>
      <x:c r="G19" t="n">
        <x:v>-0.1279</x:v>
      </x:c>
      <x:c r="H19" t="n">
        <x:v>-0.25238333333333335</x:v>
      </x:c>
      <x:c r="I19" t="n">
        <x:v>-0.2118142857142857</x:v>
      </x:c>
      <x:c r="J19" t="n">
        <x:v>-0.43470000000000003</x:v>
      </x:c>
      <x:c r="K19" t="n">
        <x:v>-0.2616</x:v>
      </x:c>
      <x:c r="L19" t="n">
        <x:v>-0.1577</x:v>
      </x:c>
      <x:c r="M19" t="n">
        <x:v>-0.0654</x:v>
      </x:c>
      <x:c r="N19" t="n">
        <x:v>-0.2309</x:v>
      </x:c>
      <x:c r="O19" t="n">
        <x:v>-0.1677</x:v>
      </x:c>
      <x:c r="P19" t="n">
        <x:v>-0.10443499999999997</x:v>
      </x:c>
      <x:c r="Q19" t="n">
        <x:v>-0.2878</x:v>
      </x:c>
      <x:c r="R19" t="n">
        <x:v>-0.2219</x:v>
      </x:c>
    </x:row>
    <x:row r="20">
      <x:c r="A20" t="n">
        <x:v>17</x:v>
      </x:c>
      <x:c r="B20" t="n">
        <x:v>-0.1968</x:v>
      </x:c>
      <x:c r="C20" t="n">
        <x:v>-0.3182</x:v>
      </x:c>
      <x:c r="D20" t="n">
        <x:v>-0.2916</x:v>
      </x:c>
      <x:c r="E20" t="n">
        <x:v>-0.0749</x:v>
      </x:c>
      <x:c r="F20" t="n">
        <x:v>-0.13065</x:v>
      </x:c>
      <x:c r="G20" t="n">
        <x:v>-0.12090000000000001</x:v>
      </x:c>
      <x:c r="H20" t="n">
        <x:v>-0.24795000000000003</x:v>
      </x:c>
      <x:c r="I20" t="n">
        <x:v>-0.21007142857142855</x:v>
      </x:c>
      <x:c r="J20" t="n">
        <x:v>-0.31150000000000005</x:v>
      </x:c>
      <x:c r="K20" t="n">
        <x:v>-0.24103333333333335</x:v>
      </x:c>
      <x:c r="L20" t="n">
        <x:v>-0.1373</x:v>
      </x:c>
      <x:c r="M20" t="n">
        <x:v>-0.0615</x:v>
      </x:c>
      <x:c r="N20" t="n">
        <x:v>-0.2058</x:v>
      </x:c>
      <x:c r="O20" t="n">
        <x:v>-0.1035</x:v>
      </x:c>
      <x:c r="P20" t="n">
        <x:v>-0.101</x:v>
      </x:c>
      <x:c r="Q20" t="n">
        <x:v>-0.2826</x:v>
      </x:c>
      <x:c r="R20" t="n">
        <x:v>-0.2158</x:v>
      </x:c>
    </x:row>
    <x:row r="21">
      <x:c r="A21" t="n">
        <x:v>18</x:v>
      </x:c>
      <x:c r="B21" t="n">
        <x:v>-0.1757</x:v>
      </x:c>
      <x:c r="C21" t="n">
        <x:v>-0.3088</x:v>
      </x:c>
      <x:c r="D21" t="n">
        <x:v>-0.2654</x:v>
      </x:c>
      <x:c r="E21" t="n">
        <x:v>-0.0694</x:v>
      </x:c>
      <x:c r="F21" t="n">
        <x:v>-0.1067</x:v>
      </x:c>
      <x:c r="G21" t="n">
        <x:v>-0.08455</x:v>
      </x:c>
      <x:c r="H21" t="n">
        <x:v>-0.21658333333333332</x:v>
      </x:c>
      <x:c r="I21" t="n">
        <x:v>-0.18108571428571427</x:v>
      </x:c>
      <x:c r="J21" t="n">
        <x:v>-0.28330000000000005</x:v>
      </x:c>
      <x:c r="K21" t="n">
        <x:v>-0.1852</x:v>
      </x:c>
      <x:c r="L21" t="n">
        <x:v>-0.1351</x:v>
      </x:c>
      <x:c r="M21" t="n">
        <x:v>-0.0431</x:v>
      </x:c>
      <x:c r="N21" t="n">
        <x:v>-0.1667</x:v>
      </x:c>
      <x:c r="O21" t="n">
        <x:v>-0.0862</x:v>
      </x:c>
      <x:c r="P21" t="n">
        <x:v>-0.10050499999999996</x:v>
      </x:c>
      <x:c r="Q21" t="n">
        <x:v>-0.2198</x:v>
      </x:c>
      <x:c r="R21" t="n">
        <x:v>-0.211</x:v>
      </x:c>
    </x:row>
    <x:row r="22">
      <x:c r="A22" t="n">
        <x:v>19</x:v>
      </x:c>
      <x:c r="B22" t="n">
        <x:v>-0.1292</x:v>
      </x:c>
      <x:c r="C22" t="n">
        <x:v>-0.2361</x:v>
      </x:c>
      <x:c r="D22" t="n">
        <x:v>-0.2605</x:v>
      </x:c>
      <x:c r="E22" t="n">
        <x:v>-0.0636</x:v>
      </x:c>
      <x:c r="F22" t="n">
        <x:v>-0.10365</x:v>
      </x:c>
      <x:c r="G22" t="n">
        <x:v>-0.08185</x:v>
      </x:c>
      <x:c r="H22" t="n">
        <x:v>-0.1884</x:v>
      </x:c>
      <x:c r="I22" t="n">
        <x:v>-0.15394285714285716</x:v>
      </x:c>
      <x:c r="J22" t="n">
        <x:v>-0.27276666666666666</x:v>
      </x:c>
      <x:c r="K22" t="n">
        <x:v>-0.16256666666666666</x:v>
      </x:c>
      <x:c r="L22" t="n">
        <x:v>-0.1339</x:v>
      </x:c>
      <x:c r="M22" t="n">
        <x:v>-0.0367</x:v>
      </x:c>
      <x:c r="N22" t="n">
        <x:v>-0.1268</x:v>
      </x:c>
      <x:c r="O22" t="n">
        <x:v>-0.0862</x:v>
      </x:c>
      <x:c r="P22" t="n">
        <x:v>-0.09437</x:v>
      </x:c>
      <x:c r="Q22" t="n">
        <x:v>-0.2138</x:v>
      </x:c>
      <x:c r="R22" t="n">
        <x:v>-0.1786</x:v>
      </x:c>
    </x:row>
    <x:row r="23">
      <x:c r="A23" t="n">
        <x:v>20</x:v>
      </x:c>
      <x:c r="B23" t="n">
        <x:v>-0.1083</x:v>
      </x:c>
      <x:c r="C23" t="n">
        <x:v>-0.2182</x:v>
      </x:c>
      <x:c r="D23" t="n">
        <x:v>-0.228</x:v>
      </x:c>
      <x:c r="E23" t="n">
        <x:v>-0.053</x:v>
      </x:c>
      <x:c r="F23" t="n">
        <x:v>-0.08675</x:v>
      </x:c>
      <x:c r="G23" t="n">
        <x:v>-0.07575</x:v>
      </x:c>
      <x:c r="H23" t="n">
        <x:v>-0.1628333333333333</x:v>
      </x:c>
      <x:c r="I23" t="n">
        <x:v>-0.1394</x:v>
      </x:c>
      <x:c r="J23" t="n">
        <x:v>-0.2609666666666667</x:v>
      </x:c>
      <x:c r="K23" t="n">
        <x:v>-0.11336666666666667</x:v>
      </x:c>
      <x:c r="L23" t="n">
        <x:v>-0.1101</x:v>
      </x:c>
      <x:c r="M23" t="n">
        <x:v>-0.0322</x:v>
      </x:c>
      <x:c r="N23" t="n">
        <x:v>-0.121</x:v>
      </x:c>
      <x:c r="O23" t="n">
        <x:v>-0.0828</x:v>
      </x:c>
      <x:c r="P23" t="n">
        <x:v>-0.08742000000000001</x:v>
      </x:c>
      <x:c r="Q23" t="n">
        <x:v>-0.1904</x:v>
      </x:c>
      <x:c r="R23" t="n">
        <x:v>-0.1496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5HT2C</x:v>
      </x:c>
      <x:c r="E25" t="str">
        <x:v>AA1R</x:v>
      </x:c>
      <x:c r="F25" t="str">
        <x:v>AA2AR</x:v>
      </x:c>
      <x:c r="G25" t="str">
        <x:v>ACM2</x:v>
      </x:c>
      <x:c r="H25" t="str">
        <x:v>ADRB1(M)</x:v>
      </x:c>
      <x:c r="I25" t="str">
        <x:v>ADRB2</x:v>
      </x:c>
      <x:c r="J25" t="str">
        <x:v>AGTR2</x:v>
      </x:c>
      <x:c r="K25" t="str">
        <x:v>CNR1</x:v>
      </x:c>
      <x:c r="L25" t="str">
        <x:v>CNR2</x:v>
      </x:c>
      <x:c r="M25" t="str">
        <x:v>LPAR6A(D)</x:v>
      </x:c>
      <x:c r="N25" t="str">
        <x:v>OPRK</x:v>
      </x:c>
      <x:c r="O25" t="str">
        <x:v>OPRM(M)</x:v>
      </x:c>
      <x:c r="P25" t="str">
        <x:v>OPSD(B)</x:v>
      </x:c>
      <x:c r="Q25" t="str">
        <x:v>PE2R3</x:v>
      </x:c>
      <x:c r="R25" t="str">
        <x:v>PTAFR</x:v>
      </x:c>
    </x:row>
    <x:row r="26">
      <x:c r="A26" t="str">
        <x:v>UniProtId-&gt;</x:v>
      </x:c>
      <x:c r="B26" t="str">
        <x:v>P28222(1)</x:v>
      </x:c>
      <x:c r="C26" t="str">
        <x:v>P41595(1)</x:v>
      </x:c>
      <x:c r="D26" t="str">
        <x:v>P28335(1)</x:v>
      </x:c>
      <x:c r="E26" t="str">
        <x:v>P30542(1)</x:v>
      </x:c>
      <x:c r="F26" t="str">
        <x:v>P29274(2)</x:v>
      </x:c>
      <x:c r="G26" t="str">
        <x:v>P08172(2)</x:v>
      </x:c>
      <x:c r="H26" t="str">
        <x:v>P07700(6)</x:v>
      </x:c>
      <x:c r="I26" t="str">
        <x:v>P07550(7)</x:v>
      </x:c>
      <x:c r="J26" t="str">
        <x:v>P50052(3)</x:v>
      </x:c>
      <x:c r="K26" t="str">
        <x:v>P21554(3)</x:v>
      </x:c>
      <x:c r="L26" t="str">
        <x:v>P34972(1)</x:v>
      </x:c>
      <x:c r="M26" t="str">
        <x:v>Q08BG4(1)</x:v>
      </x:c>
      <x:c r="N26" t="str">
        <x:v>P41145(1)</x:v>
      </x:c>
      <x:c r="O26" t="str">
        <x:v>P42866(1)</x:v>
      </x:c>
      <x:c r="P26" t="str">
        <x:v>P02699(20)</x:v>
      </x:c>
      <x:c r="Q26" t="str">
        <x:v>P43115(1)</x:v>
      </x:c>
      <x:c r="R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Common turkey</x:v>
      </x:c>
      <x:c r="I27" t="str">
        <x:v>Human</x:v>
      </x:c>
      <x:c r="J27" t="str">
        <x:v>Human</x:v>
      </x:c>
      <x:c r="K27" t="str">
        <x:v>Human</x:v>
      </x:c>
      <x:c r="L27" t="str">
        <x:v>Human</x:v>
      </x:c>
      <x:c r="M27" t="str">
        <x:v>Zebrafish</x:v>
      </x:c>
      <x:c r="N27" t="str">
        <x:v>Human</x:v>
      </x:c>
      <x:c r="O27" t="str">
        <x:v>Mouse</x:v>
      </x:c>
      <x:c r="P27" t="str">
        <x:v>Bovine</x:v>
      </x:c>
      <x:c r="Q27" t="str">
        <x:v>Human</x:v>
      </x:c>
      <x:c r="R27" t="str">
        <x:v>Human</x:v>
      </x:c>
    </x:row>
    <x:row r="28">
      <x:c r="A28" t="n">
        <x:v>1</x:v>
      </x:c>
      <x:c r="B28" t="str">
        <x:v>3.33</x:v>
      </x:c>
      <x:c r="C28" t="str">
        <x:v>6.51</x:v>
      </x:c>
      <x:c r="D28" t="str">
        <x:v>6.51</x:v>
      </x:c>
      <x:c r="E28" t="str">
        <x:v>6.55</x:v>
      </x:c>
      <x:c r="F28" t="str">
        <x:v>6.51</x:v>
      </x:c>
      <x:c r="G28" t="str">
        <x:v>3.33</x:v>
      </x:c>
      <x:c r="H28" t="str">
        <x:v>3.33</x:v>
      </x:c>
      <x:c r="I28" t="str">
        <x:v>7.39</x:v>
      </x:c>
      <x:c r="J28" t="str">
        <x:v>2.60</x:v>
      </x:c>
      <x:c r="K28" t="str">
        <x:v>2.57</x:v>
      </x:c>
      <x:c r="L28" t="str">
        <x:v>2.64</x:v>
      </x:c>
      <x:c r="M28" t="str">
        <x:v>3.37</x:v>
      </x:c>
      <x:c r="N28" t="str">
        <x:v>3.33</x:v>
      </x:c>
      <x:c r="O28" t="str">
        <x:v>3.33</x:v>
      </x:c>
      <x:c r="P28" t="str">
        <x:v>6.51</x:v>
      </x:c>
      <x:c r="Q28" t="str">
        <x:v>7.40</x:v>
      </x:c>
      <x:c r="R28" t="str">
        <x:v>3.32</x:v>
      </x:c>
    </x:row>
    <x:row r="29">
      <x:c r="A29" t="n">
        <x:v>2</x:v>
      </x:c>
      <x:c r="B29" t="str">
        <x:v>7.35</x:v>
      </x:c>
      <x:c r="C29" t="str">
        <x:v>3.33</x:v>
      </x:c>
      <x:c r="D29" t="str">
        <x:v>3.33</x:v>
      </x:c>
      <x:c r="E29" t="str">
        <x:v>6.51</x:v>
      </x:c>
      <x:c r="F29" t="str">
        <x:v>3.36</x:v>
      </x:c>
      <x:c r="G29" t="str">
        <x:v>6.48</x:v>
      </x:c>
      <x:c r="H29" t="str">
        <x:v>7.39</x:v>
      </x:c>
      <x:c r="I29" t="str">
        <x:v>3.33</x:v>
      </x:c>
      <x:c r="J29" t="str">
        <x:v>4.64</x:v>
      </x:c>
      <x:c r="K29" t="str">
        <x:v>2.61</x:v>
      </x:c>
      <x:c r="L29" t="str">
        <x:v>3.29</x:v>
      </x:c>
      <x:c r="M29" t="str">
        <x:v>3.33</x:v>
      </x:c>
      <x:c r="N29" t="str">
        <x:v>7.43</x:v>
      </x:c>
      <x:c r="O29" t="str">
        <x:v>6.51</x:v>
      </x:c>
      <x:c r="P29" t="str">
        <x:v>5.47</x:v>
      </x:c>
      <x:c r="Q29" t="str">
        <x:v>7.39</x:v>
      </x:c>
      <x:c r="R29" t="str">
        <x:v>3.33</x:v>
      </x:c>
    </x:row>
    <x:row r="30">
      <x:c r="A30" t="n">
        <x:v>3</x:v>
      </x:c>
      <x:c r="B30" t="str">
        <x:v>6.52</x:v>
      </x:c>
      <x:c r="C30" t="str">
        <x:v>5.39</x:v>
      </x:c>
      <x:c r="D30" t="str">
        <x:v>7.35</x:v>
      </x:c>
      <x:c r="E30" t="str">
        <x:v>7.39</x:v>
      </x:c>
      <x:c r="F30" t="str">
        <x:v>6.55</x:v>
      </x:c>
      <x:c r="G30" t="str">
        <x:v>6.51</x:v>
      </x:c>
      <x:c r="H30" t="str">
        <x:v>6.52</x:v>
      </x:c>
      <x:c r="I30" t="str">
        <x:v>6.51</x:v>
      </x:c>
      <x:c r="J30" t="str">
        <x:v>7.39</x:v>
      </x:c>
      <x:c r="K30" t="str">
        <x:v>2.64</x:v>
      </x:c>
      <x:c r="L30" t="str">
        <x:v>2.57</x:v>
      </x:c>
      <x:c r="M30" t="str">
        <x:v>5.42</x:v>
      </x:c>
      <x:c r="N30" t="str">
        <x:v>3.32</x:v>
      </x:c>
      <x:c r="O30" t="str">
        <x:v>7.39</x:v>
      </x:c>
      <x:c r="P30" t="str">
        <x:v>6.48</x:v>
      </x:c>
      <x:c r="Q30" t="str">
        <x:v>3.32</x:v>
      </x:c>
      <x:c r="R30" t="str">
        <x:v>2.60</x:v>
      </x:c>
    </x:row>
    <x:row r="31">
      <x:c r="A31" t="n">
        <x:v>4</x:v>
      </x:c>
      <x:c r="B31" t="str">
        <x:v>6.51</x:v>
      </x:c>
      <x:c r="C31" t="str">
        <x:v>7.35</x:v>
      </x:c>
      <x:c r="D31" t="str">
        <x:v>6.52</x:v>
      </x:c>
      <x:c r="E31" t="str">
        <x:v>7.43</x:v>
      </x:c>
      <x:c r="F31" t="str">
        <x:v>7.43</x:v>
      </x:c>
      <x:c r="G31" t="str">
        <x:v>4.57</x:v>
      </x:c>
      <x:c r="H31" t="str">
        <x:v>6.51</x:v>
      </x:c>
      <x:c r="I31" t="str">
        <x:v>7.35</x:v>
      </x:c>
      <x:c r="J31" t="str">
        <x:v>5.42</x:v>
      </x:c>
      <x:c r="K31" t="str">
        <x:v>5.43</x:v>
      </x:c>
      <x:c r="L31" t="str">
        <x:v>3.32</x:v>
      </x:c>
      <x:c r="M31" t="str">
        <x:v>4.57</x:v>
      </x:c>
      <x:c r="N31" t="str">
        <x:v>3.29</x:v>
      </x:c>
      <x:c r="O31" t="str">
        <x:v>7.43</x:v>
      </x:c>
      <x:c r="P31" t="str">
        <x:v>5.43</x:v>
      </x:c>
      <x:c r="Q31" t="str">
        <x:v>2.57</x:v>
      </x:c>
      <x:c r="R31" t="str">
        <x:v>7.39</x:v>
      </x:c>
    </x:row>
    <x:row r="32">
      <x:c r="A32" t="n">
        <x:v>5</x:v>
      </x:c>
      <x:c r="B32" t="str">
        <x:v>3.32</x:v>
      </x:c>
      <x:c r="C32" t="str">
        <x:v>6.52</x:v>
      </x:c>
      <x:c r="D32" t="str">
        <x:v>6.55</x:v>
      </x:c>
      <x:c r="E32" t="str">
        <x:v>3.36</x:v>
      </x:c>
      <x:c r="F32" t="str">
        <x:v>7.39</x:v>
      </x:c>
      <x:c r="G32" t="str">
        <x:v>6.52</x:v>
      </x:c>
      <x:c r="H32" t="str">
        <x:v>3.28</x:v>
      </x:c>
      <x:c r="I32" t="str">
        <x:v>3.36</x:v>
      </x:c>
      <x:c r="J32" t="str">
        <x:v>3.32</x:v>
      </x:c>
      <x:c r="K32" t="str">
        <x:v>3.29</x:v>
      </x:c>
      <x:c r="L32" t="str">
        <x:v>5.43</x:v>
      </x:c>
      <x:c r="M32" t="str">
        <x:v>4.53</x:v>
      </x:c>
      <x:c r="N32" t="str">
        <x:v>6.48</x:v>
      </x:c>
      <x:c r="O32" t="str">
        <x:v>2.60</x:v>
      </x:c>
      <x:c r="P32" t="str">
        <x:v>5.42</x:v>
      </x:c>
      <x:c r="Q32" t="str">
        <x:v>1.42</x:v>
      </x:c>
      <x:c r="R32" t="str">
        <x:v>3.37</x:v>
      </x:c>
    </x:row>
    <x:row r="33">
      <x:c r="A33" t="n">
        <x:v>6</x:v>
      </x:c>
      <x:c r="B33" t="str">
        <x:v>6.58</x:v>
      </x:c>
      <x:c r="C33" t="str">
        <x:v>6.55</x:v>
      </x:c>
      <x:c r="D33" t="str">
        <x:v>5.39</x:v>
      </x:c>
      <x:c r="E33" t="str">
        <x:v>5.38</x:v>
      </x:c>
      <x:c r="F33" t="str">
        <x:v>3.33</x:v>
      </x:c>
      <x:c r="G33" t="str">
        <x:v>3.37</x:v>
      </x:c>
      <x:c r="H33" t="str">
        <x:v>3.36</x:v>
      </x:c>
      <x:c r="I33" t="str">
        <x:v>6.52</x:v>
      </x:c>
      <x:c r="J33" t="str">
        <x:v>7.43</x:v>
      </x:c>
      <x:c r="K33" t="str">
        <x:v>3.32</x:v>
      </x:c>
      <x:c r="L33" t="str">
        <x:v>7.35</x:v>
      </x:c>
      <x:c r="M33" t="str">
        <x:v>4.56</x:v>
      </x:c>
      <x:c r="N33" t="str">
        <x:v>6.55</x:v>
      </x:c>
      <x:c r="O33" t="str">
        <x:v>7.35</x:v>
      </x:c>
      <x:c r="P33" t="str">
        <x:v>3.37</x:v>
      </x:c>
      <x:c r="Q33" t="str">
        <x:v>2.54</x:v>
      </x:c>
      <x:c r="R33" t="str">
        <x:v>6.55</x:v>
      </x:c>
    </x:row>
    <x:row r="34">
      <x:c r="A34" t="n">
        <x:v>7</x:v>
      </x:c>
      <x:c r="B34" t="str">
        <x:v>6.55</x:v>
      </x:c>
      <x:c r="C34" t="str">
        <x:v>3.32</x:v>
      </x:c>
      <x:c r="D34" t="str">
        <x:v>7.32</x:v>
      </x:c>
      <x:c r="E34" t="str">
        <x:v>3.33</x:v>
      </x:c>
      <x:c r="F34" t="str">
        <x:v>6.52</x:v>
      </x:c>
      <x:c r="G34" t="str">
        <x:v>3.32</x:v>
      </x:c>
      <x:c r="H34" t="str">
        <x:v>3.32</x:v>
      </x:c>
      <x:c r="I34" t="str">
        <x:v>3.28</x:v>
      </x:c>
      <x:c r="J34" t="str">
        <x:v>3.33</x:v>
      </x:c>
      <x:c r="K34" t="str">
        <x:v>3.25</x:v>
      </x:c>
      <x:c r="L34" t="str">
        <x:v>3.36</x:v>
      </x:c>
      <x:c r="M34" t="str">
        <x:v>4.52</x:v>
      </x:c>
      <x:c r="N34" t="str">
        <x:v>2.60</x:v>
      </x:c>
      <x:c r="O34" t="str">
        <x:v>6.55</x:v>
      </x:c>
      <x:c r="P34" t="str">
        <x:v>5.46</x:v>
      </x:c>
      <x:c r="Q34" t="str">
        <x:v>2.61</x:v>
      </x:c>
      <x:c r="R34" t="str">
        <x:v>5.43</x:v>
      </x:c>
    </x:row>
    <x:row r="35">
      <x:c r="A35" t="n">
        <x:v>8</x:v>
      </x:c>
      <x:c r="B35" t="str">
        <x:v>6.54</x:v>
      </x:c>
      <x:c r="C35" t="str">
        <x:v>6.58</x:v>
      </x:c>
      <x:c r="D35" t="str">
        <x:v>3.32</x:v>
      </x:c>
      <x:c r="E35" t="str">
        <x:v>3.32</x:v>
      </x:c>
      <x:c r="F35" t="str">
        <x:v>6.48</x:v>
      </x:c>
      <x:c r="G35" t="str">
        <x:v>5.46</x:v>
      </x:c>
      <x:c r="H35" t="str">
        <x:v>5.42</x:v>
      </x:c>
      <x:c r="I35" t="str">
        <x:v>5.42</x:v>
      </x:c>
      <x:c r="J35" t="str">
        <x:v>6.51</x:v>
      </x:c>
      <x:c r="K35" t="str">
        <x:v>7.35</x:v>
      </x:c>
      <x:c r="L35" t="str">
        <x:v>2.61</x:v>
      </x:c>
      <x:c r="M35" t="str">
        <x:v>3.34</x:v>
      </x:c>
      <x:c r="N35" t="str">
        <x:v>3.36</x:v>
      </x:c>
      <x:c r="O35" t="str">
        <x:v>3.29</x:v>
      </x:c>
      <x:c r="P35" t="str">
        <x:v>3.40</x:v>
      </x:c>
      <x:c r="Q35" t="str">
        <x:v>2.65</x:v>
      </x:c>
      <x:c r="R35" t="str">
        <x:v>2.64</x:v>
      </x:c>
    </x:row>
    <x:row r="36">
      <x:c r="A36" t="n">
        <x:v>9</x:v>
      </x:c>
      <x:c r="B36" t="str">
        <x:v>3.37</x:v>
      </x:c>
      <x:c r="C36" t="str">
        <x:v>7.39</x:v>
      </x:c>
      <x:c r="D36" t="str">
        <x:v>7.36</x:v>
      </x:c>
      <x:c r="E36" t="str">
        <x:v>6.52</x:v>
      </x:c>
      <x:c r="F36" t="str">
        <x:v>7.42</x:v>
      </x:c>
      <x:c r="G36" t="str">
        <x:v>7.39</x:v>
      </x:c>
      <x:c r="H36" t="str">
        <x:v>7.43</x:v>
      </x:c>
      <x:c r="I36" t="str">
        <x:v>7.36</x:v>
      </x:c>
      <x:c r="J36" t="str">
        <x:v>2.63</x:v>
      </x:c>
      <x:c r="K36" t="str">
        <x:v>3.36</x:v>
      </x:c>
      <x:c r="L36" t="str">
        <x:v>3.25</x:v>
      </x:c>
      <x:c r="M36" t="str">
        <x:v>5.46</x:v>
      </x:c>
      <x:c r="N36" t="str">
        <x:v>7.39</x:v>
      </x:c>
      <x:c r="O36" t="str">
        <x:v>3.36</x:v>
      </x:c>
      <x:c r="P36" t="str">
        <x:v>5.39</x:v>
      </x:c>
      <x:c r="Q36" t="str">
        <x:v>2.58</x:v>
      </x:c>
      <x:c r="R36" t="str">
        <x:v>5.40</x:v>
      </x:c>
    </x:row>
    <x:row r="37">
      <x:c r="A37" t="n">
        <x:v>10</x:v>
      </x:c>
      <x:c r="B37" t="str">
        <x:v>6.48</x:v>
      </x:c>
      <x:c r="C37" t="str">
        <x:v>7.36</x:v>
      </x:c>
      <x:c r="D37" t="str">
        <x:v>7.39</x:v>
      </x:c>
      <x:c r="E37" t="str">
        <x:v>7.42</x:v>
      </x:c>
      <x:c r="F37" t="str">
        <x:v>3.32</x:v>
      </x:c>
      <x:c r="G37" t="str">
        <x:v>5.47</x:v>
      </x:c>
      <x:c r="H37" t="str">
        <x:v>5.46</x:v>
      </x:c>
      <x:c r="I37" t="str">
        <x:v>7.43</x:v>
      </x:c>
      <x:c r="J37" t="str">
        <x:v>3.37</x:v>
      </x:c>
      <x:c r="K37" t="str">
        <x:v>3.33</x:v>
      </x:c>
      <x:c r="L37" t="str">
        <x:v>6.51</x:v>
      </x:c>
      <x:c r="M37" t="str">
        <x:v>4.60</x:v>
      </x:c>
      <x:c r="N37" t="str">
        <x:v>6.51</x:v>
      </x:c>
      <x:c r="O37" t="str">
        <x:v>6.52</x:v>
      </x:c>
      <x:c r="P37" t="str">
        <x:v>6.52</x:v>
      </x:c>
      <x:c r="Q37" t="str">
        <x:v>1.39</x:v>
      </x:c>
      <x:c r="R37" t="str">
        <x:v>4.60</x:v>
      </x:c>
    </x:row>
    <x:row r="38">
      <x:c r="A38" t="n">
        <x:v>11</x:v>
      </x:c>
      <x:c r="B38" t="str">
        <x:v>3.36</x:v>
      </x:c>
      <x:c r="C38" t="str">
        <x:v>3.29</x:v>
      </x:c>
      <x:c r="D38" t="str">
        <x:v>5.38</x:v>
      </x:c>
      <x:c r="E38" t="str">
        <x:v>7.35</x:v>
      </x:c>
      <x:c r="F38" t="str">
        <x:v>5.38</x:v>
      </x:c>
      <x:c r="G38" t="str">
        <x:v>3.40</x:v>
      </x:c>
      <x:c r="H38" t="str">
        <x:v>3.29</x:v>
      </x:c>
      <x:c r="I38" t="str">
        <x:v>3.29</x:v>
      </x:c>
      <x:c r="J38" t="str">
        <x:v>2.64</x:v>
      </x:c>
      <x:c r="K38" t="str">
        <x:v>2.65</x:v>
      </x:c>
      <x:c r="L38" t="str">
        <x:v>6.55</x:v>
      </x:c>
      <x:c r="M38" t="str">
        <x:v>5.43</x:v>
      </x:c>
      <x:c r="N38" t="str">
        <x:v>5.42</x:v>
      </x:c>
      <x:c r="O38" t="str">
        <x:v>6.48</x:v>
      </x:c>
      <x:c r="P38" t="str">
        <x:v>6.55</x:v>
      </x:c>
      <x:c r="Q38" t="str">
        <x:v>7.46</x:v>
      </x:c>
      <x:c r="R38" t="str">
        <x:v>3.29</x:v>
      </x:c>
    </x:row>
    <x:row r="39">
      <x:c r="A39" t="n">
        <x:v>12</x:v>
      </x:c>
      <x:c r="B39" t="str">
        <x:v>5.43</x:v>
      </x:c>
      <x:c r="C39" t="str">
        <x:v>3.37</x:v>
      </x:c>
      <x:c r="D39" t="str">
        <x:v>3.29</x:v>
      </x:c>
      <x:c r="E39" t="str">
        <x:v>6.48</x:v>
      </x:c>
      <x:c r="F39" t="str">
        <x:v>5.42</x:v>
      </x:c>
      <x:c r="G39" t="str">
        <x:v>3.36</x:v>
      </x:c>
      <x:c r="H39" t="str">
        <x:v>5.38</x:v>
      </x:c>
      <x:c r="I39" t="str">
        <x:v>5.46</x:v>
      </x:c>
      <x:c r="J39" t="str">
        <x:v>4.60</x:v>
      </x:c>
      <x:c r="K39" t="str">
        <x:v>6.51</x:v>
      </x:c>
      <x:c r="L39" t="str">
        <x:v>2.65</x:v>
      </x:c>
      <x:c r="M39" t="str">
        <x:v>5.45</x:v>
      </x:c>
      <x:c r="N39" t="str">
        <x:v>7.35</x:v>
      </x:c>
      <x:c r="O39" t="str">
        <x:v>3.32</x:v>
      </x:c>
      <x:c r="P39" t="str">
        <x:v>3.36</x:v>
      </x:c>
      <x:c r="Q39" t="str">
        <x:v>7.36</x:v>
      </x:c>
      <x:c r="R39" t="str">
        <x:v>6.51</x:v>
      </x:c>
    </x:row>
    <x:row r="40">
      <x:c r="A40" t="n">
        <x:v>13</x:v>
      </x:c>
      <x:c r="B40" t="str">
        <x:v>5.39</x:v>
      </x:c>
      <x:c r="C40" t="str">
        <x:v>7.43</x:v>
      </x:c>
      <x:c r="D40" t="str">
        <x:v>3.28</x:v>
      </x:c>
      <x:c r="E40" t="str">
        <x:v>2.57</x:v>
      </x:c>
      <x:c r="F40" t="str">
        <x:v>3.37</x:v>
      </x:c>
      <x:c r="G40" t="str">
        <x:v>7.43</x:v>
      </x:c>
      <x:c r="H40" t="str">
        <x:v>7.35</x:v>
      </x:c>
      <x:c r="I40" t="str">
        <x:v>5.38</x:v>
      </x:c>
      <x:c r="J40" t="str">
        <x:v>3.36</x:v>
      </x:c>
      <x:c r="K40" t="str">
        <x:v>2.60</x:v>
      </x:c>
      <x:c r="L40" t="str">
        <x:v>7.39</x:v>
      </x:c>
      <x:c r="M40" t="str">
        <x:v>4.55</x:v>
      </x:c>
      <x:c r="N40" t="str">
        <x:v>6.52</x:v>
      </x:c>
      <x:c r="O40" t="str">
        <x:v>5.42</x:v>
      </x:c>
      <x:c r="P40" t="str">
        <x:v>7.42</x:v>
      </x:c>
      <x:c r="Q40" t="str">
        <x:v>7.43</x:v>
      </x:c>
      <x:c r="R40" t="str">
        <x:v>3.36</x:v>
      </x:c>
    </x:row>
    <x:row r="41">
      <x:c r="A41" t="n">
        <x:v>14</x:v>
      </x:c>
      <x:c r="B41" t="str">
        <x:v>5.46</x:v>
      </x:c>
      <x:c r="C41" t="str">
        <x:v>5.38</x:v>
      </x:c>
      <x:c r="D41" t="str">
        <x:v>6.48</x:v>
      </x:c>
      <x:c r="E41" t="str">
        <x:v>5.35</x:v>
      </x:c>
      <x:c r="F41" t="str">
        <x:v>7.35</x:v>
      </x:c>
      <x:c r="G41" t="str">
        <x:v>7.42</x:v>
      </x:c>
      <x:c r="H41" t="str">
        <x:v>6.55</x:v>
      </x:c>
      <x:c r="I41" t="str">
        <x:v>3.32</x:v>
      </x:c>
      <x:c r="J41" t="str">
        <x:v>6.48</x:v>
      </x:c>
      <x:c r="K41" t="str">
        <x:v>7.39</x:v>
      </x:c>
      <x:c r="L41" t="str">
        <x:v>3.33</x:v>
      </x:c>
      <x:c r="M41" t="str">
        <x:v>3.41</x:v>
      </x:c>
      <x:c r="N41" t="str">
        <x:v>2.56</x:v>
      </x:c>
      <x:c r="O41" t="str">
        <x:v>3.28</x:v>
      </x:c>
      <x:c r="P41" t="str">
        <x:v>7.39</x:v>
      </x:c>
      <x:c r="Q41" t="str">
        <x:v>6.48</x:v>
      </x:c>
      <x:c r="R41" t="str">
        <x:v>7.35</x:v>
      </x:c>
    </x:row>
    <x:row r="42">
      <x:c r="A42" t="n">
        <x:v>15</x:v>
      </x:c>
      <x:c r="B42" t="str">
        <x:v>5.42</x:v>
      </x:c>
      <x:c r="C42" t="str">
        <x:v>7.32</x:v>
      </x:c>
      <x:c r="D42" t="str">
        <x:v>7.43</x:v>
      </x:c>
      <x:c r="E42" t="str">
        <x:v>5.42</x:v>
      </x:c>
      <x:c r="F42" t="str">
        <x:v>2.61</x:v>
      </x:c>
      <x:c r="G42" t="str">
        <x:v>5.43</x:v>
      </x:c>
      <x:c r="H42" t="str">
        <x:v>6.48</x:v>
      </x:c>
      <x:c r="I42" t="str">
        <x:v>6.48</x:v>
      </x:c>
      <x:c r="J42" t="str">
        <x:v>1.39</x:v>
      </x:c>
      <x:c r="K42" t="str">
        <x:v>5.40</x:v>
      </x:c>
      <x:c r="L42" t="str">
        <x:v>3.28</x:v>
      </x:c>
      <x:c r="M42" t="str">
        <x:v>4.54</x:v>
      </x:c>
      <x:c r="N42" t="str">
        <x:v>2.59</x:v>
      </x:c>
      <x:c r="O42" t="str">
        <x:v>2.56</x:v>
      </x:c>
      <x:c r="P42" t="str">
        <x:v>6.47</x:v>
      </x:c>
      <x:c r="Q42" t="str">
        <x:v>3.35</x:v>
      </x:c>
      <x:c r="R42" t="str">
        <x:v>6.58</x:v>
      </x:c>
    </x:row>
    <x:row r="43">
      <x:c r="A43" t="n">
        <x:v>16</x:v>
      </x:c>
      <x:c r="B43" t="str">
        <x:v>6.59</x:v>
      </x:c>
      <x:c r="C43" t="str">
        <x:v>6.48</x:v>
      </x:c>
      <x:c r="D43" t="str">
        <x:v>5.43</x:v>
      </x:c>
      <x:c r="E43" t="str">
        <x:v>2.61</x:v>
      </x:c>
      <x:c r="F43" t="str">
        <x:v>3.29</x:v>
      </x:c>
      <x:c r="G43" t="str">
        <x:v>3.34</x:v>
      </x:c>
      <x:c r="H43" t="str">
        <x:v>7.36</x:v>
      </x:c>
      <x:c r="I43" t="str">
        <x:v>5.43</x:v>
      </x:c>
      <x:c r="J43" t="str">
        <x:v>5.38</x:v>
      </x:c>
      <x:c r="K43" t="str">
        <x:v>6.55</x:v>
      </x:c>
      <x:c r="L43" t="str">
        <x:v>5.40</x:v>
      </x:c>
      <x:c r="M43" t="str">
        <x:v>5.41</x:v>
      </x:c>
      <x:c r="N43" t="str">
        <x:v>5.39</x:v>
      </x:c>
      <x:c r="O43" t="str">
        <x:v>5.39</x:v>
      </x:c>
      <x:c r="P43" t="str">
        <x:v>3.33</x:v>
      </x:c>
      <x:c r="Q43" t="str">
        <x:v>3.28</x:v>
      </x:c>
      <x:c r="R43" t="str">
        <x:v>6.52</x:v>
      </x:c>
    </x:row>
    <x:row r="44">
      <x:c r="A44" t="n">
        <x:v>17</x:v>
      </x:c>
      <x:c r="B44" t="str">
        <x:v>7.43</x:v>
      </x:c>
      <x:c r="C44" t="str">
        <x:v>3.28</x:v>
      </x:c>
      <x:c r="D44" t="str">
        <x:v>3.37</x:v>
      </x:c>
      <x:c r="E44" t="str">
        <x:v>2.64</x:v>
      </x:c>
      <x:c r="F44" t="str">
        <x:v>2.64</x:v>
      </x:c>
      <x:c r="G44" t="str">
        <x:v>3.35</x:v>
      </x:c>
      <x:c r="H44" t="str">
        <x:v>7.40</x:v>
      </x:c>
      <x:c r="I44" t="str">
        <x:v>6.55</x:v>
      </x:c>
      <x:c r="J44" t="str">
        <x:v>5.41</x:v>
      </x:c>
      <x:c r="K44" t="str">
        <x:v>5.39</x:v>
      </x:c>
      <x:c r="L44" t="str">
        <x:v>4.57</x:v>
      </x:c>
      <x:c r="M44" t="str">
        <x:v>3.30</x:v>
      </x:c>
      <x:c r="N44" t="str">
        <x:v>7.42</x:v>
      </x:c>
      <x:c r="O44" t="str">
        <x:v>2.59</x:v>
      </x:c>
      <x:c r="P44" t="str">
        <x:v>6.44</x:v>
      </x:c>
      <x:c r="Q44" t="str">
        <x:v>7.42</x:v>
      </x:c>
      <x:c r="R44" t="str">
        <x:v>7.42</x:v>
      </x:c>
    </x:row>
    <x:row r="45">
      <x:c r="A45" t="n">
        <x:v>18</x:v>
      </x:c>
      <x:c r="B45" t="str">
        <x:v>4.56</x:v>
      </x:c>
      <x:c r="C45" t="str">
        <x:v>6.59</x:v>
      </x:c>
      <x:c r="D45" t="str">
        <x:v>5.46</x:v>
      </x:c>
      <x:c r="E45" t="str">
        <x:v>6.54</x:v>
      </x:c>
      <x:c r="F45" t="str">
        <x:v>7.38</x:v>
      </x:c>
      <x:c r="G45" t="str">
        <x:v>3.29</x:v>
      </x:c>
      <x:c r="H45" t="str">
        <x:v>5.43</x:v>
      </x:c>
      <x:c r="I45" t="str">
        <x:v>7.32</x:v>
      </x:c>
      <x:c r="J45" t="str">
        <x:v>7.36</x:v>
      </x:c>
      <x:c r="K45" t="str">
        <x:v>3.28</x:v>
      </x:c>
      <x:c r="L45" t="str">
        <x:v>6.48</x:v>
      </x:c>
      <x:c r="M45" t="str">
        <x:v>5.39</x:v>
      </x:c>
      <x:c r="N45" t="str">
        <x:v>2.53</x:v>
      </x:c>
      <x:c r="O45" t="str">
        <x:v>5.43</x:v>
      </x:c>
      <x:c r="P45" t="str">
        <x:v>3.32</x:v>
      </x:c>
      <x:c r="Q45" t="str">
        <x:v>2.53</x:v>
      </x:c>
      <x:c r="R45" t="str">
        <x:v>1.35</x:v>
      </x:c>
    </x:row>
    <x:row r="46">
      <x:c r="A46" t="n">
        <x:v>19</x:v>
      </x:c>
      <x:c r="B46" t="str">
        <x:v>3.34</x:v>
      </x:c>
      <x:c r="C46" t="str">
        <x:v>5.43</x:v>
      </x:c>
      <x:c r="D46" t="str">
        <x:v>5.42</x:v>
      </x:c>
      <x:c r="E46" t="str">
        <x:v>1.35</x:v>
      </x:c>
      <x:c r="F46" t="str">
        <x:v>1.35</x:v>
      </x:c>
      <x:c r="G46" t="str">
        <x:v>6.44</x:v>
      </x:c>
      <x:c r="H46" t="str">
        <x:v>3.37</x:v>
      </x:c>
      <x:c r="I46" t="str">
        <x:v>5.39</x:v>
      </x:c>
      <x:c r="J46" t="str">
        <x:v>3.29</x:v>
      </x:c>
      <x:c r="K46" t="str">
        <x:v>6.48</x:v>
      </x:c>
      <x:c r="L46" t="str">
        <x:v>3.30</x:v>
      </x:c>
      <x:c r="M46" t="str">
        <x:v>3.32</x:v>
      </x:c>
      <x:c r="N46" t="str">
        <x:v>2.63</x:v>
      </x:c>
      <x:c r="O46" t="str">
        <x:v>7.42</x:v>
      </x:c>
      <x:c r="P46" t="str">
        <x:v>5.38</x:v>
      </x:c>
      <x:c r="Q46" t="str">
        <x:v>1.38</x:v>
      </x:c>
      <x:c r="R46" t="str">
        <x:v>2.63</x:v>
      </x:c>
    </x:row>
    <x:row r="47">
      <x:c r="A47" t="n">
        <x:v>20</x:v>
      </x:c>
      <x:c r="B47" t="str">
        <x:v>3.40</x:v>
      </x:c>
      <x:c r="C47" t="str">
        <x:v>5.46</x:v>
      </x:c>
      <x:c r="D47" t="str">
        <x:v>3.36</x:v>
      </x:c>
      <x:c r="E47" t="str">
        <x:v>3.37</x:v>
      </x:c>
      <x:c r="F47" t="str">
        <x:v>3.40</x:v>
      </x:c>
      <x:c r="G47" t="str">
        <x:v>5.42</x:v>
      </x:c>
      <x:c r="H47" t="str">
        <x:v>2.64</x:v>
      </x:c>
      <x:c r="I47" t="str">
        <x:v>3.37</x:v>
      </x:c>
      <x:c r="J47" t="str">
        <x:v>4.59</x:v>
      </x:c>
      <x:c r="K47" t="str">
        <x:v>7.36</x:v>
      </x:c>
      <x:c r="L47" t="str">
        <x:v>5.36</x:v>
      </x:c>
      <x:c r="M47" t="str">
        <x:v>3.38</x:v>
      </x:c>
      <x:c r="N47" t="str">
        <x:v>3.25</x:v>
      </x:c>
      <x:c r="O47" t="str">
        <x:v>2.63</x:v>
      </x:c>
      <x:c r="P47" t="str">
        <x:v>4.56</x:v>
      </x:c>
      <x:c r="Q47" t="str">
        <x:v>1.43</x:v>
      </x:c>
      <x:c r="R47" t="str">
        <x:v>5.44</x:v>
      </x:c>
    </x:row>
  </x:sheetData>
  <x:conditionalFormatting sqref="B4: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7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AA2AR</x:v>
      </x:c>
      <x:c r="E1" t="str">
        <x:v>P2RY1</x:v>
      </x:c>
      <x:c r="F1" t="str">
        <x:v>P2Y12</x:v>
      </x:c>
      <x:c r="G1" t="str">
        <x:v>PAR1</x:v>
      </x:c>
      <x:c r="H1" t="str">
        <x:v>PAR2</x:v>
      </x:c>
      <x:c r="I1" t="str">
        <x:v>PE2R3</x:v>
      </x:c>
      <x:c r="J1" t="str">
        <x:v>PTAFR</x:v>
      </x:c>
    </x:row>
    <x:row r="2">
      <x:c r="A2" t="str">
        <x:v>UniProtId-&gt;</x:v>
      </x:c>
      <x:c r="B2" t="str">
        <x:v>P28222(3)</x:v>
      </x:c>
      <x:c r="C2" t="str">
        <x:v>P41595(7)</x:v>
      </x:c>
      <x:c r="D2" t="str">
        <x:v>P29274(7)</x:v>
      </x:c>
      <x:c r="E2" t="str">
        <x:v>P47900(1)</x:v>
      </x:c>
      <x:c r="F2" t="str">
        <x:v>Q9H244(3)</x:v>
      </x:c>
      <x:c r="G2" t="str">
        <x:v>P25116(1)</x:v>
      </x:c>
      <x:c r="H2" t="str">
        <x:v>P55085(1)</x:v>
      </x:c>
      <x:c r="I2" t="str">
        <x:v>P43115(1)</x:v>
      </x:c>
      <x:c r="J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</x:row>
    <x:row r="4">
      <x:c r="A4" t="n">
        <x:v>1</x:v>
      </x:c>
      <x:c r="B4" t="n">
        <x:v>-1.5672</x:v>
      </x:c>
      <x:c r="C4" t="n">
        <x:v>-1.3344285714285715</x:v>
      </x:c>
      <x:c r="D4" t="n">
        <x:v>-0.9045428571428571</x:v>
      </x:c>
      <x:c r="E4" t="n">
        <x:v>-1.1134</x:v>
      </x:c>
      <x:c r="F4" t="n">
        <x:v>-1.8503999999999998</x:v>
      </x:c>
      <x:c r="G4" t="n">
        <x:v>-2.4761</x:v>
      </x:c>
      <x:c r="H4" t="n">
        <x:v>-1.2802</x:v>
      </x:c>
      <x:c r="I4" t="n">
        <x:v>-0.9669</x:v>
      </x:c>
      <x:c r="J4" t="n">
        <x:v>-2.0286</x:v>
      </x:c>
    </x:row>
    <x:row r="5">
      <x:c r="A5" t="n">
        <x:v>2</x:v>
      </x:c>
      <x:c r="B5" t="n">
        <x:v>-1.3158</x:v>
      </x:c>
      <x:c r="C5" t="n">
        <x:v>-1.3067285714285715</x:v>
      </x:c>
      <x:c r="D5" t="n">
        <x:v>-0.8821142857142857</x:v>
      </x:c>
      <x:c r="E5" t="n">
        <x:v>-1.0795</x:v>
      </x:c>
      <x:c r="F5" t="n">
        <x:v>-0.9834333333333333</x:v>
      </x:c>
      <x:c r="G5" t="n">
        <x:v>-1.4069</x:v>
      </x:c>
      <x:c r="H5" t="n">
        <x:v>-0.8017</x:v>
      </x:c>
      <x:c r="I5" t="n">
        <x:v>-0.7316</x:v>
      </x:c>
      <x:c r="J5" t="n">
        <x:v>-1.5507</x:v>
      </x:c>
    </x:row>
    <x:row r="6">
      <x:c r="A6" t="n">
        <x:v>3</x:v>
      </x:c>
      <x:c r="B6" t="n">
        <x:v>-1.2650666666666666</x:v>
      </x:c>
      <x:c r="C6" t="n">
        <x:v>-0.7767</x:v>
      </x:c>
      <x:c r="D6" t="n">
        <x:v>-0.8446571428571428</x:v>
      </x:c>
      <x:c r="E6" t="n">
        <x:v>-0.7049</x:v>
      </x:c>
      <x:c r="F6" t="n">
        <x:v>-0.9456999999999999</x:v>
      </x:c>
      <x:c r="G6" t="n">
        <x:v>-1.397</x:v>
      </x:c>
      <x:c r="H6" t="n">
        <x:v>-0.6734</x:v>
      </x:c>
      <x:c r="I6" t="n">
        <x:v>-0.6809</x:v>
      </x:c>
      <x:c r="J6" t="n">
        <x:v>-1.4553</x:v>
      </x:c>
    </x:row>
    <x:row r="7">
      <x:c r="A7" t="n">
        <x:v>4</x:v>
      </x:c>
      <x:c r="B7" t="n">
        <x:v>-1.0358333333333334</x:v>
      </x:c>
      <x:c r="C7" t="n">
        <x:v>-0.7472000000000001</x:v>
      </x:c>
      <x:c r="D7" t="n">
        <x:v>-0.7059</x:v>
      </x:c>
      <x:c r="E7" t="n">
        <x:v>-0.459</x:v>
      </x:c>
      <x:c r="F7" t="n">
        <x:v>-0.9087333333333332</x:v>
      </x:c>
      <x:c r="G7" t="n">
        <x:v>-1.2184</x:v>
      </x:c>
      <x:c r="H7" t="n">
        <x:v>-0.5698</x:v>
      </x:c>
      <x:c r="I7" t="n">
        <x:v>-0.6755</x:v>
      </x:c>
      <x:c r="J7" t="n">
        <x:v>-1.0256</x:v>
      </x:c>
    </x:row>
    <x:row r="8">
      <x:c r="A8" t="n">
        <x:v>5</x:v>
      </x:c>
      <x:c r="B8" t="n">
        <x:v>-0.8316333333333334</x:v>
      </x:c>
      <x:c r="C8" t="n">
        <x:v>-0.6165428571428571</x:v>
      </x:c>
      <x:c r="D8" t="n">
        <x:v>-0.7018571428571428</x:v>
      </x:c>
      <x:c r="E8" t="n">
        <x:v>-0.2852</x:v>
      </x:c>
      <x:c r="F8" t="n">
        <x:v>-0.8116333333333333</x:v>
      </x:c>
      <x:c r="G8" t="n">
        <x:v>-1.0996</x:v>
      </x:c>
      <x:c r="H8" t="n">
        <x:v>-0.4401</x:v>
      </x:c>
      <x:c r="I8" t="n">
        <x:v>-0.6497</x:v>
      </x:c>
      <x:c r="J8" t="n">
        <x:v>-0.9407</x:v>
      </x:c>
    </x:row>
    <x:row r="9">
      <x:c r="A9" t="n">
        <x:v>6</x:v>
      </x:c>
      <x:c r="B9" t="n">
        <x:v>-0.5723999999999999</x:v>
      </x:c>
      <x:c r="C9" t="n">
        <x:v>-0.6024571428571429</x:v>
      </x:c>
      <x:c r="D9" t="n">
        <x:v>-0.6983142857142858</x:v>
      </x:c>
      <x:c r="E9" t="n">
        <x:v>-0.2003</x:v>
      </x:c>
      <x:c r="F9" t="n">
        <x:v>-0.7159666666666666</x:v>
      </x:c>
      <x:c r="G9" t="n">
        <x:v>-1.0349</x:v>
      </x:c>
      <x:c r="H9" t="n">
        <x:v>-0.3599</x:v>
      </x:c>
      <x:c r="I9" t="n">
        <x:v>-0.5969</x:v>
      </x:c>
      <x:c r="J9" t="n">
        <x:v>-0.5907</x:v>
      </x:c>
    </x:row>
    <x:row r="10">
      <x:c r="A10" t="n">
        <x:v>7</x:v>
      </x:c>
      <x:c r="B10" t="n">
        <x:v>-0.5600666666666666</x:v>
      </x:c>
      <x:c r="C10" t="n">
        <x:v>-0.5035142857142857</x:v>
      </x:c>
      <x:c r="D10" t="n">
        <x:v>-0.6068857142857143</x:v>
      </x:c>
      <x:c r="E10" t="n">
        <x:v>-0.1973</x:v>
      </x:c>
      <x:c r="F10" t="n">
        <x:v>-0.7144666666666667</x:v>
      </x:c>
      <x:c r="G10" t="n">
        <x:v>-0.9701</x:v>
      </x:c>
      <x:c r="H10" t="n">
        <x:v>-0.3492</x:v>
      </x:c>
      <x:c r="I10" t="n">
        <x:v>-0.5676</x:v>
      </x:c>
      <x:c r="J10" t="n">
        <x:v>-0.5655</x:v>
      </x:c>
    </x:row>
    <x:row r="11">
      <x:c r="A11" t="n">
        <x:v>8</x:v>
      </x:c>
      <x:c r="B11" t="n">
        <x:v>-0.4084666666666667</x:v>
      </x:c>
      <x:c r="C11" t="n">
        <x:v>-0.4499428571428571</x:v>
      </x:c>
      <x:c r="D11" t="n">
        <x:v>-0.5864999999999999</x:v>
      </x:c>
      <x:c r="E11" t="n">
        <x:v>-0.1926</x:v>
      </x:c>
      <x:c r="F11" t="n">
        <x:v>-0.5713666666666667</x:v>
      </x:c>
      <x:c r="G11" t="n">
        <x:v>-0.9292</x:v>
      </x:c>
      <x:c r="H11" t="n">
        <x:v>-0.3451</x:v>
      </x:c>
      <x:c r="I11" t="n">
        <x:v>-0.557</x:v>
      </x:c>
      <x:c r="J11" t="n">
        <x:v>-0.4687</x:v>
      </x:c>
    </x:row>
    <x:row r="12">
      <x:c r="A12" t="n">
        <x:v>9</x:v>
      </x:c>
      <x:c r="B12" t="n">
        <x:v>-0.3979333333333333</x:v>
      </x:c>
      <x:c r="C12" t="n">
        <x:v>-0.4467714285714286</x:v>
      </x:c>
      <x:c r="D12" t="n">
        <x:v>-0.5793285714285715</x:v>
      </x:c>
      <x:c r="E12" t="n">
        <x:v>-0.1677</x:v>
      </x:c>
      <x:c r="F12" t="n">
        <x:v>-0.527</x:v>
      </x:c>
      <x:c r="G12" t="n">
        <x:v>-0.6914</x:v>
      </x:c>
      <x:c r="H12" t="n">
        <x:v>-0.3009</x:v>
      </x:c>
      <x:c r="I12" t="n">
        <x:v>-0.5467</x:v>
      </x:c>
      <x:c r="J12" t="n">
        <x:v>-0.3815</x:v>
      </x:c>
    </x:row>
    <x:row r="13">
      <x:c r="A13" t="n">
        <x:v>10</x:v>
      </x:c>
      <x:c r="B13" t="n">
        <x:v>-0.3917</x:v>
      </x:c>
      <x:c r="C13" t="n">
        <x:v>-0.4386571428571429</x:v>
      </x:c>
      <x:c r="D13" t="n">
        <x:v>-0.5713</x:v>
      </x:c>
      <x:c r="E13" t="n">
        <x:v>-0.1609</x:v>
      </x:c>
      <x:c r="F13" t="n">
        <x:v>-0.5049</x:v>
      </x:c>
      <x:c r="G13" t="n">
        <x:v>-0.3976</x:v>
      </x:c>
      <x:c r="H13" t="n">
        <x:v>-0.2821</x:v>
      </x:c>
      <x:c r="I13" t="n">
        <x:v>-0.4944</x:v>
      </x:c>
      <x:c r="J13" t="n">
        <x:v>-0.3795</x:v>
      </x:c>
    </x:row>
    <x:row r="14">
      <x:c r="A14" t="n">
        <x:v>11</x:v>
      </x:c>
      <x:c r="B14" t="n">
        <x:v>-0.3733666666666667</x:v>
      </x:c>
      <x:c r="C14" t="n">
        <x:v>-0.37875714285714285</x:v>
      </x:c>
      <x:c r="D14" t="n">
        <x:v>-0.5357714285714287</x:v>
      </x:c>
      <x:c r="E14" t="n">
        <x:v>-0.1343</x:v>
      </x:c>
      <x:c r="F14" t="n">
        <x:v>-0.4521333333333333</x:v>
      </x:c>
      <x:c r="G14" t="n">
        <x:v>-0.3303</x:v>
      </x:c>
      <x:c r="H14" t="n">
        <x:v>-0.2505</x:v>
      </x:c>
      <x:c r="I14" t="n">
        <x:v>-0.4869</x:v>
      </x:c>
      <x:c r="J14" t="n">
        <x:v>-0.359</x:v>
      </x:c>
    </x:row>
    <x:row r="15">
      <x:c r="A15" t="n">
        <x:v>12</x:v>
      </x:c>
      <x:c r="B15" t="n">
        <x:v>-0.37233333333333335</x:v>
      </x:c>
      <x:c r="C15" t="n">
        <x:v>-0.35881428571428575</x:v>
      </x:c>
      <x:c r="D15" t="n">
        <x:v>-0.4613285714285715</x:v>
      </x:c>
      <x:c r="E15" t="n">
        <x:v>-0.1155</x:v>
      </x:c>
      <x:c r="F15" t="n">
        <x:v>-0.3897333333333333</x:v>
      </x:c>
      <x:c r="G15" t="n">
        <x:v>-0.2986</x:v>
      </x:c>
      <x:c r="H15" t="n">
        <x:v>-0.2071</x:v>
      </x:c>
      <x:c r="I15" t="n">
        <x:v>-0.4836</x:v>
      </x:c>
      <x:c r="J15" t="n">
        <x:v>-0.3423</x:v>
      </x:c>
    </x:row>
    <x:row r="16">
      <x:c r="A16" t="n">
        <x:v>13</x:v>
      </x:c>
      <x:c r="B16" t="n">
        <x:v>-0.3652666666666667</x:v>
      </x:c>
      <x:c r="C16" t="n">
        <x:v>-0.35218571428571427</x:v>
      </x:c>
      <x:c r="D16" t="n">
        <x:v>-0.33791428571428567</x:v>
      </x:c>
      <x:c r="E16" t="n">
        <x:v>-0.1102</x:v>
      </x:c>
      <x:c r="F16" t="n">
        <x:v>-0.3784</x:v>
      </x:c>
      <x:c r="G16" t="n">
        <x:v>-0.2889</x:v>
      </x:c>
      <x:c r="H16" t="n">
        <x:v>-0.1419</x:v>
      </x:c>
      <x:c r="I16" t="n">
        <x:v>-0.4462</x:v>
      </x:c>
      <x:c r="J16" t="n">
        <x:v>-0.3247</x:v>
      </x:c>
    </x:row>
    <x:row r="17">
      <x:c r="A17" t="n">
        <x:v>14</x:v>
      </x:c>
      <x:c r="B17" t="n">
        <x:v>-0.32003333333333334</x:v>
      </x:c>
      <x:c r="C17" t="n">
        <x:v>-0.32867142857142856</x:v>
      </x:c>
      <x:c r="D17" t="n">
        <x:v>-0.32917142857142856</x:v>
      </x:c>
      <x:c r="E17" t="n">
        <x:v>-0.0869</x:v>
      </x:c>
      <x:c r="F17" t="n">
        <x:v>-0.36256666666666665</x:v>
      </x:c>
      <x:c r="G17" t="n">
        <x:v>-0.2562</x:v>
      </x:c>
      <x:c r="H17" t="n">
        <x:v>-0.1346</x:v>
      </x:c>
      <x:c r="I17" t="n">
        <x:v>-0.438</x:v>
      </x:c>
      <x:c r="J17" t="n">
        <x:v>-0.3177</x:v>
      </x:c>
    </x:row>
    <x:row r="18">
      <x:c r="A18" t="n">
        <x:v>15</x:v>
      </x:c>
      <x:c r="B18" t="n">
        <x:v>-0.31753333333333333</x:v>
      </x:c>
      <x:c r="C18" t="n">
        <x:v>-0.32672857142857137</x:v>
      </x:c>
      <x:c r="D18" t="n">
        <x:v>-0.31977142857142854</x:v>
      </x:c>
      <x:c r="E18" t="n">
        <x:v>-0.0751</x:v>
      </x:c>
      <x:c r="F18" t="n">
        <x:v>-0.33463333333333334</x:v>
      </x:c>
      <x:c r="G18" t="n">
        <x:v>-0.2009</x:v>
      </x:c>
      <x:c r="H18" t="n">
        <x:v>-0.089</x:v>
      </x:c>
      <x:c r="I18" t="n">
        <x:v>-0.3288</x:v>
      </x:c>
      <x:c r="J18" t="n">
        <x:v>-0.283</x:v>
      </x:c>
    </x:row>
    <x:row r="19">
      <x:c r="A19" t="n">
        <x:v>16</x:v>
      </x:c>
      <x:c r="B19" t="n">
        <x:v>-0.28723333333333334</x:v>
      </x:c>
      <x:c r="C19" t="n">
        <x:v>-0.3227285714285714</x:v>
      </x:c>
      <x:c r="D19" t="n">
        <x:v>-0.2925714285714286</x:v>
      </x:c>
      <x:c r="E19" t="n">
        <x:v>-0.0689</x:v>
      </x:c>
      <x:c r="F19" t="n">
        <x:v>-0.2685</x:v>
      </x:c>
      <x:c r="G19" t="n">
        <x:v>-0.1732</x:v>
      </x:c>
      <x:c r="H19" t="n">
        <x:v>-0.0862</x:v>
      </x:c>
      <x:c r="I19" t="n">
        <x:v>-0.3059</x:v>
      </x:c>
      <x:c r="J19" t="n">
        <x:v>-0.2767</x:v>
      </x:c>
    </x:row>
    <x:row r="20">
      <x:c r="A20" t="n">
        <x:v>17</x:v>
      </x:c>
      <x:c r="B20" t="n">
        <x:v>-0.2533</x:v>
      </x:c>
      <x:c r="C20" t="n">
        <x:v>-0.2616428571428572</x:v>
      </x:c>
      <x:c r="D20" t="n">
        <x:v>-0.27494285714285716</x:v>
      </x:c>
      <x:c r="E20" t="n">
        <x:v>-0.0535</x:v>
      </x:c>
      <x:c r="F20" t="n">
        <x:v>-0.2559666666666667</x:v>
      </x:c>
      <x:c r="G20" t="n">
        <x:v>-0.1348</x:v>
      </x:c>
      <x:c r="H20" t="n">
        <x:v>-0.0751</x:v>
      </x:c>
      <x:c r="I20" t="n">
        <x:v>-0.2766</x:v>
      </x:c>
      <x:c r="J20" t="n">
        <x:v>-0.2658</x:v>
      </x:c>
    </x:row>
    <x:row r="21">
      <x:c r="A21" t="n">
        <x:v>18</x:v>
      </x:c>
      <x:c r="B21" t="n">
        <x:v>-0.2531999999999999</x:v>
      </x:c>
      <x:c r="C21" t="n">
        <x:v>-0.2592714285714286</x:v>
      </x:c>
      <x:c r="D21" t="n">
        <x:v>-0.2621857142857143</x:v>
      </x:c>
      <x:c r="E21" t="n">
        <x:v>-0.0506</x:v>
      </x:c>
      <x:c r="F21" t="n">
        <x:v>-0.20593333333333333</x:v>
      </x:c>
      <x:c r="G21" t="n">
        <x:v>-0.1318</x:v>
      </x:c>
      <x:c r="H21" t="n">
        <x:v>-0.0615</x:v>
      </x:c>
      <x:c r="I21" t="n">
        <x:v>-0.2411</x:v>
      </x:c>
      <x:c r="J21" t="n">
        <x:v>-0.2483</x:v>
      </x:c>
    </x:row>
    <x:row r="22">
      <x:c r="A22" t="n">
        <x:v>19</x:v>
      </x:c>
      <x:c r="B22" t="n">
        <x:v>-0.22226666666666664</x:v>
      </x:c>
      <x:c r="C22" t="n">
        <x:v>-0.2187857142857143</x:v>
      </x:c>
      <x:c r="D22" t="n">
        <x:v>-0.2359</x:v>
      </x:c>
      <x:c r="E22" t="n">
        <x:v>-0.0381</x:v>
      </x:c>
      <x:c r="F22" t="n">
        <x:v>-0.1453</x:v>
      </x:c>
      <x:c r="G22" t="n">
        <x:v>-0.1</x:v>
      </x:c>
      <x:c r="H22" t="n">
        <x:v>-0.0504</x:v>
      </x:c>
      <x:c r="I22" t="n">
        <x:v>-0.2328</x:v>
      </x:c>
      <x:c r="J22" t="n">
        <x:v>-0.1988</x:v>
      </x:c>
    </x:row>
    <x:row r="23">
      <x:c r="A23" t="n">
        <x:v>20</x:v>
      </x:c>
      <x:c r="B23" t="n">
        <x:v>-0.1940666666666667</x:v>
      </x:c>
      <x:c r="C23" t="n">
        <x:v>-0.18807142857142858</x:v>
      </x:c>
      <x:c r="D23" t="n">
        <x:v>-0.23019999999999996</x:v>
      </x:c>
      <x:c r="E23" t="n">
        <x:v>-0.032</x:v>
      </x:c>
      <x:c r="F23" t="n">
        <x:v>-0.12949999999999998</x:v>
      </x:c>
      <x:c r="G23" t="n">
        <x:v>-0.0912</x:v>
      </x:c>
      <x:c r="H23" t="n">
        <x:v>-0.0428</x:v>
      </x:c>
      <x:c r="I23" t="n">
        <x:v>-0.2108</x:v>
      </x:c>
      <x:c r="J23" t="n">
        <x:v>-0.1857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AA2AR</x:v>
      </x:c>
      <x:c r="E25" t="str">
        <x:v>P2RY1</x:v>
      </x:c>
      <x:c r="F25" t="str">
        <x:v>P2Y12</x:v>
      </x:c>
      <x:c r="G25" t="str">
        <x:v>PAR1</x:v>
      </x:c>
      <x:c r="H25" t="str">
        <x:v>PAR2</x:v>
      </x:c>
      <x:c r="I25" t="str">
        <x:v>PE2R3</x:v>
      </x:c>
      <x:c r="J25" t="str">
        <x:v>PTAFR</x:v>
      </x:c>
    </x:row>
    <x:row r="26">
      <x:c r="A26" t="str">
        <x:v>UniProtId-&gt;</x:v>
      </x:c>
      <x:c r="B26" t="str">
        <x:v>P28222(3)</x:v>
      </x:c>
      <x:c r="C26" t="str">
        <x:v>P41595(7)</x:v>
      </x:c>
      <x:c r="D26" t="str">
        <x:v>P29274(7)</x:v>
      </x:c>
      <x:c r="E26" t="str">
        <x:v>P47900(1)</x:v>
      </x:c>
      <x:c r="F26" t="str">
        <x:v>Q9H244(3)</x:v>
      </x:c>
      <x:c r="G26" t="str">
        <x:v>P25116(1)</x:v>
      </x:c>
      <x:c r="H26" t="str">
        <x:v>P55085(1)</x:v>
      </x:c>
      <x:c r="I26" t="str">
        <x:v>P43115(1)</x:v>
      </x:c>
      <x:c r="J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Human</x:v>
      </x:c>
    </x:row>
    <x:row r="28">
      <x:c r="A28" t="n">
        <x:v>1</x:v>
      </x:c>
      <x:c r="B28" t="str">
        <x:v>6.51</x:v>
      </x:c>
      <x:c r="C28" t="str">
        <x:v>6.51</x:v>
      </x:c>
      <x:c r="D28" t="str">
        <x:v>7.39</x:v>
      </x:c>
      <x:c r="E28" t="str">
        <x:v>6.62</x:v>
      </x:c>
      <x:c r="F28" t="str">
        <x:v>3.33</x:v>
      </x:c>
      <x:c r="G28" t="str">
        <x:v>7.35</x:v>
      </x:c>
      <x:c r="H28" t="str">
        <x:v>3.32</x:v>
      </x:c>
      <x:c r="I28" t="str">
        <x:v>7.40</x:v>
      </x:c>
      <x:c r="J28" t="str">
        <x:v>3.32</x:v>
      </x:c>
    </x:row>
    <x:row r="29">
      <x:c r="A29" t="n">
        <x:v>2</x:v>
      </x:c>
      <x:c r="B29" t="str">
        <x:v>7.35</x:v>
      </x:c>
      <x:c r="C29" t="str">
        <x:v>3.33</x:v>
      </x:c>
      <x:c r="D29" t="str">
        <x:v>6.55</x:v>
      </x:c>
      <x:c r="E29" t="str">
        <x:v>7.32</x:v>
      </x:c>
      <x:c r="F29" t="str">
        <x:v>6.55</x:v>
      </x:c>
      <x:c r="G29" t="str">
        <x:v>3.33</x:v>
      </x:c>
      <x:c r="H29" t="str">
        <x:v>2.63</x:v>
      </x:c>
      <x:c r="I29" t="str">
        <x:v>3.32</x:v>
      </x:c>
      <x:c r="J29" t="str">
        <x:v>4.60</x:v>
      </x:c>
    </x:row>
    <x:row r="30">
      <x:c r="A30" t="n">
        <x:v>3</x:v>
      </x:c>
      <x:c r="B30" t="str">
        <x:v>3.33</x:v>
      </x:c>
      <x:c r="C30" t="str">
        <x:v>5.38</x:v>
      </x:c>
      <x:c r="D30" t="str">
        <x:v>6.51</x:v>
      </x:c>
      <x:c r="E30" t="str">
        <x:v>6.58</x:v>
      </x:c>
      <x:c r="F30" t="str">
        <x:v>7.35</x:v>
      </x:c>
      <x:c r="G30" t="str">
        <x:v>5.39</x:v>
      </x:c>
      <x:c r="H30" t="str">
        <x:v>7.39</x:v>
      </x:c>
      <x:c r="I30" t="str">
        <x:v>7.39</x:v>
      </x:c>
      <x:c r="J30" t="str">
        <x:v>2.60</x:v>
      </x:c>
    </x:row>
    <x:row r="31">
      <x:c r="A31" t="n">
        <x:v>4</x:v>
      </x:c>
      <x:c r="B31" t="str">
        <x:v>6.52</x:v>
      </x:c>
      <x:c r="C31" t="str">
        <x:v>6.52</x:v>
      </x:c>
      <x:c r="D31" t="str">
        <x:v>7.43</x:v>
      </x:c>
      <x:c r="E31" t="str">
        <x:v>7.35</x:v>
      </x:c>
      <x:c r="F31" t="str">
        <x:v>5.40</x:v>
      </x:c>
      <x:c r="G31" t="str">
        <x:v>4.60</x:v>
      </x:c>
      <x:c r="H31" t="str">
        <x:v>3.29</x:v>
      </x:c>
      <x:c r="I31" t="str">
        <x:v>7.43</x:v>
      </x:c>
      <x:c r="J31" t="str">
        <x:v>5.40</x:v>
      </x:c>
    </x:row>
    <x:row r="32">
      <x:c r="A32" t="n">
        <x:v>5</x:v>
      </x:c>
      <x:c r="B32" t="str">
        <x:v>6.48</x:v>
      </x:c>
      <x:c r="C32" t="str">
        <x:v>7.39</x:v>
      </x:c>
      <x:c r="D32" t="str">
        <x:v>7.35</x:v>
      </x:c>
      <x:c r="E32" t="str">
        <x:v>7.28</x:v>
      </x:c>
      <x:c r="F32" t="str">
        <x:v>5.36</x:v>
      </x:c>
      <x:c r="G32" t="str">
        <x:v>6.55</x:v>
      </x:c>
      <x:c r="H32" t="str">
        <x:v>3.28</x:v>
      </x:c>
      <x:c r="I32" t="str">
        <x:v>7.46</x:v>
      </x:c>
      <x:c r="J32" t="str">
        <x:v>3.33</x:v>
      </x:c>
    </x:row>
    <x:row r="33">
      <x:c r="A33" t="n">
        <x:v>6</x:v>
      </x:c>
      <x:c r="B33" t="str">
        <x:v>7.39</x:v>
      </x:c>
      <x:c r="C33" t="str">
        <x:v>7.35</x:v>
      </x:c>
      <x:c r="D33" t="str">
        <x:v>7.36</x:v>
      </x:c>
      <x:c r="E33" t="str">
        <x:v>7.36</x:v>
      </x:c>
      <x:c r="F33" t="str">
        <x:v>4.60</x:v>
      </x:c>
      <x:c r="G33" t="str">
        <x:v>6.58</x:v>
      </x:c>
      <x:c r="H33" t="str">
        <x:v>2.64</x:v>
      </x:c>
      <x:c r="I33" t="str">
        <x:v>2.54</x:v>
      </x:c>
      <x:c r="J33" t="str">
        <x:v>2.64</x:v>
      </x:c>
    </x:row>
    <x:row r="34">
      <x:c r="A34" t="n">
        <x:v>7</x:v>
      </x:c>
      <x:c r="B34" t="str">
        <x:v>3.32</x:v>
      </x:c>
      <x:c r="C34" t="str">
        <x:v>5.39</x:v>
      </x:c>
      <x:c r="D34" t="str">
        <x:v>6.52</x:v>
      </x:c>
      <x:c r="E34" t="str">
        <x:v>6.61</x:v>
      </x:c>
      <x:c r="F34" t="str">
        <x:v>3.30</x:v>
      </x:c>
      <x:c r="G34" t="str">
        <x:v>7.31</x:v>
      </x:c>
      <x:c r="H34" t="str">
        <x:v>2.60</x:v>
      </x:c>
      <x:c r="I34" t="str">
        <x:v>2.61</x:v>
      </x:c>
      <x:c r="J34" t="str">
        <x:v>6.55</x:v>
      </x:c>
    </x:row>
    <x:row r="35">
      <x:c r="A35" t="n">
        <x:v>8</x:v>
      </x:c>
      <x:c r="B35" t="str">
        <x:v>3.29</x:v>
      </x:c>
      <x:c r="C35" t="str">
        <x:v>7.36</x:v>
      </x:c>
      <x:c r="D35" t="str">
        <x:v>3.33</x:v>
      </x:c>
      <x:c r="E35" t="str">
        <x:v>6.59</x:v>
      </x:c>
      <x:c r="F35" t="str">
        <x:v>6.62</x:v>
      </x:c>
      <x:c r="G35" t="str">
        <x:v>7.32</x:v>
      </x:c>
      <x:c r="H35" t="str">
        <x:v>3.33</x:v>
      </x:c>
      <x:c r="I35" t="str">
        <x:v>2.58</x:v>
      </x:c>
      <x:c r="J35" t="str">
        <x:v>7.39</x:v>
      </x:c>
    </x:row>
    <x:row r="36">
      <x:c r="A36" t="n">
        <x:v>9</x:v>
      </x:c>
      <x:c r="B36" t="str">
        <x:v>7.43</x:v>
      </x:c>
      <x:c r="C36" t="str">
        <x:v>6.55</x:v>
      </x:c>
      <x:c r="D36" t="str">
        <x:v>6.48</x:v>
      </x:c>
      <x:c r="E36" t="str">
        <x:v>2.63</x:v>
      </x:c>
      <x:c r="F36" t="str">
        <x:v>6.58</x:v>
      </x:c>
      <x:c r="G36" t="str">
        <x:v>6.54</x:v>
      </x:c>
      <x:c r="H36" t="str">
        <x:v>7.35</x:v>
      </x:c>
      <x:c r="I36" t="str">
        <x:v>2.57</x:v>
      </x:c>
      <x:c r="J36" t="str">
        <x:v>6.58</x:v>
      </x:c>
    </x:row>
    <x:row r="37">
      <x:c r="A37" t="n">
        <x:v>10</x:v>
      </x:c>
      <x:c r="B37" t="str">
        <x:v>3.37</x:v>
      </x:c>
      <x:c r="C37" t="str">
        <x:v>3.32</x:v>
      </x:c>
      <x:c r="D37" t="str">
        <x:v>3.36</x:v>
      </x:c>
      <x:c r="E37" t="str">
        <x:v>7.29</x:v>
      </x:c>
      <x:c r="F37" t="str">
        <x:v>3.37</x:v>
      </x:c>
      <x:c r="G37" t="str">
        <x:v>6.59</x:v>
      </x:c>
      <x:c r="H37" t="str">
        <x:v>7.36</x:v>
      </x:c>
      <x:c r="I37" t="str">
        <x:v>2.65</x:v>
      </x:c>
      <x:c r="J37" t="str">
        <x:v>5.39</x:v>
      </x:c>
    </x:row>
    <x:row r="38">
      <x:c r="A38" t="n">
        <x:v>11</x:v>
      </x:c>
      <x:c r="B38" t="str">
        <x:v>3.28</x:v>
      </x:c>
      <x:c r="C38" t="str">
        <x:v>3.29</x:v>
      </x:c>
      <x:c r="D38" t="str">
        <x:v>7.42</x:v>
      </x:c>
      <x:c r="E38" t="str">
        <x:v>7.31</x:v>
      </x:c>
      <x:c r="F38" t="str">
        <x:v>6.51</x:v>
      </x:c>
      <x:c r="G38" t="str">
        <x:v>4.59</x:v>
      </x:c>
      <x:c r="H38" t="str">
        <x:v>1.35</x:v>
      </x:c>
      <x:c r="I38" t="str">
        <x:v>6.48</x:v>
      </x:c>
      <x:c r="J38" t="str">
        <x:v>1.39</x:v>
      </x:c>
    </x:row>
    <x:row r="39">
      <x:c r="A39" t="n">
        <x:v>12</x:v>
      </x:c>
      <x:c r="B39" t="str">
        <x:v>7.36</x:v>
      </x:c>
      <x:c r="C39" t="str">
        <x:v>7.43</x:v>
      </x:c>
      <x:c r="D39" t="str">
        <x:v>3.32</x:v>
      </x:c>
      <x:c r="E39" t="str">
        <x:v>7.39</x:v>
      </x:c>
      <x:c r="F39" t="str">
        <x:v>5.39</x:v>
      </x:c>
      <x:c r="G39" t="str">
        <x:v>7.34</x:v>
      </x:c>
      <x:c r="H39" t="str">
        <x:v>7.40</x:v>
      </x:c>
      <x:c r="I39" t="str">
        <x:v>1.39</x:v>
      </x:c>
      <x:c r="J39" t="str">
        <x:v>5.43</x:v>
      </x:c>
    </x:row>
    <x:row r="40">
      <x:c r="A40" t="n">
        <x:v>13</x:v>
      </x:c>
      <x:c r="B40" t="str">
        <x:v>7.32</x:v>
      </x:c>
      <x:c r="C40" t="str">
        <x:v>3.36</x:v>
      </x:c>
      <x:c r="D40" t="str">
        <x:v>7.32</x:v>
      </x:c>
      <x:c r="E40" t="str">
        <x:v>3.29</x:v>
      </x:c>
      <x:c r="F40" t="str">
        <x:v>3.29</x:v>
      </x:c>
      <x:c r="G40" t="str">
        <x:v>6.62</x:v>
      </x:c>
      <x:c r="H40" t="str">
        <x:v>3.25</x:v>
      </x:c>
      <x:c r="I40" t="str">
        <x:v>1.42</x:v>
      </x:c>
      <x:c r="J40" t="str">
        <x:v>3.37</x:v>
      </x:c>
    </x:row>
    <x:row r="41">
      <x:c r="A41" t="n">
        <x:v>14</x:v>
      </x:c>
      <x:c r="B41" t="str">
        <x:v>5.43</x:v>
      </x:c>
      <x:c r="C41" t="str">
        <x:v>3.28</x:v>
      </x:c>
      <x:c r="D41" t="str">
        <x:v>5.38</x:v>
      </x:c>
      <x:c r="E41" t="str">
        <x:v>1.31</x:v>
      </x:c>
      <x:c r="F41" t="str">
        <x:v>3.21</x:v>
      </x:c>
      <x:c r="G41" t="str">
        <x:v>3.37</x:v>
      </x:c>
      <x:c r="H41" t="str">
        <x:v>1.39</x:v>
      </x:c>
      <x:c r="I41" t="str">
        <x:v>7.36</x:v>
      </x:c>
      <x:c r="J41" t="str">
        <x:v>3.29</x:v>
      </x:c>
    </x:row>
    <x:row r="42">
      <x:c r="A42" t="n">
        <x:v>15</x:v>
      </x:c>
      <x:c r="B42" t="str">
        <x:v>5.42</x:v>
      </x:c>
      <x:c r="C42" t="str">
        <x:v>6.48</x:v>
      </x:c>
      <x:c r="D42" t="str">
        <x:v>2.64</x:v>
      </x:c>
      <x:c r="E42" t="str">
        <x:v>2.64</x:v>
      </x:c>
      <x:c r="F42" t="str">
        <x:v>3.34</x:v>
      </x:c>
      <x:c r="G42" t="str">
        <x:v>4.57</x:v>
      </x:c>
      <x:c r="H42" t="str">
        <x:v>7.37</x:v>
      </x:c>
      <x:c r="I42" t="str">
        <x:v>3.35</x:v>
      </x:c>
      <x:c r="J42" t="str">
        <x:v>7.35</x:v>
      </x:c>
    </x:row>
    <x:row r="43">
      <x:c r="A43" t="n">
        <x:v>16</x:v>
      </x:c>
      <x:c r="B43" t="str">
        <x:v>2.64</x:v>
      </x:c>
      <x:c r="C43" t="str">
        <x:v>7.32</x:v>
      </x:c>
      <x:c r="D43" t="str">
        <x:v>2.65</x:v>
      </x:c>
      <x:c r="E43" t="str">
        <x:v>5.32</x:v>
      </x:c>
      <x:c r="F43" t="str">
        <x:v>4.56</x:v>
      </x:c>
      <x:c r="G43" t="str">
        <x:v>7.28</x:v>
      </x:c>
      <x:c r="H43" t="str">
        <x:v>1.31</x:v>
      </x:c>
      <x:c r="I43" t="str">
        <x:v>3.28</x:v>
      </x:c>
      <x:c r="J43" t="str">
        <x:v>2.63</x:v>
      </x:c>
    </x:row>
    <x:row r="44">
      <x:c r="A44" t="n">
        <x:v>17</x:v>
      </x:c>
      <x:c r="B44" t="str">
        <x:v>6.58</x:v>
      </x:c>
      <x:c r="C44" t="str">
        <x:v>3.37</x:v>
      </x:c>
      <x:c r="D44" t="str">
        <x:v>6.54</x:v>
      </x:c>
      <x:c r="E44" t="str">
        <x:v>7.25</x:v>
      </x:c>
      <x:c r="F44" t="str">
        <x:v>5.43</x:v>
      </x:c>
      <x:c r="G44" t="str">
        <x:v>4.56</x:v>
      </x:c>
      <x:c r="H44" t="str">
        <x:v>7.38</x:v>
      </x:c>
      <x:c r="I44" t="str">
        <x:v>7.42</x:v>
      </x:c>
      <x:c r="J44" t="str">
        <x:v>1.35</x:v>
      </x:c>
    </x:row>
    <x:row r="45">
      <x:c r="A45" t="n">
        <x:v>18</x:v>
      </x:c>
      <x:c r="B45" t="str">
        <x:v>6.55</x:v>
      </x:c>
      <x:c r="C45" t="str">
        <x:v>5.43</x:v>
      </x:c>
      <x:c r="D45" t="str">
        <x:v>5.42</x:v>
      </x:c>
      <x:c r="E45" t="str">
        <x:v>6.60</x:v>
      </x:c>
      <x:c r="F45" t="str">
        <x:v>7.32</x:v>
      </x:c>
      <x:c r="G45" t="str">
        <x:v>7.30</x:v>
      </x:c>
      <x:c r="H45" t="str">
        <x:v>7.32</x:v>
      </x:c>
      <x:c r="I45" t="str">
        <x:v>1.38</x:v>
      </x:c>
      <x:c r="J45" t="str">
        <x:v>5.36</x:v>
      </x:c>
    </x:row>
    <x:row r="46">
      <x:c r="A46" t="n">
        <x:v>19</x:v>
      </x:c>
      <x:c r="B46" t="str">
        <x:v>5.46</x:v>
      </x:c>
      <x:c r="C46" t="str">
        <x:v>5.42</x:v>
      </x:c>
      <x:c r="D46" t="str">
        <x:v>6.58</x:v>
      </x:c>
      <x:c r="E46" t="str">
        <x:v>6.57</x:v>
      </x:c>
      <x:c r="F46" t="str">
        <x:v>7.31</x:v>
      </x:c>
      <x:c r="G46" t="str">
        <x:v>3.29</x:v>
      </x:c>
      <x:c r="H46" t="str">
        <x:v>7.43</x:v>
      </x:c>
      <x:c r="I46" t="str">
        <x:v>2.53</x:v>
      </x:c>
      <x:c r="J46" t="str">
        <x:v>3.28</x:v>
      </x:c>
    </x:row>
    <x:row r="47">
      <x:c r="A47" t="n">
        <x:v>20</x:v>
      </x:c>
      <x:c r="B47" t="str">
        <x:v>3.36</x:v>
      </x:c>
      <x:c r="C47" t="str">
        <x:v>4.56</x:v>
      </x:c>
      <x:c r="D47" t="str">
        <x:v>2.61</x:v>
      </x:c>
      <x:c r="E47" t="str">
        <x:v>5.35</x:v>
      </x:c>
      <x:c r="F47" t="str">
        <x:v>3.32</x:v>
      </x:c>
      <x:c r="G47" t="str">
        <x:v>7.33</x:v>
      </x:c>
      <x:c r="H47" t="str">
        <x:v>2.59</x:v>
      </x:c>
      <x:c r="I47" t="str">
        <x:v>1.43</x:v>
      </x:c>
      <x:c r="J47" t="str">
        <x:v>2.53</x:v>
      </x:c>
    </x:row>
  </x:sheetData>
  <x:conditionalFormatting sqref="B4:L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8.xml><?xml version="1.0" encoding="utf-8"?>
<x:worksheet xmlns:x="http://schemas.openxmlformats.org/spreadsheetml/2006/main">
  <x:sheetData>
    <x:row r="1">
      <x:c r="A1" t="str">
        <x:v>Top 20 Scores</x:v>
      </x:c>
      <x:c r="B1" t="str">
        <x:v>5HT2A</x:v>
      </x:c>
      <x:c r="C1" t="str">
        <x:v>5HT2C</x:v>
      </x:c>
      <x:c r="D1" t="str">
        <x:v>AA1R</x:v>
      </x:c>
      <x:c r="E1" t="str">
        <x:v>AA2AR</x:v>
      </x:c>
      <x:c r="F1" t="str">
        <x:v>ACM1</x:v>
      </x:c>
      <x:c r="G1" t="str">
        <x:v>ACM2</x:v>
      </x:c>
      <x:c r="H1" t="str">
        <x:v>ACM3(R)</x:v>
      </x:c>
      <x:c r="I1" t="str">
        <x:v>ACM4</x:v>
      </x:c>
      <x:c r="J1" t="str">
        <x:v>ADRB1(M)</x:v>
      </x:c>
      <x:c r="K1" t="str">
        <x:v>ADRB2</x:v>
      </x:c>
      <x:c r="L1" t="str">
        <x:v>AGTR1</x:v>
      </x:c>
      <x:c r="M1" t="str">
        <x:v>CCR2</x:v>
      </x:c>
      <x:c r="N1" t="str">
        <x:v>CCR5</x:v>
      </x:c>
      <x:c r="O1" t="str">
        <x:v>CNR1</x:v>
      </x:c>
      <x:c r="P1" t="str">
        <x:v>CNR2</x:v>
      </x:c>
      <x:c r="Q1" t="str">
        <x:v>CRFR1</x:v>
      </x:c>
      <x:c r="R1" t="str">
        <x:v>CXCR4</x:v>
      </x:c>
      <x:c r="S1" t="str">
        <x:v>DRD2</x:v>
      </x:c>
      <x:c r="T1" t="str">
        <x:v>DRD3</x:v>
      </x:c>
      <x:c r="U1" t="str">
        <x:v>DRD4</x:v>
      </x:c>
      <x:c r="V1" t="str">
        <x:v>EDNRB</x:v>
      </x:c>
      <x:c r="W1" t="str">
        <x:v>GRM1</x:v>
      </x:c>
      <x:c r="X1" t="str">
        <x:v>GRM5</x:v>
      </x:c>
      <x:c r="Y1" t="str">
        <x:v>HRH1</x:v>
      </x:c>
      <x:c r="Z1" t="str">
        <x:v>LPAR1</x:v>
      </x:c>
      <x:c r="AA1" t="str">
        <x:v>LTB4R(C)</x:v>
      </x:c>
      <x:c r="AB1" t="str">
        <x:v>NK1R</x:v>
      </x:c>
      <x:c r="AC1" t="str">
        <x:v>NPY1R</x:v>
      </x:c>
      <x:c r="AD1" t="str">
        <x:v>OPRD(M)</x:v>
      </x:c>
      <x:c r="AE1" t="str">
        <x:v>OPRD</x:v>
      </x:c>
      <x:c r="AF1" t="str">
        <x:v>OPRK</x:v>
      </x:c>
      <x:c r="AG1" t="str">
        <x:v>OPRM(M)</x:v>
      </x:c>
      <x:c r="AH1" t="str">
        <x:v>OPRX</x:v>
      </x:c>
      <x:c r="AI1" t="str">
        <x:v>OPSD(B)</x:v>
      </x:c>
      <x:c r="AJ1" t="str">
        <x:v>OPSD(T)</x:v>
      </x:c>
      <x:c r="AK1" t="str">
        <x:v>OX1R</x:v>
      </x:c>
      <x:c r="AL1" t="str">
        <x:v>OX2R</x:v>
      </x:c>
      <x:c r="AM1" t="str">
        <x:v>PD2R2</x:v>
      </x:c>
      <x:c r="AN1" t="str">
        <x:v>PE2R4</x:v>
      </x:c>
      <x:c r="AO1" t="str">
        <x:v>S1PR1</x:v>
      </x:c>
      <x:c r="AP1" t="str">
        <x:v>SMO(X)</x:v>
      </x:c>
      <x:c r="AQ1" t="str">
        <x:v>SMO</x:v>
      </x:c>
      <x:c r="AR1" t="str">
        <x:v>TA2R</x:v>
      </x:c>
    </x:row>
    <x:row r="2">
      <x:c r="A2" t="str">
        <x:v>UniProtId-&gt;</x:v>
      </x:c>
      <x:c r="B2" t="str">
        <x:v>P28223(2)</x:v>
      </x:c>
      <x:c r="C2" t="str">
        <x:v>P28335(1)</x:v>
      </x:c>
      <x:c r="D2" t="str">
        <x:v>P30542(1)</x:v>
      </x:c>
      <x:c r="E2" t="str">
        <x:v>P29274(36)</x:v>
      </x:c>
      <x:c r="F2" t="str">
        <x:v>P11229(1)</x:v>
      </x:c>
      <x:c r="G2" t="str">
        <x:v>P08172(6)</x:v>
      </x:c>
      <x:c r="H2" t="str">
        <x:v>P08483(4)</x:v>
      </x:c>
      <x:c r="I2" t="str">
        <x:v>P08173(1)</x:v>
      </x:c>
      <x:c r="J2" t="str">
        <x:v>P07700(17)</x:v>
      </x:c>
      <x:c r="K2" t="str">
        <x:v>P07550(11)</x:v>
      </x:c>
      <x:c r="L2" t="str">
        <x:v>P30556(2)</x:v>
      </x:c>
      <x:c r="M2" t="str">
        <x:v>P41597(3)</x:v>
      </x:c>
      <x:c r="N2" t="str">
        <x:v>P51681(3)</x:v>
      </x:c>
      <x:c r="O2" t="str">
        <x:v>P21554(2)</x:v>
      </x:c>
      <x:c r="P2" t="str">
        <x:v>P34972(1)</x:v>
      </x:c>
      <x:c r="Q2" t="str">
        <x:v>P34998-2(2)</x:v>
      </x:c>
      <x:c r="R2" t="str">
        <x:v>P61073(4)</x:v>
      </x:c>
      <x:c r="S2" t="str">
        <x:v>P14416(1)</x:v>
      </x:c>
      <x:c r="T2" t="str">
        <x:v>P35462(1)</x:v>
      </x:c>
      <x:c r="U2" t="str">
        <x:v>P21917(2)</x:v>
      </x:c>
      <x:c r="V2" t="str">
        <x:v>P24530(2)</x:v>
      </x:c>
      <x:c r="W2" t="str">
        <x:v>Q13255(1)</x:v>
      </x:c>
      <x:c r="X2" t="str">
        <x:v>P41594(5)</x:v>
      </x:c>
      <x:c r="Y2" t="str">
        <x:v>P35367(2)</x:v>
      </x:c>
      <x:c r="Z2" t="str">
        <x:v>Q92633(3)</x:v>
      </x:c>
      <x:c r="AA2" t="str">
        <x:v>Q9WTK1(1)</x:v>
      </x:c>
      <x:c r="AB2" t="str">
        <x:v>P25103(6)</x:v>
      </x:c>
      <x:c r="AC2" t="str">
        <x:v>P25929(2)</x:v>
      </x:c>
      <x:c r="AD2" t="str">
        <x:v>P32300(1)</x:v>
      </x:c>
      <x:c r="AE2" t="str">
        <x:v>P41143(1)</x:v>
      </x:c>
      <x:c r="AF2" t="str">
        <x:v>P41145(1)</x:v>
      </x:c>
      <x:c r="AG2" t="str">
        <x:v>P42866(1)</x:v>
      </x:c>
      <x:c r="AH2" t="str">
        <x:v>P41146(3)</x:v>
      </x:c>
      <x:c r="AI2" t="str">
        <x:v>P02699(14)</x:v>
      </x:c>
      <x:c r="AJ2" t="str">
        <x:v>P31356(5)</x:v>
      </x:c>
      <x:c r="AK2" t="str">
        <x:v>O43613(2)</x:v>
      </x:c>
      <x:c r="AL2" t="str">
        <x:v>O43614(3)</x:v>
      </x:c>
      <x:c r="AM2" t="str">
        <x:v>Q9Y5Y4(2)</x:v>
      </x:c>
      <x:c r="AN2" t="str">
        <x:v>P35408(2)</x:v>
      </x:c>
      <x:c r="AO2" t="str">
        <x:v>P21453(2)</x:v>
      </x:c>
      <x:c r="AP2" t="str">
        <x:v>Q98SW5(1)</x:v>
      </x:c>
      <x:c r="AQ2" t="str">
        <x:v>Q99835(8)</x:v>
      </x:c>
      <x:c r="AR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Rat</x:v>
      </x:c>
      <x:c r="I3" t="str">
        <x:v>Human</x:v>
      </x:c>
      <x:c r="J3" t="str">
        <x:v>Common turkey</x:v>
      </x:c>
      <x:c r="K3" t="str">
        <x:v>Human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Guinea pig</x:v>
      </x:c>
      <x:c r="AB3" t="str">
        <x:v>Human</x:v>
      </x:c>
      <x:c r="AC3" t="str">
        <x:v>Human</x:v>
      </x:c>
      <x:c r="AD3" t="str">
        <x:v>Mouse</x:v>
      </x:c>
      <x:c r="AE3" t="str">
        <x:v>Human</x:v>
      </x:c>
      <x:c r="AF3" t="str">
        <x:v>Human</x:v>
      </x:c>
      <x:c r="AG3" t="str">
        <x:v>Mouse</x:v>
      </x:c>
      <x:c r="AH3" t="str">
        <x:v>Human</x:v>
      </x:c>
      <x:c r="AI3" t="str">
        <x:v>Bovine</x:v>
      </x:c>
      <x:c r="AJ3" t="str">
        <x:v>Japanese flying squid</x:v>
      </x:c>
      <x:c r="AK3" t="str">
        <x:v>Human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African clawed frog</x:v>
      </x:c>
      <x:c r="AQ3" t="str">
        <x:v>Human</x:v>
      </x:c>
      <x:c r="AR3" t="str">
        <x:v>Human</x:v>
      </x:c>
    </x:row>
    <x:row r="4">
      <x:c r="A4" t="n">
        <x:v>1</x:v>
      </x:c>
      <x:c r="B4" t="n">
        <x:v>-1.5037</x:v>
      </x:c>
      <x:c r="C4" t="n">
        <x:v>-1.4755</x:v>
      </x:c>
      <x:c r="D4" t="n">
        <x:v>-1.1278</x:v>
      </x:c>
      <x:c r="E4" t="n">
        <x:v>-0.7981583333333335</x:v>
      </x:c>
      <x:c r="F4" t="n">
        <x:v>-1.6628</x:v>
      </x:c>
      <x:c r="G4" t="n">
        <x:v>-1.7244833333333334</x:v>
      </x:c>
      <x:c r="H4" t="n">
        <x:v>-1.33045</x:v>
      </x:c>
      <x:c r="I4" t="n">
        <x:v>-1.4908</x:v>
      </x:c>
      <x:c r="J4" t="n">
        <x:v>-0.9234529411764707</x:v>
      </x:c>
      <x:c r="K4" t="n">
        <x:v>-1.0340636363636362</x:v>
      </x:c>
      <x:c r="L4" t="n">
        <x:v>-1.8710499999999999</x:v>
      </x:c>
      <x:c r="M4" t="n">
        <x:v>-2.0581</x:v>
      </x:c>
      <x:c r="N4" t="n">
        <x:v>-2.014933333333333</x:v>
      </x:c>
      <x:c r="O4" t="n">
        <x:v>-1.45975</x:v>
      </x:c>
      <x:c r="P4" t="n">
        <x:v>-1.434</x:v>
      </x:c>
      <x:c r="Q4" t="n">
        <x:v>-1.0134</x:v>
      </x:c>
      <x:c r="R4" t="n">
        <x:v>-1.5094999999999998</x:v>
      </x:c>
      <x:c r="S4" t="n">
        <x:v>-1.3663</x:v>
      </x:c>
      <x:c r="T4" t="n">
        <x:v>-1.1277</x:v>
      </x:c>
      <x:c r="U4" t="n">
        <x:v>-1.2404000000000002</x:v>
      </x:c>
      <x:c r="V4" t="n">
        <x:v>-1.3564</x:v>
      </x:c>
      <x:c r="W4" t="n">
        <x:v>-1.3423</x:v>
      </x:c>
      <x:c r="X4" t="n">
        <x:v>-1.4003</x:v>
      </x:c>
      <x:c r="Y4" t="n">
        <x:v>-1.7022</x:v>
      </x:c>
      <x:c r="Z4" t="n">
        <x:v>-1.678766666666667</x:v>
      </x:c>
      <x:c r="AA4" t="n">
        <x:v>-1.9424</x:v>
      </x:c>
      <x:c r="AB4" t="n">
        <x:v>-1.8608333333333331</x:v>
      </x:c>
      <x:c r="AC4" t="n">
        <x:v>-1.6900499999999998</x:v>
      </x:c>
      <x:c r="AD4" t="n">
        <x:v>-1.5469</x:v>
      </x:c>
      <x:c r="AE4" t="n">
        <x:v>-1.7723</x:v>
      </x:c>
      <x:c r="AF4" t="n">
        <x:v>-1.1436</x:v>
      </x:c>
      <x:c r="AG4" t="n">
        <x:v>-1.3855</x:v>
      </x:c>
      <x:c r="AH4" t="n">
        <x:v>-1.3885333333333332</x:v>
      </x:c>
      <x:c r="AI4" t="n">
        <x:v>-1.9440928571428568</x:v>
      </x:c>
      <x:c r="AJ4" t="n">
        <x:v>-1.78702</x:v>
      </x:c>
      <x:c r="AK4" t="n">
        <x:v>-1.60275</x:v>
      </x:c>
      <x:c r="AL4" t="n">
        <x:v>-1.119</x:v>
      </x:c>
      <x:c r="AM4" t="n">
        <x:v>-1.05205</x:v>
      </x:c>
      <x:c r="AN4" t="n">
        <x:v>-2.0942</x:v>
      </x:c>
      <x:c r="AO4" t="n">
        <x:v>-1.4825</x:v>
      </x:c>
      <x:c r="AP4" t="n">
        <x:v>-0.7406</x:v>
      </x:c>
      <x:c r="AQ4" t="n">
        <x:v>-1.158875</x:v>
      </x:c>
      <x:c r="AR4" t="n">
        <x:v>-1.234</x:v>
      </x:c>
    </x:row>
    <x:row r="5">
      <x:c r="A5" t="n">
        <x:v>2</x:v>
      </x:c>
      <x:c r="B5" t="n">
        <x:v>-1.24905</x:v>
      </x:c>
      <x:c r="C5" t="n">
        <x:v>-1.0583</x:v>
      </x:c>
      <x:c r="D5" t="n">
        <x:v>-1.0907</x:v>
      </x:c>
      <x:c r="E5" t="n">
        <x:v>-0.6748805555555555</x:v>
      </x:c>
      <x:c r="F5" t="n">
        <x:v>-1.3446</x:v>
      </x:c>
      <x:c r="G5" t="n">
        <x:v>-1.4060333333333332</x:v>
      </x:c>
      <x:c r="H5" t="n">
        <x:v>-1.276575</x:v>
      </x:c>
      <x:c r="I5" t="n">
        <x:v>-1.3455</x:v>
      </x:c>
      <x:c r="J5" t="n">
        <x:v>-0.9189705882352941</x:v>
      </x:c>
      <x:c r="K5" t="n">
        <x:v>-0.9904727272727272</x:v>
      </x:c>
      <x:c r="L5" t="n">
        <x:v>-1.7707</x:v>
      </x:c>
      <x:c r="M5" t="n">
        <x:v>-1.1425666666666667</x:v>
      </x:c>
      <x:c r="N5" t="n">
        <x:v>-1.6950666666666667</x:v>
      </x:c>
      <x:c r="O5" t="n">
        <x:v>-1.38145</x:v>
      </x:c>
      <x:c r="P5" t="n">
        <x:v>-1.1961</x:v>
      </x:c>
      <x:c r="Q5" t="n">
        <x:v>-0.9216</x:v>
      </x:c>
      <x:c r="R5" t="n">
        <x:v>-0.72905</x:v>
      </x:c>
      <x:c r="S5" t="n">
        <x:v>-0.9742</x:v>
      </x:c>
      <x:c r="T5" t="n">
        <x:v>-1.1113</x:v>
      </x:c>
      <x:c r="U5" t="n">
        <x:v>-1.1538499999999998</x:v>
      </x:c>
      <x:c r="V5" t="n">
        <x:v>-1.1213000000000002</x:v>
      </x:c>
      <x:c r="W5" t="n">
        <x:v>-0.9355</x:v>
      </x:c>
      <x:c r="X5" t="n">
        <x:v>-0.93232</x:v>
      </x:c>
      <x:c r="Y5" t="n">
        <x:v>-1.65045</x:v>
      </x:c>
      <x:c r="Z5" t="n">
        <x:v>-1.1333666666666666</x:v>
      </x:c>
      <x:c r="AA5" t="n">
        <x:v>-1.4292</x:v>
      </x:c>
      <x:c r="AB5" t="n">
        <x:v>-1.5052666666666668</x:v>
      </x:c>
      <x:c r="AC5" t="n">
        <x:v>-1.50965</x:v>
      </x:c>
      <x:c r="AD5" t="n">
        <x:v>-1.3808</x:v>
      </x:c>
      <x:c r="AE5" t="n">
        <x:v>-1.4279</x:v>
      </x:c>
      <x:c r="AF5" t="n">
        <x:v>-0.9663</x:v>
      </x:c>
      <x:c r="AG5" t="n">
        <x:v>-1.275</x:v>
      </x:c>
      <x:c r="AH5" t="n">
        <x:v>-0.9885999999999999</x:v>
      </x:c>
      <x:c r="AI5" t="n">
        <x:v>-1.5576285714285714</x:v>
      </x:c>
      <x:c r="AJ5" t="n">
        <x:v>-1.24762</x:v>
      </x:c>
      <x:c r="AK5" t="n">
        <x:v>-1.0354</x:v>
      </x:c>
      <x:c r="AL5" t="n">
        <x:v>-1.1055666666666666</x:v>
      </x:c>
      <x:c r="AM5" t="n">
        <x:v>-0.6849000000000001</x:v>
      </x:c>
      <x:c r="AN5" t="n">
        <x:v>-1.0258500000000002</x:v>
      </x:c>
      <x:c r="AO5" t="n">
        <x:v>-1.00075</x:v>
      </x:c>
      <x:c r="AP5" t="n">
        <x:v>-0.7055</x:v>
      </x:c>
      <x:c r="AQ5" t="n">
        <x:v>-0.9524</x:v>
      </x:c>
      <x:c r="AR5" t="n">
        <x:v>-0.9329</x:v>
      </x:c>
    </x:row>
    <x:row r="6">
      <x:c r="A6" t="n">
        <x:v>3</x:v>
      </x:c>
      <x:c r="B6" t="n">
        <x:v>-0.888</x:v>
      </x:c>
      <x:c r="C6" t="n">
        <x:v>-0.9948</x:v>
      </x:c>
      <x:c r="D6" t="n">
        <x:v>-1.0075</x:v>
      </x:c>
      <x:c r="E6" t="n">
        <x:v>-0.6651166666666667</x:v>
      </x:c>
      <x:c r="F6" t="n">
        <x:v>-1.3411</x:v>
      </x:c>
      <x:c r="G6" t="n">
        <x:v>-1.3149499999999998</x:v>
      </x:c>
      <x:c r="H6" t="n">
        <x:v>-1.041725</x:v>
      </x:c>
      <x:c r="I6" t="n">
        <x:v>-1.3423</x:v>
      </x:c>
      <x:c r="J6" t="n">
        <x:v>-0.8120470588235295</x:v>
      </x:c>
      <x:c r="K6" t="n">
        <x:v>-0.780509090909091</x:v>
      </x:c>
      <x:c r="L6" t="n">
        <x:v>-1.1632</x:v>
      </x:c>
      <x:c r="M6" t="n">
        <x:v>-0.9465</x:v>
      </x:c>
      <x:c r="N6" t="n">
        <x:v>-1.5408666666666668</x:v>
      </x:c>
      <x:c r="O6" t="n">
        <x:v>-0.7832</x:v>
      </x:c>
      <x:c r="P6" t="n">
        <x:v>-1.1107</x:v>
      </x:c>
      <x:c r="Q6" t="n">
        <x:v>-0.89775</x:v>
      </x:c>
      <x:c r="R6" t="n">
        <x:v>-0.562875</x:v>
      </x:c>
      <x:c r="S6" t="n">
        <x:v>-0.9214</x:v>
      </x:c>
      <x:c r="T6" t="n">
        <x:v>-0.7959</x:v>
      </x:c>
      <x:c r="U6" t="n">
        <x:v>-0.9979500000000001</x:v>
      </x:c>
      <x:c r="V6" t="n">
        <x:v>-1.00335</x:v>
      </x:c>
      <x:c r="W6" t="n">
        <x:v>-0.8813</x:v>
      </x:c>
      <x:c r="X6" t="n">
        <x:v>-0.9117000000000001</x:v>
      </x:c>
      <x:c r="Y6" t="n">
        <x:v>-1.2412</x:v>
      </x:c>
      <x:c r="Z6" t="n">
        <x:v>-1.0376666666666667</x:v>
      </x:c>
      <x:c r="AA6" t="n">
        <x:v>-1.1285</x:v>
      </x:c>
      <x:c r="AB6" t="n">
        <x:v>-1.0358833333333333</x:v>
      </x:c>
      <x:c r="AC6" t="n">
        <x:v>-1.3994</x:v>
      </x:c>
      <x:c r="AD6" t="n">
        <x:v>-0.9923</x:v>
      </x:c>
      <x:c r="AE6" t="n">
        <x:v>-1.1136</x:v>
      </x:c>
      <x:c r="AF6" t="n">
        <x:v>-0.9414</x:v>
      </x:c>
      <x:c r="AG6" t="n">
        <x:v>-1.012</x:v>
      </x:c>
      <x:c r="AH6" t="n">
        <x:v>-0.9262666666666667</x:v>
      </x:c>
      <x:c r="AI6" t="n">
        <x:v>-0.7425499999999999</x:v>
      </x:c>
      <x:c r="AJ6" t="n">
        <x:v>-1.2112599999999998</x:v>
      </x:c>
      <x:c r="AK6" t="n">
        <x:v>-0.9362999999999999</x:v>
      </x:c>
      <x:c r="AL6" t="n">
        <x:v>-1.0490666666666668</x:v>
      </x:c>
      <x:c r="AM6" t="n">
        <x:v>-0.58485</x:v>
      </x:c>
      <x:c r="AN6" t="n">
        <x:v>-0.8634999999999999</x:v>
      </x:c>
      <x:c r="AO6" t="n">
        <x:v>-0.8819999999999999</x:v>
      </x:c>
      <x:c r="AP6" t="n">
        <x:v>-0.6471</x:v>
      </x:c>
      <x:c r="AQ6" t="n">
        <x:v>-0.6950375000000001</x:v>
      </x:c>
      <x:c r="AR6" t="n">
        <x:v>-0.9047000000000001</x:v>
      </x:c>
    </x:row>
    <x:row r="7">
      <x:c r="A7" t="n">
        <x:v>4</x:v>
      </x:c>
      <x:c r="B7" t="n">
        <x:v>-0.631</x:v>
      </x:c>
      <x:c r="C7" t="n">
        <x:v>-0.9663</x:v>
      </x:c>
      <x:c r="D7" t="n">
        <x:v>-0.6311</x:v>
      </x:c>
      <x:c r="E7" t="n">
        <x:v>-0.5945166666666666</x:v>
      </x:c>
      <x:c r="F7" t="n">
        <x:v>-1.1101</x:v>
      </x:c>
      <x:c r="G7" t="n">
        <x:v>-0.8874333333333332</x:v>
      </x:c>
      <x:c r="H7" t="n">
        <x:v>-0.9815</x:v>
      </x:c>
      <x:c r="I7" t="n">
        <x:v>-0.9955</x:v>
      </x:c>
      <x:c r="J7" t="n">
        <x:v>-0.8120117647058823</x:v>
      </x:c>
      <x:c r="K7" t="n">
        <x:v>-0.7190636363636362</x:v>
      </x:c>
      <x:c r="L7" t="n">
        <x:v>-0.9137</x:v>
      </x:c>
      <x:c r="M7" t="n">
        <x:v>-0.8321333333333333</x:v>
      </x:c>
      <x:c r="N7" t="n">
        <x:v>-1.0079</x:v>
      </x:c>
      <x:c r="O7" t="n">
        <x:v>-0.6264</x:v>
      </x:c>
      <x:c r="P7" t="n">
        <x:v>-1.0601</x:v>
      </x:c>
      <x:c r="Q7" t="n">
        <x:v>-0.8835500000000001</x:v>
      </x:c>
      <x:c r="R7" t="n">
        <x:v>-0.5124</x:v>
      </x:c>
      <x:c r="S7" t="n">
        <x:v>-0.8238</x:v>
      </x:c>
      <x:c r="T7" t="n">
        <x:v>-0.7938</x:v>
      </x:c>
      <x:c r="U7" t="n">
        <x:v>-0.8734500000000001</x:v>
      </x:c>
      <x:c r="V7" t="n">
        <x:v>-0.8433999999999999</x:v>
      </x:c>
      <x:c r="W7" t="n">
        <x:v>-0.8368</x:v>
      </x:c>
      <x:c r="X7" t="n">
        <x:v>-0.8824599999999998</x:v>
      </x:c>
      <x:c r="Y7" t="n">
        <x:v>-0.7486999999999999</x:v>
      </x:c>
      <x:c r="Z7" t="n">
        <x:v>-0.9361</x:v>
      </x:c>
      <x:c r="AA7" t="n">
        <x:v>-0.8996</x:v>
      </x:c>
      <x:c r="AB7" t="n">
        <x:v>-0.9726833333333333</x:v>
      </x:c>
      <x:c r="AC7" t="n">
        <x:v>-1.3437999999999999</x:v>
      </x:c>
      <x:c r="AD7" t="n">
        <x:v>-0.9573</x:v>
      </x:c>
      <x:c r="AE7" t="n">
        <x:v>-1.0519</x:v>
      </x:c>
      <x:c r="AF7" t="n">
        <x:v>-0.8713</x:v>
      </x:c>
      <x:c r="AG7" t="n">
        <x:v>-0.9338</x:v>
      </x:c>
      <x:c r="AH7" t="n">
        <x:v>-0.7574000000000001</x:v>
      </x:c>
      <x:c r="AI7" t="n">
        <x:v>-0.6039642857142856</x:v>
      </x:c>
      <x:c r="AJ7" t="n">
        <x:v>-1.0711600000000001</x:v>
      </x:c>
      <x:c r="AK7" t="n">
        <x:v>-0.9049499999999999</x:v>
      </x:c>
      <x:c r="AL7" t="n">
        <x:v>-1.0032666666666665</x:v>
      </x:c>
      <x:c r="AM7" t="n">
        <x:v>-0.5073</x:v>
      </x:c>
      <x:c r="AN7" t="n">
        <x:v>-0.6453500000000001</x:v>
      </x:c>
      <x:c r="AO7" t="n">
        <x:v>-0.7295</x:v>
      </x:c>
      <x:c r="AP7" t="n">
        <x:v>-0.4877</x:v>
      </x:c>
      <x:c r="AQ7" t="n">
        <x:v>-0.6657875</x:v>
      </x:c>
      <x:c r="AR7" t="n">
        <x:v>-0.7979</x:v>
      </x:c>
    </x:row>
    <x:row r="8">
      <x:c r="A8" t="n">
        <x:v>5</x:v>
      </x:c>
      <x:c r="B8" t="n">
        <x:v>-0.588</x:v>
      </x:c>
      <x:c r="C8" t="n">
        <x:v>-0.9013</x:v>
      </x:c>
      <x:c r="D8" t="n">
        <x:v>-0.5386</x:v>
      </x:c>
      <x:c r="E8" t="n">
        <x:v>-0.5011666666666666</x:v>
      </x:c>
      <x:c r="F8" t="n">
        <x:v>-1.1012</x:v>
      </x:c>
      <x:c r="G8" t="n">
        <x:v>-0.7284833333333333</x:v>
      </x:c>
      <x:c r="H8" t="n">
        <x:v>-0.663725</x:v>
      </x:c>
      <x:c r="I8" t="n">
        <x:v>-0.988</x:v>
      </x:c>
      <x:c r="J8" t="n">
        <x:v>-0.528764705882353</x:v>
      </x:c>
      <x:c r="K8" t="n">
        <x:v>-0.687309090909091</x:v>
      </x:c>
      <x:c r="L8" t="n">
        <x:v>-0.78645</x:v>
      </x:c>
      <x:c r="M8" t="n">
        <x:v>-0.8221999999999999</x:v>
      </x:c>
      <x:c r="N8" t="n">
        <x:v>-0.8973666666666666</x:v>
      </x:c>
      <x:c r="O8" t="n">
        <x:v>-0.61225</x:v>
      </x:c>
      <x:c r="P8" t="n">
        <x:v>-0.9847</x:v>
      </x:c>
      <x:c r="Q8" t="n">
        <x:v>-0.8692</x:v>
      </x:c>
      <x:c r="R8" t="n">
        <x:v>-0.292</x:v>
      </x:c>
      <x:c r="S8" t="n">
        <x:v>-0.7922</x:v>
      </x:c>
      <x:c r="T8" t="n">
        <x:v>-0.6459</x:v>
      </x:c>
      <x:c r="U8" t="n">
        <x:v>-0.7648999999999999</x:v>
      </x:c>
      <x:c r="V8" t="n">
        <x:v>-0.8246500000000001</x:v>
      </x:c>
      <x:c r="W8" t="n">
        <x:v>-0.7318</x:v>
      </x:c>
      <x:c r="X8" t="n">
        <x:v>-0.6382</x:v>
      </x:c>
      <x:c r="Y8" t="n">
        <x:v>-0.6355999999999999</x:v>
      </x:c>
      <x:c r="Z8" t="n">
        <x:v>-0.7245333333333334</x:v>
      </x:c>
      <x:c r="AA8" t="n">
        <x:v>-0.7794</x:v>
      </x:c>
      <x:c r="AB8" t="n">
        <x:v>-0.9332666666666668</x:v>
      </x:c>
      <x:c r="AC8" t="n">
        <x:v>-1.28275</x:v>
      </x:c>
      <x:c r="AD8" t="n">
        <x:v>-0.951</x:v>
      </x:c>
      <x:c r="AE8" t="n">
        <x:v>-1.0506</x:v>
      </x:c>
      <x:c r="AF8" t="n">
        <x:v>-0.801</x:v>
      </x:c>
      <x:c r="AG8" t="n">
        <x:v>-0.7409</x:v>
      </x:c>
      <x:c r="AH8" t="n">
        <x:v>-0.5785</x:v>
      </x:c>
      <x:c r="AI8" t="n">
        <x:v>-0.5201857142857141</x:v>
      </x:c>
      <x:c r="AJ8" t="n">
        <x:v>-0.6261400000000001</x:v>
      </x:c>
      <x:c r="AK8" t="n">
        <x:v>-0.8067</x:v>
      </x:c>
      <x:c r="AL8" t="n">
        <x:v>-0.8868333333333333</x:v>
      </x:c>
      <x:c r="AM8" t="n">
        <x:v>-0.25375</x:v>
      </x:c>
      <x:c r="AN8" t="n">
        <x:v>-0.58805</x:v>
      </x:c>
      <x:c r="AO8" t="n">
        <x:v>-0.7132499999999999</x:v>
      </x:c>
      <x:c r="AP8" t="n">
        <x:v>-0.4576</x:v>
      </x:c>
      <x:c r="AQ8" t="n">
        <x:v>-0.6566124999999999</x:v>
      </x:c>
      <x:c r="AR8" t="n">
        <x:v>-0.79435</x:v>
      </x:c>
    </x:row>
    <x:row r="9">
      <x:c r="A9" t="n">
        <x:v>6</x:v>
      </x:c>
      <x:c r="B9" t="n">
        <x:v>-0.5184</x:v>
      </x:c>
      <x:c r="C9" t="n">
        <x:v>-0.8752</x:v>
      </x:c>
      <x:c r="D9" t="n">
        <x:v>-0.5386</x:v>
      </x:c>
      <x:c r="E9" t="n">
        <x:v>-0.41379444444444446</x:v>
      </x:c>
      <x:c r="F9" t="n">
        <x:v>-0.9009</x:v>
      </x:c>
      <x:c r="G9" t="n">
        <x:v>-0.6675333333333334</x:v>
      </x:c>
      <x:c r="H9" t="n">
        <x:v>-0.6058000000000001</x:v>
      </x:c>
      <x:c r="I9" t="n">
        <x:v>-0.848</x:v>
      </x:c>
      <x:c r="J9" t="n">
        <x:v>-0.4330764705882353</x:v>
      </x:c>
      <x:c r="K9" t="n">
        <x:v>-0.5532818181818182</x:v>
      </x:c>
      <x:c r="L9" t="n">
        <x:v>-0.7483</x:v>
      </x:c>
      <x:c r="M9" t="n">
        <x:v>-0.7101000000000001</x:v>
      </x:c>
      <x:c r="N9" t="n">
        <x:v>-0.7732999999999999</x:v>
      </x:c>
      <x:c r="O9" t="n">
        <x:v>-0.5688500000000001</x:v>
      </x:c>
      <x:c r="P9" t="n">
        <x:v>-0.9593</x:v>
      </x:c>
      <x:c r="Q9" t="n">
        <x:v>-0.7518</x:v>
      </x:c>
      <x:c r="R9" t="n">
        <x:v>-0.249475</x:v>
      </x:c>
      <x:c r="S9" t="n">
        <x:v>-0.768</x:v>
      </x:c>
      <x:c r="T9" t="n">
        <x:v>-0.4837</x:v>
      </x:c>
      <x:c r="U9" t="n">
        <x:v>-0.67335</x:v>
      </x:c>
      <x:c r="V9" t="n">
        <x:v>-0.8140499999999999</x:v>
      </x:c>
      <x:c r="W9" t="n">
        <x:v>-0.5698</x:v>
      </x:c>
      <x:c r="X9" t="n">
        <x:v>-0.61998</x:v>
      </x:c>
      <x:c r="Y9" t="n">
        <x:v>-0.6199</x:v>
      </x:c>
      <x:c r="Z9" t="n">
        <x:v>-0.6943333333333334</x:v>
      </x:c>
      <x:c r="AA9" t="n">
        <x:v>-0.7097</x:v>
      </x:c>
      <x:c r="AB9" t="n">
        <x:v>-0.8793833333333333</x:v>
      </x:c>
      <x:c r="AC9" t="n">
        <x:v>-0.90855</x:v>
      </x:c>
      <x:c r="AD9" t="n">
        <x:v>-0.773</x:v>
      </x:c>
      <x:c r="AE9" t="n">
        <x:v>-0.9181</x:v>
      </x:c>
      <x:c r="AF9" t="n">
        <x:v>-0.7683</x:v>
      </x:c>
      <x:c r="AG9" t="n">
        <x:v>-0.6946</x:v>
      </x:c>
      <x:c r="AH9" t="n">
        <x:v>-0.4828666666666666</x:v>
      </x:c>
      <x:c r="AI9" t="n">
        <x:v>-0.4780928571428572</x:v>
      </x:c>
      <x:c r="AJ9" t="n">
        <x:v>-0.43562</x:v>
      </x:c>
      <x:c r="AK9" t="n">
        <x:v>-0.8019499999999999</x:v>
      </x:c>
      <x:c r="AL9" t="n">
        <x:v>-0.6602333333333333</x:v>
      </x:c>
      <x:c r="AM9" t="n">
        <x:v>-0.23805</x:v>
      </x:c>
      <x:c r="AN9" t="n">
        <x:v>-0.46085</x:v>
      </x:c>
      <x:c r="AO9" t="n">
        <x:v>-0.6652</x:v>
      </x:c>
      <x:c r="AP9" t="n">
        <x:v>-0.4049</x:v>
      </x:c>
      <x:c r="AQ9" t="n">
        <x:v>-0.6141875</x:v>
      </x:c>
      <x:c r="AR9" t="n">
        <x:v>-0.78765</x:v>
      </x:c>
    </x:row>
    <x:row r="10">
      <x:c r="A10" t="n">
        <x:v>7</x:v>
      </x:c>
      <x:c r="B10" t="n">
        <x:v>-0.48315</x:v>
      </x:c>
      <x:c r="C10" t="n">
        <x:v>-0.5414</x:v>
      </x:c>
      <x:c r="D10" t="n">
        <x:v>-0.4457</x:v>
      </x:c>
      <x:c r="E10" t="n">
        <x:v>-0.3030444444444444</x:v>
      </x:c>
      <x:c r="F10" t="n">
        <x:v>-0.5171</x:v>
      </x:c>
      <x:c r="G10" t="n">
        <x:v>-0.6430166666666667</x:v>
      </x:c>
      <x:c r="H10" t="n">
        <x:v>-0.541625</x:v>
      </x:c>
      <x:c r="I10" t="n">
        <x:v>-0.5141</x:v>
      </x:c>
      <x:c r="J10" t="n">
        <x:v>-0.42332941176470584</x:v>
      </x:c>
      <x:c r="K10" t="n">
        <x:v>-0.4946090909090909</x:v>
      </x:c>
      <x:c r="L10" t="n">
        <x:v>-0.6363</x:v>
      </x:c>
      <x:c r="M10" t="n">
        <x:v>-0.39536666666666664</x:v>
      </x:c>
      <x:c r="N10" t="n">
        <x:v>-0.7161</x:v>
      </x:c>
      <x:c r="O10" t="n">
        <x:v>-0.5608</x:v>
      </x:c>
      <x:c r="P10" t="n">
        <x:v>-0.8573</x:v>
      </x:c>
      <x:c r="Q10" t="n">
        <x:v>-0.65245</x:v>
      </x:c>
      <x:c r="R10" t="n">
        <x:v>-0.16135</x:v>
      </x:c>
      <x:c r="S10" t="n">
        <x:v>-0.7108</x:v>
      </x:c>
      <x:c r="T10" t="n">
        <x:v>-0.4815</x:v>
      </x:c>
      <x:c r="U10" t="n">
        <x:v>-0.5831</x:v>
      </x:c>
      <x:c r="V10" t="n">
        <x:v>-0.7845500000000001</x:v>
      </x:c>
      <x:c r="W10" t="n">
        <x:v>-0.5214</x:v>
      </x:c>
      <x:c r="X10" t="n">
        <x:v>-0.57582</x:v>
      </x:c>
      <x:c r="Y10" t="n">
        <x:v>-0.5949</x:v>
      </x:c>
      <x:c r="Z10" t="n">
        <x:v>-0.6436000000000001</x:v>
      </x:c>
      <x:c r="AA10" t="n">
        <x:v>-0.55</x:v>
      </x:c>
      <x:c r="AB10" t="n">
        <x:v>-0.64515</x:v>
      </x:c>
      <x:c r="AC10" t="n">
        <x:v>-0.8323499999999999</x:v>
      </x:c>
      <x:c r="AD10" t="n">
        <x:v>-0.7547</x:v>
      </x:c>
      <x:c r="AE10" t="n">
        <x:v>-0.8189</x:v>
      </x:c>
      <x:c r="AF10" t="n">
        <x:v>-0.6715</x:v>
      </x:c>
      <x:c r="AG10" t="n">
        <x:v>-0.6826</x:v>
      </x:c>
      <x:c r="AH10" t="n">
        <x:v>-0.4462333333333333</x:v>
      </x:c>
      <x:c r="AI10" t="n">
        <x:v>-0.4498785714285714</x:v>
      </x:c>
      <x:c r="AJ10" t="n">
        <x:v>-0.43266</x:v>
      </x:c>
      <x:c r="AK10" t="n">
        <x:v>-0.6239</x:v>
      </x:c>
      <x:c r="AL10" t="n">
        <x:v>-0.5222666666666667</x:v>
      </x:c>
      <x:c r="AM10" t="n">
        <x:v>-0.23765</x:v>
      </x:c>
      <x:c r="AN10" t="n">
        <x:v>-0.33465</x:v>
      </x:c>
      <x:c r="AO10" t="n">
        <x:v>-0.5443</x:v>
      </x:c>
      <x:c r="AP10" t="n">
        <x:v>-0.2601</x:v>
      </x:c>
      <x:c r="AQ10" t="n">
        <x:v>-0.518225</x:v>
      </x:c>
      <x:c r="AR10" t="n">
        <x:v>-0.6663</x:v>
      </x:c>
    </x:row>
    <x:row r="11">
      <x:c r="A11" t="n">
        <x:v>8</x:v>
      </x:c>
      <x:c r="B11" t="n">
        <x:v>-0.4312</x:v>
      </x:c>
      <x:c r="C11" t="n">
        <x:v>-0.5347</x:v>
      </x:c>
      <x:c r="D11" t="n">
        <x:v>-0.3689</x:v>
      </x:c>
      <x:c r="E11" t="n">
        <x:v>-0.2775972222222223</x:v>
      </x:c>
      <x:c r="F11" t="n">
        <x:v>-0.4964</x:v>
      </x:c>
      <x:c r="G11" t="n">
        <x:v>-0.5509499999999999</x:v>
      </x:c>
      <x:c r="H11" t="n">
        <x:v>-0.4382</x:v>
      </x:c>
      <x:c r="I11" t="n">
        <x:v>-0.4387</x:v>
      </x:c>
      <x:c r="J11" t="n">
        <x:v>-0.4012294117647059</x:v>
      </x:c>
      <x:c r="K11" t="n">
        <x:v>-0.4931727272727272</x:v>
      </x:c>
      <x:c r="L11" t="n">
        <x:v>-0.5834999999999999</x:v>
      </x:c>
      <x:c r="M11" t="n">
        <x:v>-0.38906666666666667</x:v>
      </x:c>
      <x:c r="N11" t="n">
        <x:v>-0.6994666666666666</x:v>
      </x:c>
      <x:c r="O11" t="n">
        <x:v>-0.55415</x:v>
      </x:c>
      <x:c r="P11" t="n">
        <x:v>-0.7263</x:v>
      </x:c>
      <x:c r="Q11" t="n">
        <x:v>-0.5430999999999999</x:v>
      </x:c>
      <x:c r="R11" t="n">
        <x:v>-0.145</x:v>
      </x:c>
      <x:c r="S11" t="n">
        <x:v>-0.6873</x:v>
      </x:c>
      <x:c r="T11" t="n">
        <x:v>-0.4375</x:v>
      </x:c>
      <x:c r="U11" t="n">
        <x:v>-0.5744</x:v>
      </x:c>
      <x:c r="V11" t="n">
        <x:v>-0.7541500000000001</x:v>
      </x:c>
      <x:c r="W11" t="n">
        <x:v>-0.5196</x:v>
      </x:c>
      <x:c r="X11" t="n">
        <x:v>-0.5269999999999999</x:v>
      </x:c>
      <x:c r="Y11" t="n">
        <x:v>-0.5931</x:v>
      </x:c>
      <x:c r="Z11" t="n">
        <x:v>-0.5915666666666667</x:v>
      </x:c>
      <x:c r="AA11" t="n">
        <x:v>-0.5311</x:v>
      </x:c>
      <x:c r="AB11" t="n">
        <x:v>-0.5709666666666666</x:v>
      </x:c>
      <x:c r="AC11" t="n">
        <x:v>-0.78205</x:v>
      </x:c>
      <x:c r="AD11" t="n">
        <x:v>-0.6025</x:v>
      </x:c>
      <x:c r="AE11" t="n">
        <x:v>-0.6299</x:v>
      </x:c>
      <x:c r="AF11" t="n">
        <x:v>-0.6628</x:v>
      </x:c>
      <x:c r="AG11" t="n">
        <x:v>-0.6149</x:v>
      </x:c>
      <x:c r="AH11" t="n">
        <x:v>-0.4001333333333334</x:v>
      </x:c>
      <x:c r="AI11" t="n">
        <x:v>-0.36768571428571434</x:v>
      </x:c>
      <x:c r="AJ11" t="n">
        <x:v>-0.36182</x:v>
      </x:c>
      <x:c r="AK11" t="n">
        <x:v>-0.54375</x:v>
      </x:c>
      <x:c r="AL11" t="n">
        <x:v>-0.5090333333333333</x:v>
      </x:c>
      <x:c r="AM11" t="n">
        <x:v>-0.0808</x:v>
      </x:c>
      <x:c r="AN11" t="n">
        <x:v>-0.32025000000000003</x:v>
      </x:c>
      <x:c r="AO11" t="n">
        <x:v>-0.4501</x:v>
      </x:c>
      <x:c r="AP11" t="n">
        <x:v>-0.1217</x:v>
      </x:c>
      <x:c r="AQ11" t="n">
        <x:v>-0.517175</x:v>
      </x:c>
      <x:c r="AR11" t="n">
        <x:v>-0.58</x:v>
      </x:c>
    </x:row>
    <x:row r="12">
      <x:c r="A12" t="n">
        <x:v>9</x:v>
      </x:c>
      <x:c r="B12" t="n">
        <x:v>-0.38545</x:v>
      </x:c>
      <x:c r="C12" t="n">
        <x:v>-0.4884</x:v>
      </x:c>
      <x:c r="D12" t="n">
        <x:v>-0.3471</x:v>
      </x:c>
      <x:c r="E12" t="n">
        <x:v>-0.2614361111111111</x:v>
      </x:c>
      <x:c r="F12" t="n">
        <x:v>-0.4615</x:v>
      </x:c>
      <x:c r="G12" t="n">
        <x:v>-0.45305</x:v>
      </x:c>
      <x:c r="H12" t="n">
        <x:v>-0.38355</x:v>
      </x:c>
      <x:c r="I12" t="n">
        <x:v>-0.4251</x:v>
      </x:c>
      <x:c r="J12" t="n">
        <x:v>-0.39207647058823525</x:v>
      </x:c>
      <x:c r="K12" t="n">
        <x:v>-0.4858545454545454</x:v>
      </x:c>
      <x:c r="L12" t="n">
        <x:v>-0.53345</x:v>
      </x:c>
      <x:c r="M12" t="n">
        <x:v>-0.38663333333333333</x:v>
      </x:c>
      <x:c r="N12" t="n">
        <x:v>-0.6486333333333333</x:v>
      </x:c>
      <x:c r="O12" t="n">
        <x:v>-0.5357000000000001</x:v>
      </x:c>
      <x:c r="P12" t="n">
        <x:v>-0.545</x:v>
      </x:c>
      <x:c r="Q12" t="n">
        <x:v>-0.50575</x:v>
      </x:c>
      <x:c r="R12" t="n">
        <x:v>-0.12075</x:v>
      </x:c>
      <x:c r="S12" t="n">
        <x:v>-0.6722</x:v>
      </x:c>
      <x:c r="T12" t="n">
        <x:v>-0.4148</x:v>
      </x:c>
      <x:c r="U12" t="n">
        <x:v>-0.5548500000000001</x:v>
      </x:c>
      <x:c r="V12" t="n">
        <x:v>-0.6642</x:v>
      </x:c>
      <x:c r="W12" t="n">
        <x:v>-0.448</x:v>
      </x:c>
      <x:c r="X12" t="n">
        <x:v>-0.50986</x:v>
      </x:c>
      <x:c r="Y12" t="n">
        <x:v>-0.5081</x:v>
      </x:c>
      <x:c r="Z12" t="n">
        <x:v>-0.5500666666666667</x:v>
      </x:c>
      <x:c r="AA12" t="n">
        <x:v>-0.4321</x:v>
      </x:c>
      <x:c r="AB12" t="n">
        <x:v>-0.5692833333333334</x:v>
      </x:c>
      <x:c r="AC12" t="n">
        <x:v>-0.77195</x:v>
      </x:c>
      <x:c r="AD12" t="n">
        <x:v>-0.5291</x:v>
      </x:c>
      <x:c r="AE12" t="n">
        <x:v>-0.5869</x:v>
      </x:c>
      <x:c r="AF12" t="n">
        <x:v>-0.6402</x:v>
      </x:c>
      <x:c r="AG12" t="n">
        <x:v>-0.601</x:v>
      </x:c>
      <x:c r="AH12" t="n">
        <x:v>-0.3990666666666667</x:v>
      </x:c>
      <x:c r="AI12" t="n">
        <x:v>-0.3100071428571428</x:v>
      </x:c>
      <x:c r="AJ12" t="n">
        <x:v>-0.35164</x:v>
      </x:c>
      <x:c r="AK12" t="n">
        <x:v>-0.45385</x:v>
      </x:c>
      <x:c r="AL12" t="n">
        <x:v>-0.4665333333333333</x:v>
      </x:c>
      <x:c r="AM12" t="n">
        <x:v>-0.0706</x:v>
      </x:c>
      <x:c r="AN12" t="n">
        <x:v>-0.3131</x:v>
      </x:c>
      <x:c r="AO12" t="n">
        <x:v>-0.42175</x:v>
      </x:c>
      <x:c r="AP12" t="n">
        <x:v>-0.0964</x:v>
      </x:c>
      <x:c r="AQ12" t="n">
        <x:v>-0.4116125</x:v>
      </x:c>
      <x:c r="AR12" t="n">
        <x:v>-0.56965</x:v>
      </x:c>
    </x:row>
    <x:row r="13">
      <x:c r="A13" t="n">
        <x:v>10</x:v>
      </x:c>
      <x:c r="B13" t="n">
        <x:v>-0.36545</x:v>
      </x:c>
      <x:c r="C13" t="n">
        <x:v>-0.4587</x:v>
      </x:c>
      <x:c r="D13" t="n">
        <x:v>-0.3183</x:v>
      </x:c>
      <x:c r="E13" t="n">
        <x:v>-0.24632500000000002</x:v>
      </x:c>
      <x:c r="F13" t="n">
        <x:v>-0.424</x:v>
      </x:c>
      <x:c r="G13" t="n">
        <x:v>-0.44354999999999994</x:v>
      </x:c>
      <x:c r="H13" t="n">
        <x:v>-0.36345000000000005</x:v>
      </x:c>
      <x:c r="I13" t="n">
        <x:v>-0.4161</x:v>
      </x:c>
      <x:c r="J13" t="n">
        <x:v>-0.371235294117647</x:v>
      </x:c>
      <x:c r="K13" t="n">
        <x:v>-0.3647272727272727</x:v>
      </x:c>
      <x:c r="L13" t="n">
        <x:v>-0.33035000000000003</x:v>
      </x:c>
      <x:c r="M13" t="n">
        <x:v>-0.3645666666666667</x:v>
      </x:c>
      <x:c r="N13" t="n">
        <x:v>-0.5205000000000001</x:v>
      </x:c>
      <x:c r="O13" t="n">
        <x:v>-0.50215</x:v>
      </x:c>
      <x:c r="P13" t="n">
        <x:v>-0.5009</x:v>
      </x:c>
      <x:c r="Q13" t="n">
        <x:v>-0.49485</x:v>
      </x:c>
      <x:c r="R13" t="n">
        <x:v>-0.1135</x:v>
      </x:c>
      <x:c r="S13" t="n">
        <x:v>-0.4949</x:v>
      </x:c>
      <x:c r="T13" t="n">
        <x:v>-0.3541</x:v>
      </x:c>
      <x:c r="U13" t="n">
        <x:v>-0.4414</x:v>
      </x:c>
      <x:c r="V13" t="n">
        <x:v>-0.63</x:v>
      </x:c>
      <x:c r="W13" t="n">
        <x:v>-0.4274</x:v>
      </x:c>
      <x:c r="X13" t="n">
        <x:v>-0.47862</x:v>
      </x:c>
      <x:c r="Y13" t="n">
        <x:v>-0.4472</x:v>
      </x:c>
      <x:c r="Z13" t="n">
        <x:v>-0.5158</x:v>
      </x:c>
      <x:c r="AA13" t="n">
        <x:v>-0.4313</x:v>
      </x:c>
      <x:c r="AB13" t="n">
        <x:v>-0.54805</x:v>
      </x:c>
      <x:c r="AC13" t="n">
        <x:v>-0.7585</x:v>
      </x:c>
      <x:c r="AD13" t="n">
        <x:v>-0.5277</x:v>
      </x:c>
      <x:c r="AE13" t="n">
        <x:v>-0.5792</x:v>
      </x:c>
      <x:c r="AF13" t="n">
        <x:v>-0.5549</x:v>
      </x:c>
      <x:c r="AG13" t="n">
        <x:v>-0.4954</x:v>
      </x:c>
      <x:c r="AH13" t="n">
        <x:v>-0.3902666666666667</x:v>
      </x:c>
      <x:c r="AI13" t="n">
        <x:v>-0.2601071428571429</x:v>
      </x:c>
      <x:c r="AJ13" t="n">
        <x:v>-0.28506</x:v>
      </x:c>
      <x:c r="AK13" t="n">
        <x:v>-0.43535</x:v>
      </x:c>
      <x:c r="AL13" t="n">
        <x:v>-0.40959999999999996</x:v>
      </x:c>
      <x:c r="AM13" t="n">
        <x:v>-0.0576</x:v>
      </x:c>
      <x:c r="AN13" t="n">
        <x:v>-0.2398</x:v>
      </x:c>
      <x:c r="AO13" t="n">
        <x:v>-0.404</x:v>
      </x:c>
      <x:c r="AP13" t="n">
        <x:v>-0.0955</x:v>
      </x:c>
      <x:c r="AQ13" t="n">
        <x:v>-0.36593749999999997</x:v>
      </x:c>
      <x:c r="AR13" t="n">
        <x:v>-0.5666500000000001</x:v>
      </x:c>
    </x:row>
    <x:row r="14">
      <x:c r="A14" t="n">
        <x:v>11</x:v>
      </x:c>
      <x:c r="B14" t="n">
        <x:v>-0.3488</x:v>
      </x:c>
      <x:c r="C14" t="n">
        <x:v>-0.4432</x:v>
      </x:c>
      <x:c r="D14" t="n">
        <x:v>-0.299</x:v>
      </x:c>
      <x:c r="E14" t="n">
        <x:v>-0.23611944444444444</x:v>
      </x:c>
      <x:c r="F14" t="n">
        <x:v>-0.4207</x:v>
      </x:c>
      <x:c r="G14" t="n">
        <x:v>-0.4413500000000001</x:v>
      </x:c>
      <x:c r="H14" t="n">
        <x:v>-0.352275</x:v>
      </x:c>
      <x:c r="I14" t="n">
        <x:v>-0.4132</x:v>
      </x:c>
      <x:c r="J14" t="n">
        <x:v>-0.3565235294117647</x:v>
      </x:c>
      <x:c r="K14" t="n">
        <x:v>-0.35616363636363635</x:v>
      </x:c>
      <x:c r="L14" t="n">
        <x:v>-0.31495</x:v>
      </x:c>
      <x:c r="M14" t="n">
        <x:v>-0.3448333333333333</x:v>
      </x:c>
      <x:c r="N14" t="n">
        <x:v>-0.38996666666666674</x:v>
      </x:c>
      <x:c r="O14" t="n">
        <x:v>-0.4375</x:v>
      </x:c>
      <x:c r="P14" t="n">
        <x:v>-0.497</x:v>
      </x:c>
      <x:c r="Q14" t="n">
        <x:v>-0.3852</x:v>
      </x:c>
      <x:c r="R14" t="n">
        <x:v>-0.11125</x:v>
      </x:c>
      <x:c r="S14" t="n">
        <x:v>-0.4155</x:v>
      </x:c>
      <x:c r="T14" t="n">
        <x:v>-0.3284</x:v>
      </x:c>
      <x:c r="U14" t="n">
        <x:v>-0.4333</x:v>
      </x:c>
      <x:c r="V14" t="n">
        <x:v>-0.53295</x:v>
      </x:c>
      <x:c r="W14" t="n">
        <x:v>-0.4028</x:v>
      </x:c>
      <x:c r="X14" t="n">
        <x:v>-0.43526</x:v>
      </x:c>
      <x:c r="Y14" t="n">
        <x:v>-0.4471</x:v>
      </x:c>
      <x:c r="Z14" t="n">
        <x:v>-0.5085666666666667</x:v>
      </x:c>
      <x:c r="AA14" t="n">
        <x:v>-0.413</x:v>
      </x:c>
      <x:c r="AB14" t="n">
        <x:v>-0.4565333333333333</x:v>
      </x:c>
      <x:c r="AC14" t="n">
        <x:v>-0.7134499999999999</x:v>
      </x:c>
      <x:c r="AD14" t="n">
        <x:v>-0.5164</x:v>
      </x:c>
      <x:c r="AE14" t="n">
        <x:v>-0.5142</x:v>
      </x:c>
      <x:c r="AF14" t="n">
        <x:v>-0.4856</x:v>
      </x:c>
      <x:c r="AG14" t="n">
        <x:v>-0.3229</x:v>
      </x:c>
      <x:c r="AH14" t="n">
        <x:v>-0.37726666666666664</x:v>
      </x:c>
      <x:c r="AI14" t="n">
        <x:v>-0.25806428571428575</x:v>
      </x:c>
      <x:c r="AJ14" t="n">
        <x:v>-0.28446</x:v>
      </x:c>
      <x:c r="AK14" t="n">
        <x:v>-0.4273</x:v>
      </x:c>
      <x:c r="AL14" t="n">
        <x:v>-0.39690000000000003</x:v>
      </x:c>
      <x:c r="AM14" t="n">
        <x:v>-0.04095</x:v>
      </x:c>
      <x:c r="AN14" t="n">
        <x:v>-0.19795000000000001</x:v>
      </x:c>
      <x:c r="AO14" t="n">
        <x:v>-0.34995</x:v>
      </x:c>
      <x:c r="AP14" t="n">
        <x:v>-0.0511</x:v>
      </x:c>
      <x:c r="AQ14" t="n">
        <x:v>-0.29175</x:v>
      </x:c>
      <x:c r="AR14" t="n">
        <x:v>-0.4978</x:v>
      </x:c>
    </x:row>
    <x:row r="15">
      <x:c r="A15" t="n">
        <x:v>12</x:v>
      </x:c>
      <x:c r="B15" t="n">
        <x:v>-0.3218</x:v>
      </x:c>
      <x:c r="C15" t="n">
        <x:v>-0.4202</x:v>
      </x:c>
      <x:c r="D15" t="n">
        <x:v>-0.2604</x:v>
      </x:c>
      <x:c r="E15" t="n">
        <x:v>-0.2253777777777778</x:v>
      </x:c>
      <x:c r="F15" t="n">
        <x:v>-0.4042</x:v>
      </x:c>
      <x:c r="G15" t="n">
        <x:v>-0.4174166666666666</x:v>
      </x:c>
      <x:c r="H15" t="n">
        <x:v>-0.349275</x:v>
      </x:c>
      <x:c r="I15" t="n">
        <x:v>-0.3867</x:v>
      </x:c>
      <x:c r="J15" t="n">
        <x:v>-0.33501764705882353</x:v>
      </x:c>
      <x:c r="K15" t="n">
        <x:v>-0.35340909090909095</x:v>
      </x:c>
      <x:c r="L15" t="n">
        <x:v>-0.29869999999999997</x:v>
      </x:c>
      <x:c r="M15" t="n">
        <x:v>-0.28296666666666664</x:v>
      </x:c>
      <x:c r="N15" t="n">
        <x:v>-0.3714</x:v>
      </x:c>
      <x:c r="O15" t="n">
        <x:v>-0.36</x:v>
      </x:c>
      <x:c r="P15" t="n">
        <x:v>-0.4378</x:v>
      </x:c>
      <x:c r="Q15" t="n">
        <x:v>-0.305</x:v>
      </x:c>
      <x:c r="R15" t="n">
        <x:v>-0.110875</x:v>
      </x:c>
      <x:c r="S15" t="n">
        <x:v>-0.3662</x:v>
      </x:c>
      <x:c r="T15" t="n">
        <x:v>-0.2655</x:v>
      </x:c>
      <x:c r="U15" t="n">
        <x:v>-0.39835</x:v>
      </x:c>
      <x:c r="V15" t="n">
        <x:v>-0.47924999999999995</x:v>
      </x:c>
      <x:c r="W15" t="n">
        <x:v>-0.3733</x:v>
      </x:c>
      <x:c r="X15" t="n">
        <x:v>-0.38632</x:v>
      </x:c>
      <x:c r="Y15" t="n">
        <x:v>-0.36014999999999997</x:v>
      </x:c>
      <x:c r="Z15" t="n">
        <x:v>-0.47763333333333335</x:v>
      </x:c>
      <x:c r="AA15" t="n">
        <x:v>-0.3911</x:v>
      </x:c>
      <x:c r="AB15" t="n">
        <x:v>-0.43926666666666664</x:v>
      </x:c>
      <x:c r="AC15" t="n">
        <x:v>-0.7000500000000001</x:v>
      </x:c>
      <x:c r="AD15" t="n">
        <x:v>-0.3941</x:v>
      </x:c>
      <x:c r="AE15" t="n">
        <x:v>-0.4795</x:v>
      </x:c>
      <x:c r="AF15" t="n">
        <x:v>-0.4829</x:v>
      </x:c>
      <x:c r="AG15" t="n">
        <x:v>-0.2787</x:v>
      </x:c>
      <x:c r="AH15" t="n">
        <x:v>-0.36339999999999995</x:v>
      </x:c>
      <x:c r="AI15" t="n">
        <x:v>-0.24993571428571432</x:v>
      </x:c>
      <x:c r="AJ15" t="n">
        <x:v>-0.27752</x:v>
      </x:c>
      <x:c r="AK15" t="n">
        <x:v>-0.39280000000000004</x:v>
      </x:c>
      <x:c r="AL15" t="n">
        <x:v>-0.3785666666666667</x:v>
      </x:c>
      <x:c r="AM15" t="n">
        <x:v>-0.03925</x:v>
      </x:c>
      <x:c r="AN15" t="n">
        <x:v>-0.17035</x:v>
      </x:c>
      <x:c r="AO15" t="n">
        <x:v>-0.30865</x:v>
      </x:c>
      <x:c r="AP15" t="n">
        <x:v>-0.0392</x:v>
      </x:c>
      <x:c r="AQ15" t="n">
        <x:v>-0.22056250000000002</x:v>
      </x:c>
      <x:c r="AR15" t="n">
        <x:v>-0.38084999999999997</x:v>
      </x:c>
    </x:row>
    <x:row r="16">
      <x:c r="A16" t="n">
        <x:v>13</x:v>
      </x:c>
      <x:c r="B16" t="n">
        <x:v>-0.31675</x:v>
      </x:c>
      <x:c r="C16" t="n">
        <x:v>-0.4005</x:v>
      </x:c>
      <x:c r="D16" t="n">
        <x:v>-0.2591</x:v>
      </x:c>
      <x:c r="E16" t="n">
        <x:v>-0.12394166666666669</x:v>
      </x:c>
      <x:c r="F16" t="n">
        <x:v>-0.2483</x:v>
      </x:c>
      <x:c r="G16" t="n">
        <x:v>-0.3396166666666667</x:v>
      </x:c>
      <x:c r="H16" t="n">
        <x:v>-0.328975</x:v>
      </x:c>
      <x:c r="I16" t="n">
        <x:v>-0.3831</x:v>
      </x:c>
      <x:c r="J16" t="n">
        <x:v>-0.28961176470588235</x:v>
      </x:c>
      <x:c r="K16" t="n">
        <x:v>-0.34314545454545453</x:v>
      </x:c>
      <x:c r="L16" t="n">
        <x:v>-0.23835</x:v>
      </x:c>
      <x:c r="M16" t="n">
        <x:v>-0.2633666666666667</x:v>
      </x:c>
      <x:c r="N16" t="n">
        <x:v>-0.3306</x:v>
      </x:c>
      <x:c r="O16" t="n">
        <x:v>-0.3091</x:v>
      </x:c>
      <x:c r="P16" t="n">
        <x:v>-0.423</x:v>
      </x:c>
      <x:c r="Q16" t="n">
        <x:v>-0.2854</x:v>
      </x:c>
      <x:c r="R16" t="n">
        <x:v>-0.109475</x:v>
      </x:c>
      <x:c r="S16" t="n">
        <x:v>-0.3644</x:v>
      </x:c>
      <x:c r="T16" t="n">
        <x:v>-0.2593</x:v>
      </x:c>
      <x:c r="U16" t="n">
        <x:v>-0.34055</x:v>
      </x:c>
      <x:c r="V16" t="n">
        <x:v>-0.47025</x:v>
      </x:c>
      <x:c r="W16" t="n">
        <x:v>-0.3589</x:v>
      </x:c>
      <x:c r="X16" t="n">
        <x:v>-0.38298</x:v>
      </x:c>
      <x:c r="Y16" t="n">
        <x:v>-0.333</x:v>
      </x:c>
      <x:c r="Z16" t="n">
        <x:v>-0.4640666666666666</x:v>
      </x:c>
      <x:c r="AA16" t="n">
        <x:v>-0.368</x:v>
      </x:c>
      <x:c r="AB16" t="n">
        <x:v>-0.43465</x:v>
      </x:c>
      <x:c r="AC16" t="n">
        <x:v>-0.54895</x:v>
      </x:c>
      <x:c r="AD16" t="n">
        <x:v>-0.3589</x:v>
      </x:c>
      <x:c r="AE16" t="n">
        <x:v>-0.4032</x:v>
      </x:c>
      <x:c r="AF16" t="n">
        <x:v>-0.4451</x:v>
      </x:c>
      <x:c r="AG16" t="n">
        <x:v>-0.1913</x:v>
      </x:c>
      <x:c r="AH16" t="n">
        <x:v>-0.3402</x:v>
      </x:c>
      <x:c r="AI16" t="n">
        <x:v>-0.22655714285714285</x:v>
      </x:c>
      <x:c r="AJ16" t="n">
        <x:v>-0.26328</x:v>
      </x:c>
      <x:c r="AK16" t="n">
        <x:v>-0.38815</x:v>
      </x:c>
      <x:c r="AL16" t="n">
        <x:v>-0.35453333333333337</x:v>
      </x:c>
      <x:c r="AM16" t="n">
        <x:v>-0.0207</x:v>
      </x:c>
      <x:c r="AN16" t="n">
        <x:v>-0.15545</x:v>
      </x:c>
      <x:c r="AO16" t="n">
        <x:v>-0.3083</x:v>
      </x:c>
      <x:c r="AP16" t="n">
        <x:v>-0.0252</x:v>
      </x:c>
      <x:c r="AQ16" t="n">
        <x:v>-0.20612500000000003</x:v>
      </x:c>
      <x:c r="AR16" t="n">
        <x:v>-0.3365</x:v>
      </x:c>
    </x:row>
    <x:row r="17">
      <x:c r="A17" t="n">
        <x:v>14</x:v>
      </x:c>
      <x:c r="B17" t="n">
        <x:v>-0.3155</x:v>
      </x:c>
      <x:c r="C17" t="n">
        <x:v>-0.3054</x:v>
      </x:c>
      <x:c r="D17" t="n">
        <x:v>-0.2284</x:v>
      </x:c>
      <x:c r="E17" t="n">
        <x:v>-0.11899722222222223</x:v>
      </x:c>
      <x:c r="F17" t="n">
        <x:v>-0.1605</x:v>
      </x:c>
      <x:c r="G17" t="n">
        <x:v>-0.33036666666666664</x:v>
      </x:c>
      <x:c r="H17" t="n">
        <x:v>-0.2015</x:v>
      </x:c>
      <x:c r="I17" t="n">
        <x:v>-0.3778</x:v>
      </x:c>
      <x:c r="J17" t="n">
        <x:v>-0.2635058823529412</x:v>
      </x:c>
      <x:c r="K17" t="n">
        <x:v>-0.33223636363636366</x:v>
      </x:c>
      <x:c r="L17" t="n">
        <x:v>-0.2218</x:v>
      </x:c>
      <x:c r="M17" t="n">
        <x:v>-0.26163333333333333</x:v>
      </x:c>
      <x:c r="N17" t="n">
        <x:v>-0.3152</x:v>
      </x:c>
      <x:c r="O17" t="n">
        <x:v>-0.2715</x:v>
      </x:c>
      <x:c r="P17" t="n">
        <x:v>-0.3851</x:v>
      </x:c>
      <x:c r="Q17" t="n">
        <x:v>-0.28300000000000003</x:v>
      </x:c>
      <x:c r="R17" t="n">
        <x:v>-0.095375</x:v>
      </x:c>
      <x:c r="S17" t="n">
        <x:v>-0.3556</x:v>
      </x:c>
      <x:c r="T17" t="n">
        <x:v>-0.2288</x:v>
      </x:c>
      <x:c r="U17" t="n">
        <x:v>-0.32694999999999996</x:v>
      </x:c>
      <x:c r="V17" t="n">
        <x:v>-0.372</x:v>
      </x:c>
      <x:c r="W17" t="n">
        <x:v>-0.3176</x:v>
      </x:c>
      <x:c r="X17" t="n">
        <x:v>-0.24131999999999998</x:v>
      </x:c>
      <x:c r="Y17" t="n">
        <x:v>-0.3186</x:v>
      </x:c>
      <x:c r="Z17" t="n">
        <x:v>-0.4399666666666667</x:v>
      </x:c>
      <x:c r="AA17" t="n">
        <x:v>-0.3527</x:v>
      </x:c>
      <x:c r="AB17" t="n">
        <x:v>-0.33421666666666666</x:v>
      </x:c>
      <x:c r="AC17" t="n">
        <x:v>-0.53595</x:v>
      </x:c>
      <x:c r="AD17" t="n">
        <x:v>-0.1653</x:v>
      </x:c>
      <x:c r="AE17" t="n">
        <x:v>-0.1736</x:v>
      </x:c>
      <x:c r="AF17" t="n">
        <x:v>-0.4266</x:v>
      </x:c>
      <x:c r="AG17" t="n">
        <x:v>-0.1613</x:v>
      </x:c>
      <x:c r="AH17" t="n">
        <x:v>-0.26363333333333333</x:v>
      </x:c>
      <x:c r="AI17" t="n">
        <x:v>-0.20436428571428572</x:v>
      </x:c>
      <x:c r="AJ17" t="n">
        <x:v>-0.21658</x:v>
      </x:c>
      <x:c r="AK17" t="n">
        <x:v>-0.36224999999999996</x:v>
      </x:c>
      <x:c r="AL17" t="n">
        <x:v>-0.26786666666666664</x:v>
      </x:c>
      <x:c r="AM17" t="n">
        <x:v>-0.017849999999999998</x:v>
      </x:c>
      <x:c r="AN17" t="n">
        <x:v>-0.1479</x:v>
      </x:c>
      <x:c r="AO17" t="n">
        <x:v>-0.27485</x:v>
      </x:c>
      <x:c r="AP17" t="n">
        <x:v>-0.021</x:v>
      </x:c>
      <x:c r="AQ17" t="n">
        <x:v>-0.192875</x:v>
      </x:c>
      <x:c r="AR17" t="n">
        <x:v>-0.2968</x:v>
      </x:c>
    </x:row>
    <x:row r="18">
      <x:c r="A18" t="n">
        <x:v>15</x:v>
      </x:c>
      <x:c r="B18" t="n">
        <x:v>-0.26015</x:v>
      </x:c>
      <x:c r="C18" t="n">
        <x:v>-0.274</x:v>
      </x:c>
      <x:c r="D18" t="n">
        <x:v>-0.2159</x:v>
      </x:c>
      <x:c r="E18" t="n">
        <x:v>-0.11290833333333333</x:v>
      </x:c>
      <x:c r="F18" t="n">
        <x:v>-0.1563</x:v>
      </x:c>
      <x:c r="G18" t="n">
        <x:v>-0.31254999999999994</x:v>
      </x:c>
      <x:c r="H18" t="n">
        <x:v>-0.19594999999999999</x:v>
      </x:c>
      <x:c r="I18" t="n">
        <x:v>-0.351</x:v>
      </x:c>
      <x:c r="J18" t="n">
        <x:v>-0.21095882352941178</x:v>
      </x:c>
      <x:c r="K18" t="n">
        <x:v>-0.31905454545454554</x:v>
      </x:c>
      <x:c r="L18" t="n">
        <x:v>-0.21710000000000002</x:v>
      </x:c>
      <x:c r="M18" t="n">
        <x:v>-0.26133333333333336</x:v>
      </x:c>
      <x:c r="N18" t="n">
        <x:v>-0.30406666666666665</x:v>
      </x:c>
      <x:c r="O18" t="n">
        <x:v>-0.2298</x:v>
      </x:c>
      <x:c r="P18" t="n">
        <x:v>-0.3432</x:v>
      </x:c>
      <x:c r="Q18" t="n">
        <x:v>-0.2469</x:v>
      </x:c>
      <x:c r="R18" t="n">
        <x:v>-0.083225</x:v>
      </x:c>
      <x:c r="S18" t="n">
        <x:v>-0.347</x:v>
      </x:c>
      <x:c r="T18" t="n">
        <x:v>-0.2141</x:v>
      </x:c>
      <x:c r="U18" t="n">
        <x:v>-0.2923</x:v>
      </x:c>
      <x:c r="V18" t="n">
        <x:v>-0.30045</x:v>
      </x:c>
      <x:c r="W18" t="n">
        <x:v>-0.3163</x:v>
      </x:c>
      <x:c r="X18" t="n">
        <x:v>-0.21339999999999998</x:v>
      </x:c>
      <x:c r="Y18" t="n">
        <x:v>-0.26555</x:v>
      </x:c>
      <x:c r="Z18" t="n">
        <x:v>-0.3022666666666667</x:v>
      </x:c>
      <x:c r="AA18" t="n">
        <x:v>-0.3498</x:v>
      </x:c>
      <x:c r="AB18" t="n">
        <x:v>-0.30201666666666666</x:v>
      </x:c>
      <x:c r="AC18" t="n">
        <x:v>-0.4949</x:v>
      </x:c>
      <x:c r="AD18" t="n">
        <x:v>-0.1297</x:v>
      </x:c>
      <x:c r="AE18" t="n">
        <x:v>-0.1544</x:v>
      </x:c>
      <x:c r="AF18" t="n">
        <x:v>-0.3685</x:v>
      </x:c>
      <x:c r="AG18" t="n">
        <x:v>-0.1398</x:v>
      </x:c>
      <x:c r="AH18" t="n">
        <x:v>-0.26316666666666666</x:v>
      </x:c>
      <x:c r="AI18" t="n">
        <x:v>-0.19083571428571425</x:v>
      </x:c>
      <x:c r="AJ18" t="n">
        <x:v>-0.20781999999999998</x:v>
      </x:c>
      <x:c r="AK18" t="n">
        <x:v>-0.32655</x:v>
      </x:c>
      <x:c r="AL18" t="n">
        <x:v>-0.2562</x:v>
      </x:c>
      <x:c r="AM18" t="n">
        <x:v>-0.013099999999999999</x:v>
      </x:c>
      <x:c r="AN18" t="n">
        <x:v>-0.11274999999999999</x:v>
      </x:c>
      <x:c r="AO18" t="n">
        <x:v>-0.2498</x:v>
      </x:c>
      <x:c r="AP18" t="n">
        <x:v>-0.0198</x:v>
      </x:c>
      <x:c r="AQ18" t="n">
        <x:v>-0.151925</x:v>
      </x:c>
      <x:c r="AR18" t="n">
        <x:v>-0.2849</x:v>
      </x:c>
    </x:row>
    <x:row r="19">
      <x:c r="A19" t="n">
        <x:v>16</x:v>
      </x:c>
      <x:c r="B19" t="n">
        <x:v>-0.25055</x:v>
      </x:c>
      <x:c r="C19" t="n">
        <x:v>-0.2652</x:v>
      </x:c>
      <x:c r="D19" t="n">
        <x:v>-0.2118</x:v>
      </x:c>
      <x:c r="E19" t="n">
        <x:v>-0.11132777777777782</x:v>
      </x:c>
      <x:c r="F19" t="n">
        <x:v>-0.1243</x:v>
      </x:c>
      <x:c r="G19" t="n">
        <x:v>-0.28611666666666663</x:v>
      </x:c>
      <x:c r="H19" t="n">
        <x:v>-0.160925</x:v>
      </x:c>
      <x:c r="I19" t="n">
        <x:v>-0.2923</x:v>
      </x:c>
      <x:c r="J19" t="n">
        <x:v>-0.20774705882352942</x:v>
      </x:c>
      <x:c r="K19" t="n">
        <x:v>-0.21313636363636365</x:v>
      </x:c>
      <x:c r="L19" t="n">
        <x:v>-0.2004</x:v>
      </x:c>
      <x:c r="M19" t="n">
        <x:v>-0.18923333333333336</x:v>
      </x:c>
      <x:c r="N19" t="n">
        <x:v>-0.2585</x:v>
      </x:c>
      <x:c r="O19" t="n">
        <x:v>-0.21484999999999999</x:v>
      </x:c>
      <x:c r="P19" t="n">
        <x:v>-0.3227</x:v>
      </x:c>
      <x:c r="Q19" t="n">
        <x:v>-0.22144999999999998</x:v>
      </x:c>
      <x:c r="R19" t="n">
        <x:v>-0.0725</x:v>
      </x:c>
      <x:c r="S19" t="n">
        <x:v>-0.3172</x:v>
      </x:c>
      <x:c r="T19" t="n">
        <x:v>-0.212</x:v>
      </x:c>
      <x:c r="U19" t="n">
        <x:v>-0.29155</x:v>
      </x:c>
      <x:c r="V19" t="n">
        <x:v>-0.28725</x:v>
      </x:c>
      <x:c r="W19" t="n">
        <x:v>-0.3075</x:v>
      </x:c>
      <x:c r="X19" t="n">
        <x:v>-0.20568</x:v>
      </x:c>
      <x:c r="Y19" t="n">
        <x:v>-0.25770000000000004</x:v>
      </x:c>
      <x:c r="Z19" t="n">
        <x:v>-0.2846</x:v>
      </x:c>
      <x:c r="AA19" t="n">
        <x:v>-0.3342</x:v>
      </x:c>
      <x:c r="AB19" t="n">
        <x:v>-0.1751</x:v>
      </x:c>
      <x:c r="AC19" t="n">
        <x:v>-0.4345</x:v>
      </x:c>
      <x:c r="AD19" t="n">
        <x:v>-0.1267</x:v>
      </x:c>
      <x:c r="AE19" t="n">
        <x:v>-0.1517</x:v>
      </x:c>
      <x:c r="AF19" t="n">
        <x:v>-0.2952</x:v>
      </x:c>
      <x:c r="AG19" t="n">
        <x:v>-0.1174</x:v>
      </x:c>
      <x:c r="AH19" t="n">
        <x:v>-0.17356666666666667</x:v>
      </x:c>
      <x:c r="AI19" t="n">
        <x:v>-0.16893571428571427</x:v>
      </x:c>
      <x:c r="AJ19" t="n">
        <x:v>-0.20642</x:v>
      </x:c>
      <x:c r="AK19" t="n">
        <x:v>-0.27515</x:v>
      </x:c>
      <x:c r="AL19" t="n">
        <x:v>-0.2552666666666667</x:v>
      </x:c>
      <x:c r="AM19" t="n">
        <x:v>-0.0084</x:v>
      </x:c>
      <x:c r="AN19" t="n">
        <x:v>-0.06889999999999999</x:v>
      </x:c>
      <x:c r="AO19" t="n">
        <x:v>-0.24130000000000001</x:v>
      </x:c>
      <x:c r="AP19" t="n">
        <x:v>-0.0161</x:v>
      </x:c>
      <x:c r="AQ19" t="n">
        <x:v>-0.1209625</x:v>
      </x:c>
      <x:c r="AR19" t="n">
        <x:v>-0.2334</x:v>
      </x:c>
    </x:row>
    <x:row r="20">
      <x:c r="A20" t="n">
        <x:v>17</x:v>
      </x:c>
      <x:c r="B20" t="n">
        <x:v>-0.23704999999999998</x:v>
      </x:c>
      <x:c r="C20" t="n">
        <x:v>-0.2486</x:v>
      </x:c>
      <x:c r="D20" t="n">
        <x:v>-0.2033</x:v>
      </x:c>
      <x:c r="E20" t="n">
        <x:v>-0.10825555555555558</x:v>
      </x:c>
      <x:c r="F20" t="n">
        <x:v>-0.0992</x:v>
      </x:c>
      <x:c r="G20" t="n">
        <x:v>-0.19596666666666665</x:v>
      </x:c>
      <x:c r="H20" t="n">
        <x:v>-0.13597499999999998</x:v>
      </x:c>
      <x:c r="I20" t="n">
        <x:v>-0.2864</x:v>
      </x:c>
      <x:c r="J20" t="n">
        <x:v>-0.13528823529411763</x:v>
      </x:c>
      <x:c r="K20" t="n">
        <x:v>-0.21150000000000002</x:v>
      </x:c>
      <x:c r="L20" t="n">
        <x:v>-0.17880000000000001</x:v>
      </x:c>
      <x:c r="M20" t="n">
        <x:v>-0.1832666666666667</x:v>
      </x:c>
      <x:c r="N20" t="n">
        <x:v>-0.21093333333333333</x:v>
      </x:c>
      <x:c r="O20" t="n">
        <x:v>-0.2056</x:v>
      </x:c>
      <x:c r="P20" t="n">
        <x:v>-0.2927</x:v>
      </x:c>
      <x:c r="Q20" t="n">
        <x:v>-0.20550000000000002</x:v>
      </x:c>
      <x:c r="R20" t="n">
        <x:v>-0.0531</x:v>
      </x:c>
      <x:c r="S20" t="n">
        <x:v>-0.2629</x:v>
      </x:c>
      <x:c r="T20" t="n">
        <x:v>-0.1711</x:v>
      </x:c>
      <x:c r="U20" t="n">
        <x:v>-0.28185</x:v>
      </x:c>
      <x:c r="V20" t="n">
        <x:v>-0.26765</x:v>
      </x:c>
      <x:c r="W20" t="n">
        <x:v>-0.2751</x:v>
      </x:c>
      <x:c r="X20" t="n">
        <x:v>-0.19442</x:v>
      </x:c>
      <x:c r="Y20" t="n">
        <x:v>-0.1973</x:v>
      </x:c>
      <x:c r="Z20" t="n">
        <x:v>-0.22716666666666666</x:v>
      </x:c>
      <x:c r="AA20" t="n">
        <x:v>-0.3062</x:v>
      </x:c>
      <x:c r="AB20" t="n">
        <x:v>-0.17463333333333333</x:v>
      </x:c>
      <x:c r="AC20" t="n">
        <x:v>-0.42200000000000004</x:v>
      </x:c>
      <x:c r="AD20" t="n">
        <x:v>-0.1169</x:v>
      </x:c>
      <x:c r="AE20" t="n">
        <x:v>-0.1506</x:v>
      </x:c>
      <x:c r="AF20" t="n">
        <x:v>-0.2588</x:v>
      </x:c>
      <x:c r="AG20" t="n">
        <x:v>-0.1113</x:v>
      </x:c>
      <x:c r="AH20" t="n">
        <x:v>-0.1593</x:v>
      </x:c>
      <x:c r="AI20" t="n">
        <x:v>-0.15942857142857145</x:v>
      </x:c>
      <x:c r="AJ20" t="n">
        <x:v>-0.17186</x:v>
      </x:c>
      <x:c r="AK20" t="n">
        <x:v>-0.25445</x:v>
      </x:c>
      <x:c r="AL20" t="n">
        <x:v>-0.2315</x:v>
      </x:c>
      <x:c r="AM20" t="n">
        <x:v>-0.005600000000000001</x:v>
      </x:c>
      <x:c r="AN20" t="n">
        <x:v>-0.06335</x:v>
      </x:c>
      <x:c r="AO20" t="n">
        <x:v>-0.13515</x:v>
      </x:c>
      <x:c r="AP20" t="n">
        <x:v>-0.0131</x:v>
      </x:c>
      <x:c r="AQ20" t="n">
        <x:v>-0.10949999999999999</x:v>
      </x:c>
      <x:c r="AR20" t="n">
        <x:v>-0.22745</x:v>
      </x:c>
    </x:row>
    <x:row r="21">
      <x:c r="A21" t="n">
        <x:v>18</x:v>
      </x:c>
      <x:c r="B21" t="n">
        <x:v>-0.21295</x:v>
      </x:c>
      <x:c r="C21" t="n">
        <x:v>-0.1902</x:v>
      </x:c>
      <x:c r="D21" t="n">
        <x:v>-0.1771</x:v>
      </x:c>
      <x:c r="E21" t="n">
        <x:v>-0.10770277777777777</x:v>
      </x:c>
      <x:c r="F21" t="n">
        <x:v>-0.0991</x:v>
      </x:c>
      <x:c r="G21" t="n">
        <x:v>-0.18248333333333333</x:v>
      </x:c>
      <x:c r="H21" t="n">
        <x:v>-0.09790000000000001</x:v>
      </x:c>
      <x:c r="I21" t="n">
        <x:v>-0.1488</x:v>
      </x:c>
      <x:c r="J21" t="n">
        <x:v>-0.1319176470588235</x:v>
      </x:c>
      <x:c r="K21" t="n">
        <x:v>-0.18365454545454546</x:v>
      </x:c>
      <x:c r="L21" t="n">
        <x:v>-0.1774</x:v>
      </x:c>
      <x:c r="M21" t="n">
        <x:v>-0.1697</x:v>
      </x:c>
      <x:c r="N21" t="n">
        <x:v>-0.20263333333333336</x:v>
      </x:c>
      <x:c r="O21" t="n">
        <x:v>-0.2012</x:v>
      </x:c>
      <x:c r="P21" t="n">
        <x:v>-0.2443</x:v>
      </x:c>
      <x:c r="Q21" t="n">
        <x:v>-0.1904</x:v>
      </x:c>
      <x:c r="R21" t="n">
        <x:v>-0.049975</x:v>
      </x:c>
      <x:c r="S21" t="n">
        <x:v>-0.219</x:v>
      </x:c>
      <x:c r="T21" t="n">
        <x:v>-0.1639</x:v>
      </x:c>
      <x:c r="U21" t="n">
        <x:v>-0.21795</x:v>
      </x:c>
      <x:c r="V21" t="n">
        <x:v>-0.24835000000000002</x:v>
      </x:c>
      <x:c r="W21" t="n">
        <x:v>-0.2677</x:v>
      </x:c>
      <x:c r="X21" t="n">
        <x:v>-0.18708</x:v>
      </x:c>
      <x:c r="Y21" t="n">
        <x:v>-0.15155000000000002</x:v>
      </x:c>
      <x:c r="Z21" t="n">
        <x:v>-0.22606666666666664</x:v>
      </x:c>
      <x:c r="AA21" t="n">
        <x:v>-0.2977</x:v>
      </x:c>
      <x:c r="AB21" t="n">
        <x:v>-0.16506666666666667</x:v>
      </x:c>
      <x:c r="AC21" t="n">
        <x:v>-0.4204</x:v>
      </x:c>
      <x:c r="AD21" t="n">
        <x:v>-0.1038</x:v>
      </x:c>
      <x:c r="AE21" t="n">
        <x:v>-0.1161</x:v>
      </x:c>
      <x:c r="AF21" t="n">
        <x:v>-0.2036</x:v>
      </x:c>
      <x:c r="AG21" t="n">
        <x:v>-0.1106</x:v>
      </x:c>
      <x:c r="AH21" t="n">
        <x:v>-0.14759999999999998</x:v>
      </x:c>
      <x:c r="AI21" t="n">
        <x:v>-0.15319285714285713</x:v>
      </x:c>
      <x:c r="AJ21" t="n">
        <x:v>-0.16232000000000002</x:v>
      </x:c>
      <x:c r="AK21" t="n">
        <x:v>-0.23805</x:v>
      </x:c>
      <x:c r="AL21" t="n">
        <x:v>-0.1945</x:v>
      </x:c>
      <x:c r="AM21" t="n">
        <x:v>-0.00525</x:v>
      </x:c>
      <x:c r="AN21" t="n">
        <x:v>-0.0628</x:v>
      </x:c>
      <x:c r="AO21" t="n">
        <x:v>-0.13145</x:v>
      </x:c>
      <x:c r="AP21" t="n">
        <x:v>-0.0115</x:v>
      </x:c>
      <x:c r="AQ21" t="n">
        <x:v>-0.1036375</x:v>
      </x:c>
      <x:c r="AR21" t="n">
        <x:v>-0.19595</x:v>
      </x:c>
    </x:row>
    <x:row r="22">
      <x:c r="A22" t="n">
        <x:v>19</x:v>
      </x:c>
      <x:c r="B22" t="n">
        <x:v>-0.1911</x:v>
      </x:c>
      <x:c r="C22" t="n">
        <x:v>-0.1875</x:v>
      </x:c>
      <x:c r="D22" t="n">
        <x:v>-0.1579</x:v>
      </x:c>
      <x:c r="E22" t="n">
        <x:v>-0.10504444444444445</x:v>
      </x:c>
      <x:c r="F22" t="n">
        <x:v>-0.0891</x:v>
      </x:c>
      <x:c r="G22" t="n">
        <x:v>-0.14246666666666669</x:v>
      </x:c>
      <x:c r="H22" t="n">
        <x:v>-0.087975</x:v>
      </x:c>
      <x:c r="I22" t="n">
        <x:v>-0.1058</x:v>
      </x:c>
      <x:c r="J22" t="n">
        <x:v>-0.12076470588235294</x:v>
      </x:c>
      <x:c r="K22" t="n">
        <x:v>-0.17001818181818182</x:v>
      </x:c>
      <x:c r="L22" t="n">
        <x:v>-0.1658</x:v>
      </x:c>
      <x:c r="M22" t="n">
        <x:v>-0.10926666666666666</x:v>
      </x:c>
      <x:c r="N22" t="n">
        <x:v>-0.17966666666666667</x:v>
      </x:c>
      <x:c r="O22" t="n">
        <x:v>-0.18985000000000002</x:v>
      </x:c>
      <x:c r="P22" t="n">
        <x:v>-0.2387</x:v>
      </x:c>
      <x:c r="Q22" t="n">
        <x:v>-0.1735</x:v>
      </x:c>
      <x:c r="R22" t="n">
        <x:v>-0.03275</x:v>
      </x:c>
      <x:c r="S22" t="n">
        <x:v>-0.2165</x:v>
      </x:c>
      <x:c r="T22" t="n">
        <x:v>-0.108</x:v>
      </x:c>
      <x:c r="U22" t="n">
        <x:v>-0.18785</x:v>
      </x:c>
      <x:c r="V22" t="n">
        <x:v>-0.2377</x:v>
      </x:c>
      <x:c r="W22" t="n">
        <x:v>-0.264</x:v>
      </x:c>
      <x:c r="X22" t="n">
        <x:v>-0.18058000000000002</x:v>
      </x:c>
      <x:c r="Y22" t="n">
        <x:v>-0.12355</x:v>
      </x:c>
      <x:c r="Z22" t="n">
        <x:v>-0.22173333333333334</x:v>
      </x:c>
      <x:c r="AA22" t="n">
        <x:v>-0.2712</x:v>
      </x:c>
      <x:c r="AB22" t="n">
        <x:v>-0.16213333333333332</x:v>
      </x:c>
      <x:c r="AC22" t="n">
        <x:v>-0.40405</x:v>
      </x:c>
      <x:c r="AD22" t="n">
        <x:v>-0.1013</x:v>
      </x:c>
      <x:c r="AE22" t="n">
        <x:v>-0.1125</x:v>
      </x:c>
      <x:c r="AF22" t="n">
        <x:v>-0.1982</x:v>
      </x:c>
      <x:c r="AG22" t="n">
        <x:v>-0.0987</x:v>
      </x:c>
      <x:c r="AH22" t="n">
        <x:v>-0.11623333333333334</x:v>
      </x:c>
      <x:c r="AI22" t="n">
        <x:v>-0.09457142857142856</x:v>
      </x:c>
      <x:c r="AJ22" t="n">
        <x:v>-0.12092</x:v>
      </x:c>
      <x:c r="AK22" t="n">
        <x:v>-0.19025</x:v>
      </x:c>
      <x:c r="AL22" t="n">
        <x:v>-0.19416666666666668</x:v>
      </x:c>
      <x:c r="AM22" t="n">
        <x:v>-0.00375</x:v>
      </x:c>
      <x:c r="AN22" t="n">
        <x:v>-0.058899999999999994</x:v>
      </x:c>
      <x:c r="AO22" t="n">
        <x:v>-0.12945</x:v>
      </x:c>
      <x:c r="AP22" t="n">
        <x:v>-0.0112</x:v>
      </x:c>
      <x:c r="AQ22" t="n">
        <x:v>-0.0935625</x:v>
      </x:c>
      <x:c r="AR22" t="n">
        <x:v>-0.13945</x:v>
      </x:c>
    </x:row>
    <x:row r="23">
      <x:c r="A23" t="n">
        <x:v>20</x:v>
      </x:c>
      <x:c r="B23" t="n">
        <x:v>-0.1795</x:v>
      </x:c>
      <x:c r="C23" t="n">
        <x:v>-0.1695</x:v>
      </x:c>
      <x:c r="D23" t="n">
        <x:v>-0.1446</x:v>
      </x:c>
      <x:c r="E23" t="n">
        <x:v>-0.07410833333333333</x:v>
      </x:c>
      <x:c r="F23" t="n">
        <x:v>-0.0844</x:v>
      </x:c>
      <x:c r="G23" t="n">
        <x:v>-0.12388333333333333</x:v>
      </x:c>
      <x:c r="H23" t="n">
        <x:v>-0.08015</x:v>
      </x:c>
      <x:c r="I23" t="n">
        <x:v>-0.0988</x:v>
      </x:c>
      <x:c r="J23" t="n">
        <x:v>-0.11051764705882353</x:v>
      </x:c>
      <x:c r="K23" t="n">
        <x:v>-0.09614545454545455</x:v>
      </x:c>
      <x:c r="L23" t="n">
        <x:v>-0.1568</x:v>
      </x:c>
      <x:c r="M23" t="n">
        <x:v>-0.10159999999999998</x:v>
      </x:c>
      <x:c r="N23" t="n">
        <x:v>-0.15493333333333334</x:v>
      </x:c>
      <x:c r="O23" t="n">
        <x:v>-0.17265000000000003</x:v>
      </x:c>
      <x:c r="P23" t="n">
        <x:v>-0.2357</x:v>
      </x:c>
      <x:c r="Q23" t="n">
        <x:v>-0.17135</x:v>
      </x:c>
      <x:c r="R23" t="n">
        <x:v>-0.030125</x:v>
      </x:c>
      <x:c r="S23" t="n">
        <x:v>-0.2115</x:v>
      </x:c>
      <x:c r="T23" t="n">
        <x:v>-0.0903</x:v>
      </x:c>
      <x:c r="U23" t="n">
        <x:v>-0.16405</x:v>
      </x:c>
      <x:c r="V23" t="n">
        <x:v>-0.20725</x:v>
      </x:c>
      <x:c r="W23" t="n">
        <x:v>-0.2284</x:v>
      </x:c>
      <x:c r="X23" t="n">
        <x:v>-0.15350000000000003</x:v>
      </x:c>
      <x:c r="Y23" t="n">
        <x:v>-0.10969999999999999</x:v>
      </x:c>
      <x:c r="Z23" t="n">
        <x:v>-0.21613333333333332</x:v>
      </x:c>
      <x:c r="AA23" t="n">
        <x:v>-0.2706</x:v>
      </x:c>
      <x:c r="AB23" t="n">
        <x:v>-0.14813333333333334</x:v>
      </x:c>
      <x:c r="AC23" t="n">
        <x:v>-0.39325</x:v>
      </x:c>
      <x:c r="AD23" t="n">
        <x:v>-0.0937</x:v>
      </x:c>
      <x:c r="AE23" t="n">
        <x:v>-0.086</x:v>
      </x:c>
      <x:c r="AF23" t="n">
        <x:v>-0.1783</x:v>
      </x:c>
      <x:c r="AG23" t="n">
        <x:v>-0.0768</x:v>
      </x:c>
      <x:c r="AH23" t="n">
        <x:v>-0.10006666666666668</x:v>
      </x:c>
      <x:c r="AI23" t="n">
        <x:v>-0.08499285714285716</x:v>
      </x:c>
      <x:c r="AJ23" t="n">
        <x:v>-0.1099</x:v>
      </x:c>
      <x:c r="AK23" t="n">
        <x:v>-0.1861</x:v>
      </x:c>
      <x:c r="AL23" t="n">
        <x:v>-0.15853333333333333</x:v>
      </x:c>
      <x:c r="AM23" t="n">
        <x:v>-0.0036</x:v>
      </x:c>
      <x:c r="AN23" t="n">
        <x:v>-0.04245</x:v>
      </x:c>
      <x:c r="AO23" t="n">
        <x:v>-0.1281</x:v>
      </x:c>
      <x:c r="AP23" t="n">
        <x:v>-0.0088</x:v>
      </x:c>
      <x:c r="AQ23" t="n">
        <x:v>-0.089825</x:v>
      </x:c>
      <x:c r="AR23" t="n">
        <x:v>-0.13735</x:v>
      </x:c>
    </x:row>
    <x:row r="24"/>
    <x:row r="25">
      <x:c r="A25" t="str">
        <x:v>Top 20 Numberings</x:v>
      </x:c>
      <x:c r="B25" t="str">
        <x:v>5HT2A</x:v>
      </x:c>
      <x:c r="C25" t="str">
        <x:v>5HT2C</x:v>
      </x:c>
      <x:c r="D25" t="str">
        <x:v>AA1R</x:v>
      </x:c>
      <x:c r="E25" t="str">
        <x:v>AA2AR</x:v>
      </x:c>
      <x:c r="F25" t="str">
        <x:v>ACM1</x:v>
      </x:c>
      <x:c r="G25" t="str">
        <x:v>ACM2</x:v>
      </x:c>
      <x:c r="H25" t="str">
        <x:v>ACM3(R)</x:v>
      </x:c>
      <x:c r="I25" t="str">
        <x:v>ACM4</x:v>
      </x:c>
      <x:c r="J25" t="str">
        <x:v>ADRB1(M)</x:v>
      </x:c>
      <x:c r="K25" t="str">
        <x:v>ADRB2</x:v>
      </x:c>
      <x:c r="L25" t="str">
        <x:v>AGTR1</x:v>
      </x:c>
      <x:c r="M25" t="str">
        <x:v>CCR2</x:v>
      </x:c>
      <x:c r="N25" t="str">
        <x:v>CCR5</x:v>
      </x:c>
      <x:c r="O25" t="str">
        <x:v>CNR1</x:v>
      </x:c>
      <x:c r="P25" t="str">
        <x:v>CNR2</x:v>
      </x:c>
      <x:c r="Q25" t="str">
        <x:v>CRFR1</x:v>
      </x:c>
      <x:c r="R25" t="str">
        <x:v>CXCR4</x:v>
      </x:c>
      <x:c r="S25" t="str">
        <x:v>DRD2</x:v>
      </x:c>
      <x:c r="T25" t="str">
        <x:v>DRD3</x:v>
      </x:c>
      <x:c r="U25" t="str">
        <x:v>DRD4</x:v>
      </x:c>
      <x:c r="V25" t="str">
        <x:v>EDNRB</x:v>
      </x:c>
      <x:c r="W25" t="str">
        <x:v>GRM1</x:v>
      </x:c>
      <x:c r="X25" t="str">
        <x:v>GRM5</x:v>
      </x:c>
      <x:c r="Y25" t="str">
        <x:v>HRH1</x:v>
      </x:c>
      <x:c r="Z25" t="str">
        <x:v>LPAR1</x:v>
      </x:c>
      <x:c r="AA25" t="str">
        <x:v>LTB4R(C)</x:v>
      </x:c>
      <x:c r="AB25" t="str">
        <x:v>NK1R</x:v>
      </x:c>
      <x:c r="AC25" t="str">
        <x:v>NPY1R</x:v>
      </x:c>
      <x:c r="AD25" t="str">
        <x:v>OPRD(M)</x:v>
      </x:c>
      <x:c r="AE25" t="str">
        <x:v>OPRD</x:v>
      </x:c>
      <x:c r="AF25" t="str">
        <x:v>OPRK</x:v>
      </x:c>
      <x:c r="AG25" t="str">
        <x:v>OPRM(M)</x:v>
      </x:c>
      <x:c r="AH25" t="str">
        <x:v>OPRX</x:v>
      </x:c>
      <x:c r="AI25" t="str">
        <x:v>OPSD(B)</x:v>
      </x:c>
      <x:c r="AJ25" t="str">
        <x:v>OPSD(T)</x:v>
      </x:c>
      <x:c r="AK25" t="str">
        <x:v>OX1R</x:v>
      </x:c>
      <x:c r="AL25" t="str">
        <x:v>OX2R</x:v>
      </x:c>
      <x:c r="AM25" t="str">
        <x:v>PD2R2</x:v>
      </x:c>
      <x:c r="AN25" t="str">
        <x:v>PE2R4</x:v>
      </x:c>
      <x:c r="AO25" t="str">
        <x:v>S1PR1</x:v>
      </x:c>
      <x:c r="AP25" t="str">
        <x:v>SMO(X)</x:v>
      </x:c>
      <x:c r="AQ25" t="str">
        <x:v>SMO</x:v>
      </x:c>
      <x:c r="AR25" t="str">
        <x:v>TA2R</x:v>
      </x:c>
    </x:row>
    <x:row r="26">
      <x:c r="A26" t="str">
        <x:v>UniProtId-&gt;</x:v>
      </x:c>
      <x:c r="B26" t="str">
        <x:v>P28223(2)</x:v>
      </x:c>
      <x:c r="C26" t="str">
        <x:v>P28335(1)</x:v>
      </x:c>
      <x:c r="D26" t="str">
        <x:v>P30542(1)</x:v>
      </x:c>
      <x:c r="E26" t="str">
        <x:v>P29274(36)</x:v>
      </x:c>
      <x:c r="F26" t="str">
        <x:v>P11229(1)</x:v>
      </x:c>
      <x:c r="G26" t="str">
        <x:v>P08172(6)</x:v>
      </x:c>
      <x:c r="H26" t="str">
        <x:v>P08483(4)</x:v>
      </x:c>
      <x:c r="I26" t="str">
        <x:v>P08173(1)</x:v>
      </x:c>
      <x:c r="J26" t="str">
        <x:v>P07700(17)</x:v>
      </x:c>
      <x:c r="K26" t="str">
        <x:v>P07550(11)</x:v>
      </x:c>
      <x:c r="L26" t="str">
        <x:v>P30556(2)</x:v>
      </x:c>
      <x:c r="M26" t="str">
        <x:v>P41597(3)</x:v>
      </x:c>
      <x:c r="N26" t="str">
        <x:v>P51681(3)</x:v>
      </x:c>
      <x:c r="O26" t="str">
        <x:v>P21554(2)</x:v>
      </x:c>
      <x:c r="P26" t="str">
        <x:v>P34972(1)</x:v>
      </x:c>
      <x:c r="Q26" t="str">
        <x:v>P34998-2(2)</x:v>
      </x:c>
      <x:c r="R26" t="str">
        <x:v>P61073(4)</x:v>
      </x:c>
      <x:c r="S26" t="str">
        <x:v>P14416(1)</x:v>
      </x:c>
      <x:c r="T26" t="str">
        <x:v>P35462(1)</x:v>
      </x:c>
      <x:c r="U26" t="str">
        <x:v>P21917(2)</x:v>
      </x:c>
      <x:c r="V26" t="str">
        <x:v>P24530(2)</x:v>
      </x:c>
      <x:c r="W26" t="str">
        <x:v>Q13255(1)</x:v>
      </x:c>
      <x:c r="X26" t="str">
        <x:v>P41594(5)</x:v>
      </x:c>
      <x:c r="Y26" t="str">
        <x:v>P35367(2)</x:v>
      </x:c>
      <x:c r="Z26" t="str">
        <x:v>Q92633(3)</x:v>
      </x:c>
      <x:c r="AA26" t="str">
        <x:v>Q9WTK1(1)</x:v>
      </x:c>
      <x:c r="AB26" t="str">
        <x:v>P25103(6)</x:v>
      </x:c>
      <x:c r="AC26" t="str">
        <x:v>P25929(2)</x:v>
      </x:c>
      <x:c r="AD26" t="str">
        <x:v>P32300(1)</x:v>
      </x:c>
      <x:c r="AE26" t="str">
        <x:v>P41143(1)</x:v>
      </x:c>
      <x:c r="AF26" t="str">
        <x:v>P41145(1)</x:v>
      </x:c>
      <x:c r="AG26" t="str">
        <x:v>P42866(1)</x:v>
      </x:c>
      <x:c r="AH26" t="str">
        <x:v>P41146(3)</x:v>
      </x:c>
      <x:c r="AI26" t="str">
        <x:v>P02699(14)</x:v>
      </x:c>
      <x:c r="AJ26" t="str">
        <x:v>P31356(5)</x:v>
      </x:c>
      <x:c r="AK26" t="str">
        <x:v>O43613(2)</x:v>
      </x:c>
      <x:c r="AL26" t="str">
        <x:v>O43614(3)</x:v>
      </x:c>
      <x:c r="AM26" t="str">
        <x:v>Q9Y5Y4(2)</x:v>
      </x:c>
      <x:c r="AN26" t="str">
        <x:v>P35408(2)</x:v>
      </x:c>
      <x:c r="AO26" t="str">
        <x:v>P21453(2)</x:v>
      </x:c>
      <x:c r="AP26" t="str">
        <x:v>Q98SW5(1)</x:v>
      </x:c>
      <x:c r="AQ26" t="str">
        <x:v>Q99835(8)</x:v>
      </x:c>
      <x:c r="AR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Rat</x:v>
      </x:c>
      <x:c r="I27" t="str">
        <x:v>Human</x:v>
      </x:c>
      <x:c r="J27" t="str">
        <x:v>Common turkey</x:v>
      </x:c>
      <x:c r="K27" t="str">
        <x:v>Human</x:v>
      </x:c>
      <x:c r="L27" t="str">
        <x:v>Human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Guinea pig</x:v>
      </x:c>
      <x:c r="AB27" t="str">
        <x:v>Human</x:v>
      </x:c>
      <x:c r="AC27" t="str">
        <x:v>Human</x:v>
      </x:c>
      <x:c r="AD27" t="str">
        <x:v>Mouse</x:v>
      </x:c>
      <x:c r="AE27" t="str">
        <x:v>Human</x:v>
      </x:c>
      <x:c r="AF27" t="str">
        <x:v>Human</x:v>
      </x:c>
      <x:c r="AG27" t="str">
        <x:v>Mouse</x:v>
      </x:c>
      <x:c r="AH27" t="str">
        <x:v>Human</x:v>
      </x:c>
      <x:c r="AI27" t="str">
        <x:v>Bovine</x:v>
      </x:c>
      <x:c r="AJ27" t="str">
        <x:v>Japanese flying squid</x:v>
      </x:c>
      <x:c r="AK27" t="str">
        <x:v>Human</x:v>
      </x:c>
      <x:c r="AL27" t="str">
        <x:v>Human</x:v>
      </x:c>
      <x:c r="AM27" t="str">
        <x:v>Human</x:v>
      </x:c>
      <x:c r="AN27" t="str">
        <x:v>Human</x:v>
      </x:c>
      <x:c r="AO27" t="str">
        <x:v>Human</x:v>
      </x:c>
      <x:c r="AP27" t="str">
        <x:v>African clawed frog</x:v>
      </x:c>
      <x:c r="AQ27" t="str">
        <x:v>Human</x:v>
      </x:c>
      <x:c r="AR27" t="str">
        <x:v>Human</x:v>
      </x:c>
    </x:row>
    <x:row r="28">
      <x:c r="A28" t="n">
        <x:v>1</x:v>
      </x:c>
      <x:c r="B28" t="str">
        <x:v>6.48</x:v>
      </x:c>
      <x:c r="C28" t="str">
        <x:v>6.48</x:v>
      </x:c>
      <x:c r="D28" t="str">
        <x:v>6.51</x:v>
      </x:c>
      <x:c r="E28" t="str">
        <x:v>6.51</x:v>
      </x:c>
      <x:c r="F28" t="str">
        <x:v>3.33</x:v>
      </x:c>
      <x:c r="G28" t="str">
        <x:v>3.33</x:v>
      </x:c>
      <x:c r="H28" t="str">
        <x:v>6.48</x:v>
      </x:c>
      <x:c r="I28" t="str">
        <x:v>3.33</x:v>
      </x:c>
      <x:c r="J28" t="str">
        <x:v>6.52</x:v>
      </x:c>
      <x:c r="K28" t="str">
        <x:v>3.33</x:v>
      </x:c>
      <x:c r="L28" t="str">
        <x:v>2.60</x:v>
      </x:c>
      <x:c r="M28" t="str">
        <x:v>2.60</x:v>
      </x:c>
      <x:c r="N28" t="str">
        <x:v>3.32</x:v>
      </x:c>
      <x:c r="O28" t="str">
        <x:v>2.57</x:v>
      </x:c>
      <x:c r="P28" t="str">
        <x:v>5.43</x:v>
      </x:c>
      <x:c r="Q28" t="str">
        <x:v>3.40</x:v>
      </x:c>
      <x:c r="R28" t="str">
        <x:v>2.60</x:v>
      </x:c>
      <x:c r="S28" t="str">
        <x:v>6.48</x:v>
      </x:c>
      <x:c r="T28" t="str">
        <x:v>6.51</x:v>
      </x:c>
      <x:c r="U28" t="str">
        <x:v>2.61</x:v>
      </x:c>
      <x:c r="V28" t="str">
        <x:v>3.32</x:v>
      </x:c>
      <x:c r="W28" t="str">
        <x:v>6.51</x:v>
      </x:c>
      <x:c r="X28" t="str">
        <x:v>6.48</x:v>
      </x:c>
      <x:c r="Y28" t="str">
        <x:v>3.33</x:v>
      </x:c>
      <x:c r="Z28" t="str">
        <x:v>7.39</x:v>
      </x:c>
      <x:c r="AA28" t="str">
        <x:v>7.43</x:v>
      </x:c>
      <x:c r="AB28" t="str">
        <x:v>6.51</x:v>
      </x:c>
      <x:c r="AC28" t="str">
        <x:v>6.55</x:v>
      </x:c>
      <x:c r="AD28" t="str">
        <x:v>6.55</x:v>
      </x:c>
      <x:c r="AE28" t="str">
        <x:v>6.55</x:v>
      </x:c>
      <x:c r="AF28" t="str">
        <x:v>7.43</x:v>
      </x:c>
      <x:c r="AG28" t="str">
        <x:v>3.33</x:v>
      </x:c>
      <x:c r="AH28" t="str">
        <x:v>3.33</x:v>
      </x:c>
      <x:c r="AI28" t="str">
        <x:v>6.48</x:v>
      </x:c>
      <x:c r="AJ28" t="str">
        <x:v>6.48</x:v>
      </x:c>
      <x:c r="AK28" t="str">
        <x:v>3.32</x:v>
      </x:c>
      <x:c r="AL28" t="str">
        <x:v>6.51</x:v>
      </x:c>
      <x:c r="AM28" t="str">
        <x:v>3.32</x:v>
      </x:c>
      <x:c r="AN28" t="str">
        <x:v>7.40</x:v>
      </x:c>
      <x:c r="AO28" t="str">
        <x:v>3.33</x:v>
      </x:c>
      <x:c r="AP28" t="str">
        <x:v>6.66</x:v>
      </x:c>
      <x:c r="AQ28" t="str">
        <x:v>7.38</x:v>
      </x:c>
      <x:c r="AR28" t="str">
        <x:v>7.39</x:v>
      </x:c>
    </x:row>
    <x:row r="29">
      <x:c r="A29" t="n">
        <x:v>2</x:v>
      </x:c>
      <x:c r="B29" t="str">
        <x:v>6.52</x:v>
      </x:c>
      <x:c r="C29" t="str">
        <x:v>3.33</x:v>
      </x:c>
      <x:c r="D29" t="str">
        <x:v>7.39</x:v>
      </x:c>
      <x:c r="E29" t="str">
        <x:v>6.55</x:v>
      </x:c>
      <x:c r="F29" t="str">
        <x:v>6.51</x:v>
      </x:c>
      <x:c r="G29" t="str">
        <x:v>6.51</x:v>
      </x:c>
      <x:c r="H29" t="str">
        <x:v>6.51</x:v>
      </x:c>
      <x:c r="I29" t="str">
        <x:v>6.48</x:v>
      </x:c>
      <x:c r="J29" t="str">
        <x:v>3.33</x:v>
      </x:c>
      <x:c r="K29" t="str">
        <x:v>6.52</x:v>
      </x:c>
      <x:c r="L29" t="str">
        <x:v>4.64</x:v>
      </x:c>
      <x:c r="M29" t="str">
        <x:v>1.35</x:v>
      </x:c>
      <x:c r="N29" t="str">
        <x:v>2.60</x:v>
      </x:c>
      <x:c r="O29" t="str">
        <x:v>3.32</x:v>
      </x:c>
      <x:c r="P29" t="str">
        <x:v>3.36</x:v>
      </x:c>
      <x:c r="Q29" t="str">
        <x:v>6.41</x:v>
      </x:c>
      <x:c r="R29" t="str">
        <x:v>3.32</x:v>
      </x:c>
      <x:c r="S29" t="str">
        <x:v>7.35</x:v>
      </x:c>
      <x:c r="T29" t="str">
        <x:v>6.52</x:v>
      </x:c>
      <x:c r="U29" t="str">
        <x:v>6.51</x:v>
      </x:c>
      <x:c r="V29" t="str">
        <x:v>6.48</x:v>
      </x:c>
      <x:c r="W29" t="str">
        <x:v>6.48</x:v>
      </x:c>
      <x:c r="X29" t="str">
        <x:v>7.42</x:v>
      </x:c>
      <x:c r="Y29" t="str">
        <x:v>6.52</x:v>
      </x:c>
      <x:c r="Z29" t="str">
        <x:v>6.55</x:v>
      </x:c>
      <x:c r="AA29" t="str">
        <x:v>2.60</x:v>
      </x:c>
      <x:c r="AB29" t="str">
        <x:v>6.55</x:v>
      </x:c>
      <x:c r="AC29" t="str">
        <x:v>7.35</x:v>
      </x:c>
      <x:c r="AD29" t="str">
        <x:v>3.33</x:v>
      </x:c>
      <x:c r="AE29" t="str">
        <x:v>3.33</x:v>
      </x:c>
      <x:c r="AF29" t="str">
        <x:v>6.55</x:v>
      </x:c>
      <x:c r="AG29" t="str">
        <x:v>6.55</x:v>
      </x:c>
      <x:c r="AH29" t="str">
        <x:v>2.60</x:v>
      </x:c>
      <x:c r="AI29" t="str">
        <x:v>6.51</x:v>
      </x:c>
      <x:c r="AJ29" t="str">
        <x:v>5.47</x:v>
      </x:c>
      <x:c r="AK29" t="str">
        <x:v>3.29</x:v>
      </x:c>
      <x:c r="AL29" t="str">
        <x:v>3.32</x:v>
      </x:c>
      <x:c r="AM29" t="str">
        <x:v>2.60</x:v>
      </x:c>
      <x:c r="AN29" t="str">
        <x:v>7.39</x:v>
      </x:c>
      <x:c r="AO29" t="str">
        <x:v>7.39</x:v>
      </x:c>
      <x:c r="AP29" t="str">
        <x:v>6.59</x:v>
      </x:c>
      <x:c r="AQ29" t="str">
        <x:v>6.66</x:v>
      </x:c>
      <x:c r="AR29" t="str">
        <x:v>7.43</x:v>
      </x:c>
    </x:row>
    <x:row r="30">
      <x:c r="A30" t="n">
        <x:v>3</x:v>
      </x:c>
      <x:c r="B30" t="str">
        <x:v>6.51</x:v>
      </x:c>
      <x:c r="C30" t="str">
        <x:v>6.51</x:v>
      </x:c>
      <x:c r="D30" t="str">
        <x:v>1.35</x:v>
      </x:c>
      <x:c r="E30" t="str">
        <x:v>7.39</x:v>
      </x:c>
      <x:c r="F30" t="str">
        <x:v>6.48</x:v>
      </x:c>
      <x:c r="G30" t="str">
        <x:v>6.48</x:v>
      </x:c>
      <x:c r="H30" t="str">
        <x:v>3.33</x:v>
      </x:c>
      <x:c r="I30" t="str">
        <x:v>6.51</x:v>
      </x:c>
      <x:c r="J30" t="str">
        <x:v>7.39</x:v>
      </x:c>
      <x:c r="K30" t="str">
        <x:v>6.51</x:v>
      </x:c>
      <x:c r="L30" t="str">
        <x:v>3.32</x:v>
      </x:c>
      <x:c r="M30" t="str">
        <x:v>3.32</x:v>
      </x:c>
      <x:c r="N30" t="str">
        <x:v>7.39</x:v>
      </x:c>
      <x:c r="O30" t="str">
        <x:v>6.48</x:v>
      </x:c>
      <x:c r="P30" t="str">
        <x:v>2.57</x:v>
      </x:c>
      <x:c r="Q30" t="str">
        <x:v>3.43</x:v>
      </x:c>
      <x:c r="R30" t="str">
        <x:v>3.29</x:v>
      </x:c>
      <x:c r="S30" t="str">
        <x:v>6.51</x:v>
      </x:c>
      <x:c r="T30" t="str">
        <x:v>3.33</x:v>
      </x:c>
      <x:c r="U30" t="str">
        <x:v>3.32</x:v>
      </x:c>
      <x:c r="V30" t="str">
        <x:v>6.55</x:v>
      </x:c>
      <x:c r="W30" t="str">
        <x:v>7.38</x:v>
      </x:c>
      <x:c r="X30" t="str">
        <x:v>3.36</x:v>
      </x:c>
      <x:c r="Y30" t="str">
        <x:v>6.48</x:v>
      </x:c>
      <x:c r="Z30" t="str">
        <x:v>6.48</x:v>
      </x:c>
      <x:c r="AA30" t="str">
        <x:v>7.39</x:v>
      </x:c>
      <x:c r="AB30" t="str">
        <x:v>3.33</x:v>
      </x:c>
      <x:c r="AC30" t="str">
        <x:v>6.54</x:v>
      </x:c>
      <x:c r="AD30" t="str">
        <x:v>6.51</x:v>
      </x:c>
      <x:c r="AE30" t="str">
        <x:v>7.43</x:v>
      </x:c>
      <x:c r="AF30" t="str">
        <x:v>6.48</x:v>
      </x:c>
      <x:c r="AG30" t="str">
        <x:v>6.51</x:v>
      </x:c>
      <x:c r="AH30" t="str">
        <x:v>3.29</x:v>
      </x:c>
      <x:c r="AI30" t="str">
        <x:v>5.47</x:v>
      </x:c>
      <x:c r="AJ30" t="str">
        <x:v>5.43</x:v>
      </x:c>
      <x:c r="AK30" t="str">
        <x:v>5.42</x:v>
      </x:c>
      <x:c r="AL30" t="str">
        <x:v>3.29</x:v>
      </x:c>
      <x:c r="AM30" t="str">
        <x:v>2.63</x:v>
      </x:c>
      <x:c r="AN30" t="str">
        <x:v>2.61</x:v>
      </x:c>
      <x:c r="AO30" t="str">
        <x:v>2.60</x:v>
      </x:c>
      <x:c r="AP30" t="str">
        <x:v>6.63</x:v>
      </x:c>
      <x:c r="AQ30" t="str">
        <x:v>6.62</x:v>
      </x:c>
      <x:c r="AR30" t="str">
        <x:v>2.61</x:v>
      </x:c>
    </x:row>
    <x:row r="31">
      <x:c r="A31" t="n">
        <x:v>4</x:v>
      </x:c>
      <x:c r="B31" t="str">
        <x:v>3.33</x:v>
      </x:c>
      <x:c r="C31" t="str">
        <x:v>5.47</x:v>
      </x:c>
      <x:c r="D31" t="str">
        <x:v>6.55</x:v>
      </x:c>
      <x:c r="E31" t="str">
        <x:v>7.35</x:v>
      </x:c>
      <x:c r="F31" t="str">
        <x:v>6.52</x:v>
      </x:c>
      <x:c r="G31" t="str">
        <x:v>7.39</x:v>
      </x:c>
      <x:c r="H31" t="str">
        <x:v>7.39</x:v>
      </x:c>
      <x:c r="I31" t="str">
        <x:v>6.52</x:v>
      </x:c>
      <x:c r="J31" t="str">
        <x:v>6.51</x:v>
      </x:c>
      <x:c r="K31" t="str">
        <x:v>7.39</x:v>
      </x:c>
      <x:c r="L31" t="str">
        <x:v>7.39</x:v>
      </x:c>
      <x:c r="M31" t="str">
        <x:v>1.39</x:v>
      </x:c>
      <x:c r="N31" t="str">
        <x:v>3.33</x:v>
      </x:c>
      <x:c r="O31" t="str">
        <x:v>7.39</x:v>
      </x:c>
      <x:c r="P31" t="str">
        <x:v>2.64</x:v>
      </x:c>
      <x:c r="Q31" t="str">
        <x:v>5.51</x:v>
      </x:c>
      <x:c r="R31" t="str">
        <x:v>2.63</x:v>
      </x:c>
      <x:c r="S31" t="str">
        <x:v>6.52</x:v>
      </x:c>
      <x:c r="T31" t="str">
        <x:v>3.32</x:v>
      </x:c>
      <x:c r="U31" t="str">
        <x:v>3.33</x:v>
      </x:c>
      <x:c r="V31" t="str">
        <x:v>4.64</x:v>
      </x:c>
      <x:c r="W31" t="str">
        <x:v>5.40</x:v>
      </x:c>
      <x:c r="X31" t="str">
        <x:v>6.51</x:v>
      </x:c>
      <x:c r="Y31" t="str">
        <x:v>4.56</x:v>
      </x:c>
      <x:c r="Z31" t="str">
        <x:v>7.35</x:v>
      </x:c>
      <x:c r="AA31" t="str">
        <x:v>2.53</x:v>
      </x:c>
      <x:c r="AB31" t="str">
        <x:v>3.32</x:v>
      </x:c>
      <x:c r="AC31" t="str">
        <x:v>6.58</x:v>
      </x:c>
      <x:c r="AD31" t="str">
        <x:v>7.43</x:v>
      </x:c>
      <x:c r="AE31" t="str">
        <x:v>6.48</x:v>
      </x:c>
      <x:c r="AF31" t="str">
        <x:v>3.32</x:v>
      </x:c>
      <x:c r="AG31" t="str">
        <x:v>7.43</x:v>
      </x:c>
      <x:c r="AH31" t="str">
        <x:v>3.32</x:v>
      </x:c>
      <x:c r="AI31" t="str">
        <x:v>3.33</x:v>
      </x:c>
      <x:c r="AJ31" t="str">
        <x:v>3.37</x:v>
      </x:c>
      <x:c r="AK31" t="str">
        <x:v>6.51</x:v>
      </x:c>
      <x:c r="AL31" t="str">
        <x:v>5.42</x:v>
      </x:c>
      <x:c r="AM31" t="str">
        <x:v>3.33</x:v>
      </x:c>
      <x:c r="AN31" t="str">
        <x:v>1.38</x:v>
      </x:c>
      <x:c r="AO31" t="str">
        <x:v>6.48</x:v>
      </x:c>
      <x:c r="AP31" t="str">
        <x:v>6.62</x:v>
      </x:c>
      <x:c r="AQ31" t="str">
        <x:v>2.59</x:v>
      </x:c>
      <x:c r="AR31" t="str">
        <x:v>2.57</x:v>
      </x:c>
    </x:row>
    <x:row r="32">
      <x:c r="A32" t="n">
        <x:v>5</x:v>
      </x:c>
      <x:c r="B32" t="str">
        <x:v>5.47</x:v>
      </x:c>
      <x:c r="C32" t="str">
        <x:v>6.52</x:v>
      </x:c>
      <x:c r="D32" t="str">
        <x:v>6.54</x:v>
      </x:c>
      <x:c r="E32" t="str">
        <x:v>6.48</x:v>
      </x:c>
      <x:c r="F32" t="str">
        <x:v>7.39</x:v>
      </x:c>
      <x:c r="G32" t="str">
        <x:v>4.57</x:v>
      </x:c>
      <x:c r="H32" t="str">
        <x:v>4.57</x:v>
      </x:c>
      <x:c r="I32" t="str">
        <x:v>7.39</x:v>
      </x:c>
      <x:c r="J32" t="str">
        <x:v>3.28</x:v>
      </x:c>
      <x:c r="K32" t="str">
        <x:v>3.32</x:v>
      </x:c>
      <x:c r="L32" t="str">
        <x:v>1.39</x:v>
      </x:c>
      <x:c r="M32" t="str">
        <x:v>7.36</x:v>
      </x:c>
      <x:c r="N32" t="str">
        <x:v>6.51</x:v>
      </x:c>
      <x:c r="O32" t="str">
        <x:v>7.43</x:v>
      </x:c>
      <x:c r="P32" t="str">
        <x:v>2.61</x:v>
      </x:c>
      <x:c r="Q32" t="str">
        <x:v>6.44</x:v>
      </x:c>
      <x:c r="R32" t="str">
        <x:v>3.28</x:v>
      </x:c>
      <x:c r="S32" t="str">
        <x:v>7.39</x:v>
      </x:c>
      <x:c r="T32" t="str">
        <x:v>6.55</x:v>
      </x:c>
      <x:c r="U32" t="str">
        <x:v>3.29</x:v>
      </x:c>
      <x:c r="V32" t="str">
        <x:v>7.39</x:v>
      </x:c>
      <x:c r="W32" t="str">
        <x:v>5.44</x:v>
      </x:c>
      <x:c r="X32" t="str">
        <x:v>3.40</x:v>
      </x:c>
      <x:c r="Y32" t="str">
        <x:v>5.46</x:v>
      </x:c>
      <x:c r="Z32" t="str">
        <x:v>3.29</x:v>
      </x:c>
      <x:c r="AA32" t="str">
        <x:v>7.36</x:v>
      </x:c>
      <x:c r="AB32" t="str">
        <x:v>6.48</x:v>
      </x:c>
      <x:c r="AC32" t="str">
        <x:v>6.59</x:v>
      </x:c>
      <x:c r="AD32" t="str">
        <x:v>7.39</x:v>
      </x:c>
      <x:c r="AE32" t="str">
        <x:v>6.51</x:v>
      </x:c>
      <x:c r="AF32" t="str">
        <x:v>3.33</x:v>
      </x:c>
      <x:c r="AG32" t="str">
        <x:v>6.48</x:v>
      </x:c>
      <x:c r="AH32" t="str">
        <x:v>6.48</x:v>
      </x:c>
      <x:c r="AI32" t="str">
        <x:v>3.37</x:v>
      </x:c>
      <x:c r="AJ32" t="str">
        <x:v>6.51</x:v>
      </x:c>
      <x:c r="AK32" t="str">
        <x:v>6.55</x:v>
      </x:c>
      <x:c r="AL32" t="str">
        <x:v>7.39</x:v>
      </x:c>
      <x:c r="AM32" t="str">
        <x:v>4.64</x:v>
      </x:c>
      <x:c r="AN32" t="str">
        <x:v>7.36</x:v>
      </x:c>
      <x:c r="AO32" t="str">
        <x:v>3.29</x:v>
      </x:c>
      <x:c r="AP32" t="str">
        <x:v>7.38</x:v>
      </x:c>
      <x:c r="AQ32" t="str">
        <x:v>5.39</x:v>
      </x:c>
      <x:c r="AR32" t="str">
        <x:v>7.46</x:v>
      </x:c>
    </x:row>
    <x:row r="33">
      <x:c r="A33" t="n">
        <x:v>6</x:v>
      </x:c>
      <x:c r="B33" t="str">
        <x:v>7.39</x:v>
      </x:c>
      <x:c r="C33" t="str">
        <x:v>7.39</x:v>
      </x:c>
      <x:c r="D33" t="str">
        <x:v>7.35</x:v>
      </x:c>
      <x:c r="E33" t="str">
        <x:v>7.36</x:v>
      </x:c>
      <x:c r="F33" t="str">
        <x:v>4.57</x:v>
      </x:c>
      <x:c r="G33" t="str">
        <x:v>5.46</x:v>
      </x:c>
      <x:c r="H33" t="str">
        <x:v>6.52</x:v>
      </x:c>
      <x:c r="I33" t="str">
        <x:v>4.57</x:v>
      </x:c>
      <x:c r="J33" t="str">
        <x:v>5.38</x:v>
      </x:c>
      <x:c r="K33" t="str">
        <x:v>3.36</x:v>
      </x:c>
      <x:c r="L33" t="str">
        <x:v>7.43</x:v>
      </x:c>
      <x:c r="M33" t="str">
        <x:v>7.39</x:v>
      </x:c>
      <x:c r="N33" t="str">
        <x:v>5.42</x:v>
      </x:c>
      <x:c r="O33" t="str">
        <x:v>6.51</x:v>
      </x:c>
      <x:c r="P33" t="str">
        <x:v>6.48</x:v>
      </x:c>
      <x:c r="Q33" t="str">
        <x:v>5.55</x:v>
      </x:c>
      <x:c r="R33" t="str">
        <x:v>2.64</x:v>
      </x:c>
      <x:c r="S33" t="str">
        <x:v>7.43</x:v>
      </x:c>
      <x:c r="T33" t="str">
        <x:v>6.48</x:v>
      </x:c>
      <x:c r="U33" t="str">
        <x:v>3.28</x:v>
      </x:c>
      <x:c r="V33" t="str">
        <x:v>5.42</x:v>
      </x:c>
      <x:c r="W33" t="str">
        <x:v>6.55</x:v>
      </x:c>
      <x:c r="X33" t="str">
        <x:v>7.45</x:v>
      </x:c>
      <x:c r="Y33" t="str">
        <x:v>6.55</x:v>
      </x:c>
      <x:c r="Z33" t="str">
        <x:v>7.36</x:v>
      </x:c>
      <x:c r="AA33" t="str">
        <x:v>2.63</x:v>
      </x:c>
      <x:c r="AB33" t="str">
        <x:v>5.39</x:v>
      </x:c>
      <x:c r="AC33" t="str">
        <x:v>6.52</x:v>
      </x:c>
      <x:c r="AD33" t="str">
        <x:v>6.48</x:v>
      </x:c>
      <x:c r="AE33" t="str">
        <x:v>3.32</x:v>
      </x:c>
      <x:c r="AF33" t="str">
        <x:v>6.51</x:v>
      </x:c>
      <x:c r="AG33" t="str">
        <x:v>7.35</x:v>
      </x:c>
      <x:c r="AH33" t="str">
        <x:v>6.55</x:v>
      </x:c>
      <x:c r="AI33" t="str">
        <x:v>3.32</x:v>
      </x:c>
      <x:c r="AJ33" t="str">
        <x:v>3.28</x:v>
      </x:c>
      <x:c r="AK33" t="str">
        <x:v>7.39</x:v>
      </x:c>
      <x:c r="AL33" t="str">
        <x:v>6.55</x:v>
      </x:c>
      <x:c r="AM33" t="str">
        <x:v>3.28</x:v>
      </x:c>
      <x:c r="AN33" t="str">
        <x:v>1.39</x:v>
      </x:c>
      <x:c r="AO33" t="str">
        <x:v>3.32</x:v>
      </x:c>
      <x:c r="AP33" t="str">
        <x:v>5.39</x:v>
      </x:c>
      <x:c r="AQ33" t="str">
        <x:v>6.59</x:v>
      </x:c>
      <x:c r="AR33" t="str">
        <x:v>7.40</x:v>
      </x:c>
    </x:row>
    <x:row r="34">
      <x:c r="A34" t="n">
        <x:v>7</x:v>
      </x:c>
      <x:c r="B34" t="str">
        <x:v>6.44</x:v>
      </x:c>
      <x:c r="C34" t="str">
        <x:v>3.32</x:v>
      </x:c>
      <x:c r="D34" t="str">
        <x:v>3.32</x:v>
      </x:c>
      <x:c r="E34" t="str">
        <x:v>7.32</x:v>
      </x:c>
      <x:c r="F34" t="str">
        <x:v>5.47</x:v>
      </x:c>
      <x:c r="G34" t="str">
        <x:v>3.36</x:v>
      </x:c>
      <x:c r="H34" t="str">
        <x:v>3.36</x:v>
      </x:c>
      <x:c r="I34" t="str">
        <x:v>3.32</x:v>
      </x:c>
      <x:c r="J34" t="str">
        <x:v>3.36</x:v>
      </x:c>
      <x:c r="K34" t="str">
        <x:v>3.28</x:v>
      </x:c>
      <x:c r="L34" t="str">
        <x:v>3.33</x:v>
      </x:c>
      <x:c r="M34" t="str">
        <x:v>3.29</x:v>
      </x:c>
      <x:c r="N34" t="str">
        <x:v>3.36</x:v>
      </x:c>
      <x:c r="O34" t="str">
        <x:v>7.40</x:v>
      </x:c>
      <x:c r="P34" t="str">
        <x:v>3.29</x:v>
      </x:c>
      <x:c r="Q34" t="str">
        <x:v>5.58</x:v>
      </x:c>
      <x:c r="R34" t="str">
        <x:v>1.39</x:v>
      </x:c>
      <x:c r="S34" t="str">
        <x:v>3.36</x:v>
      </x:c>
      <x:c r="T34" t="str">
        <x:v>5.39</x:v>
      </x:c>
      <x:c r="U34" t="str">
        <x:v>6.55</x:v>
      </x:c>
      <x:c r="V34" t="str">
        <x:v>3.29</x:v>
      </x:c>
      <x:c r="W34" t="str">
        <x:v>6.47</x:v>
      </x:c>
      <x:c r="X34" t="str">
        <x:v>3.32</x:v>
      </x:c>
      <x:c r="Y34" t="str">
        <x:v>6.51</x:v>
      </x:c>
      <x:c r="Z34" t="str">
        <x:v>7.38</x:v>
      </x:c>
      <x:c r="AA34" t="str">
        <x:v>2.64</x:v>
      </x:c>
      <x:c r="AB34" t="str">
        <x:v>4.60</x:v>
      </x:c>
      <x:c r="AC34" t="str">
        <x:v>6.51</x:v>
      </x:c>
      <x:c r="AD34" t="str">
        <x:v>3.32</x:v>
      </x:c>
      <x:c r="AE34" t="str">
        <x:v>7.39</x:v>
      </x:c>
      <x:c r="AF34" t="str">
        <x:v>2.60</x:v>
      </x:c>
      <x:c r="AG34" t="str">
        <x:v>7.39</x:v>
      </x:c>
      <x:c r="AH34" t="str">
        <x:v>7.43</x:v>
      </x:c>
      <x:c r="AI34" t="str">
        <x:v>5.43</x:v>
      </x:c>
      <x:c r="AJ34" t="str">
        <x:v>5.42</x:v>
      </x:c>
      <x:c r="AK34" t="str">
        <x:v>7.43</x:v>
      </x:c>
      <x:c r="AL34" t="str">
        <x:v>3.33</x:v>
      </x:c>
      <x:c r="AM34" t="str">
        <x:v>3.29</x:v>
      </x:c>
      <x:c r="AN34" t="str">
        <x:v>2.57</x:v>
      </x:c>
      <x:c r="AO34" t="str">
        <x:v>2.57</x:v>
      </x:c>
      <x:c r="AP34" t="str">
        <x:v>6.55</x:v>
      </x:c>
      <x:c r="AQ34" t="str">
        <x:v>6.63</x:v>
      </x:c>
      <x:c r="AR34" t="str">
        <x:v>3.32</x:v>
      </x:c>
    </x:row>
    <x:row r="35">
      <x:c r="A35" t="n">
        <x:v>8</x:v>
      </x:c>
      <x:c r="B35" t="str">
        <x:v>7.43</x:v>
      </x:c>
      <x:c r="C35" t="str">
        <x:v>5.46</x:v>
      </x:c>
      <x:c r="D35" t="str">
        <x:v>3.33</x:v>
      </x:c>
      <x:c r="E35" t="str">
        <x:v>3.32</x:v>
      </x:c>
      <x:c r="F35" t="str">
        <x:v>3.37</x:v>
      </x:c>
      <x:c r="G35" t="str">
        <x:v>5.47</x:v>
      </x:c>
      <x:c r="H35" t="str">
        <x:v>5.47</x:v>
      </x:c>
      <x:c r="I35" t="str">
        <x:v>3.36</x:v>
      </x:c>
      <x:c r="J35" t="str">
        <x:v>7.43</x:v>
      </x:c>
      <x:c r="K35" t="str">
        <x:v>5.38</x:v>
      </x:c>
      <x:c r="L35" t="str">
        <x:v>2.63</x:v>
      </x:c>
      <x:c r="M35" t="str">
        <x:v>2.64</x:v>
      </x:c>
      <x:c r="N35" t="str">
        <x:v>6.55</x:v>
      </x:c>
      <x:c r="O35" t="str">
        <x:v>7.35</x:v>
      </x:c>
      <x:c r="P35" t="str">
        <x:v>3.32</x:v>
      </x:c>
      <x:c r="Q35" t="str">
        <x:v>6.37</x:v>
      </x:c>
      <x:c r="R35" t="str">
        <x:v>7.36</x:v>
      </x:c>
      <x:c r="S35" t="str">
        <x:v>3.33</x:v>
      </x:c>
      <x:c r="T35" t="str">
        <x:v>3.29</x:v>
      </x:c>
      <x:c r="U35" t="str">
        <x:v>6.52</x:v>
      </x:c>
      <x:c r="V35" t="str">
        <x:v>6.51</x:v>
      </x:c>
      <x:c r="W35" t="str">
        <x:v>3.32</x:v>
      </x:c>
      <x:c r="X35" t="str">
        <x:v>2.50</x:v>
      </x:c>
      <x:c r="Y35" t="str">
        <x:v>5.47</x:v>
      </x:c>
      <x:c r="Z35" t="str">
        <x:v>5.43</x:v>
      </x:c>
      <x:c r="AA35" t="str">
        <x:v>3.36</x:v>
      </x:c>
      <x:c r="AB35" t="str">
        <x:v>3.29</x:v>
      </x:c>
      <x:c r="AC35" t="str">
        <x:v>4.60</x:v>
      </x:c>
      <x:c r="AD35" t="str">
        <x:v>5.39</x:v>
      </x:c>
      <x:c r="AE35" t="str">
        <x:v>3.36</x:v>
      </x:c>
      <x:c r="AF35" t="str">
        <x:v>3.29</x:v>
      </x:c>
      <x:c r="AG35" t="str">
        <x:v>3.32</x:v>
      </x:c>
      <x:c r="AH35" t="str">
        <x:v>2.63</x:v>
      </x:c>
      <x:c r="AI35" t="str">
        <x:v>6.44</x:v>
      </x:c>
      <x:c r="AJ35" t="str">
        <x:v>6.44</x:v>
      </x:c>
      <x:c r="AK35" t="str">
        <x:v>3.28</x:v>
      </x:c>
      <x:c r="AL35" t="str">
        <x:v>2.61</x:v>
      </x:c>
      <x:c r="AM35" t="str">
        <x:v>5.42</x:v>
      </x:c>
      <x:c r="AN35" t="str">
        <x:v>7.43</x:v>
      </x:c>
      <x:c r="AO35" t="str">
        <x:v>6.51</x:v>
      </x:c>
      <x:c r="AP35" t="str">
        <x:v>5.36</x:v>
      </x:c>
      <x:c r="AQ35" t="str">
        <x:v>7.42</x:v>
      </x:c>
      <x:c r="AR35" t="str">
        <x:v>6.48</x:v>
      </x:c>
    </x:row>
    <x:row r="36">
      <x:c r="A36" t="n">
        <x:v>9</x:v>
      </x:c>
      <x:c r="B36" t="str">
        <x:v>3.32</x:v>
      </x:c>
      <x:c r="C36" t="str">
        <x:v>3.37</x:v>
      </x:c>
      <x:c r="D36" t="str">
        <x:v>2.65</x:v>
      </x:c>
      <x:c r="E36" t="str">
        <x:v>3.33</x:v>
      </x:c>
      <x:c r="F36" t="str">
        <x:v>3.36</x:v>
      </x:c>
      <x:c r="G36" t="str">
        <x:v>5.42</x:v>
      </x:c>
      <x:c r="H36" t="str">
        <x:v>5.46</x:v>
      </x:c>
      <x:c r="I36" t="str">
        <x:v>7.43</x:v>
      </x:c>
      <x:c r="J36" t="str">
        <x:v>5.42</x:v>
      </x:c>
      <x:c r="K36" t="str">
        <x:v>5.42</x:v>
      </x:c>
      <x:c r="L36" t="str">
        <x:v>3.29</x:v>
      </x:c>
      <x:c r="M36" t="str">
        <x:v>1.30</x:v>
      </x:c>
      <x:c r="N36" t="str">
        <x:v>1.39</x:v>
      </x:c>
      <x:c r="O36" t="str">
        <x:v>7.42</x:v>
      </x:c>
      <x:c r="P36" t="str">
        <x:v>3.33</x:v>
      </x:c>
      <x:c r="Q36" t="str">
        <x:v>6.40</x:v>
      </x:c>
      <x:c r="R36" t="str">
        <x:v>6.51</x:v>
      </x:c>
      <x:c r="S36" t="str">
        <x:v>5.47</x:v>
      </x:c>
      <x:c r="T36" t="str">
        <x:v>3.28</x:v>
      </x:c>
      <x:c r="U36" t="str">
        <x:v>7.43</x:v>
      </x:c>
      <x:c r="V36" t="str">
        <x:v>2.61</x:v>
      </x:c>
      <x:c r="W36" t="str">
        <x:v>3.29</x:v>
      </x:c>
      <x:c r="X36" t="str">
        <x:v>7.46</x:v>
      </x:c>
      <x:c r="Y36" t="str">
        <x:v>3.36</x:v>
      </x:c>
      <x:c r="Z36" t="str">
        <x:v>2.60</x:v>
      </x:c>
      <x:c r="AA36" t="str">
        <x:v>7.45</x:v>
      </x:c>
      <x:c r="AB36" t="str">
        <x:v>6.52</x:v>
      </x:c>
      <x:c r="AC36" t="str">
        <x:v>6.48</x:v>
      </x:c>
      <x:c r="AD36" t="str">
        <x:v>6.58</x:v>
      </x:c>
      <x:c r="AE36" t="str">
        <x:v>6.58</x:v>
      </x:c>
      <x:c r="AF36" t="str">
        <x:v>3.36</x:v>
      </x:c>
      <x:c r="AG36" t="str">
        <x:v>3.36</x:v>
      </x:c>
      <x:c r="AH36" t="str">
        <x:v>6.51</x:v>
      </x:c>
      <x:c r="AI36" t="str">
        <x:v>5.42</x:v>
      </x:c>
      <x:c r="AJ36" t="str">
        <x:v>6.52</x:v>
      </x:c>
      <x:c r="AK36" t="str">
        <x:v>6.48</x:v>
      </x:c>
      <x:c r="AL36" t="str">
        <x:v>4.60</x:v>
      </x:c>
      <x:c r="AM36" t="str">
        <x:v>2.64</x:v>
      </x:c>
      <x:c r="AN36" t="str">
        <x:v>1.42</x:v>
      </x:c>
      <x:c r="AO36" t="str">
        <x:v>3.28</x:v>
      </x:c>
      <x:c r="AP36" t="str">
        <x:v>5.35</x:v>
      </x:c>
      <x:c r="AQ36" t="str">
        <x:v>7.41</x:v>
      </x:c>
      <x:c r="AR36" t="str">
        <x:v>2.54</x:v>
      </x:c>
    </x:row>
    <x:row r="37">
      <x:c r="A37" t="n">
        <x:v>10</x:v>
      </x:c>
      <x:c r="B37" t="str">
        <x:v>5.46</x:v>
      </x:c>
      <x:c r="C37" t="str">
        <x:v>3.40</x:v>
      </x:c>
      <x:c r="D37" t="str">
        <x:v>6.48</x:v>
      </x:c>
      <x:c r="E37" t="str">
        <x:v>5.38</x:v>
      </x:c>
      <x:c r="F37" t="str">
        <x:v>5.46</x:v>
      </x:c>
      <x:c r="G37" t="str">
        <x:v>7.43</x:v>
      </x:c>
      <x:c r="H37" t="str">
        <x:v>5.42</x:v>
      </x:c>
      <x:c r="I37" t="str">
        <x:v>3.37</x:v>
      </x:c>
      <x:c r="J37" t="str">
        <x:v>3.32</x:v>
      </x:c>
      <x:c r="K37" t="str">
        <x:v>7.35</x:v>
      </x:c>
      <x:c r="L37" t="str">
        <x:v>7.36</x:v>
      </x:c>
      <x:c r="M37" t="str">
        <x:v>7.40</x:v>
      </x:c>
      <x:c r="N37" t="str">
        <x:v>5.38</x:v>
      </x:c>
      <x:c r="O37" t="str">
        <x:v>3.29</x:v>
      </x:c>
      <x:c r="P37" t="str">
        <x:v>6.51</x:v>
      </x:c>
      <x:c r="Q37" t="str">
        <x:v>6.48</x:v>
      </x:c>
      <x:c r="R37" t="str">
        <x:v>2.59</x:v>
      </x:c>
      <x:c r="S37" t="str">
        <x:v>3.32</x:v>
      </x:c>
      <x:c r="T37" t="str">
        <x:v>7.35</x:v>
      </x:c>
      <x:c r="U37" t="str">
        <x:v>5.42</x:v>
      </x:c>
      <x:c r="V37" t="str">
        <x:v>3.33</x:v>
      </x:c>
      <x:c r="W37" t="str">
        <x:v>3.28</x:v>
      </x:c>
      <x:c r="X37" t="str">
        <x:v>7.41</x:v>
      </x:c>
      <x:c r="Y37" t="str">
        <x:v>3.40</x:v>
      </x:c>
      <x:c r="Z37" t="str">
        <x:v>3.32</x:v>
      </x:c>
      <x:c r="AA37" t="str">
        <x:v>7.46</x:v>
      </x:c>
      <x:c r="AB37" t="str">
        <x:v>5.42</x:v>
      </x:c>
      <x:c r="AC37" t="str">
        <x:v>3.36</x:v>
      </x:c>
      <x:c r="AD37" t="str">
        <x:v>3.36</x:v>
      </x:c>
      <x:c r="AE37" t="str">
        <x:v>6.52</x:v>
      </x:c>
      <x:c r="AF37" t="str">
        <x:v>3.28</x:v>
      </x:c>
      <x:c r="AG37" t="str">
        <x:v>6.52</x:v>
      </x:c>
      <x:c r="AH37" t="str">
        <x:v>3.36</x:v>
      </x:c>
      <x:c r="AI37" t="str">
        <x:v>6.52</x:v>
      </x:c>
      <x:c r="AJ37" t="str">
        <x:v>3.33</x:v>
      </x:c>
      <x:c r="AK37" t="str">
        <x:v>3.33</x:v>
      </x:c>
      <x:c r="AL37" t="str">
        <x:v>7.43</x:v>
      </x:c>
      <x:c r="AM37" t="str">
        <x:v>4.60</x:v>
      </x:c>
      <x:c r="AN37" t="str">
        <x:v>7.44</x:v>
      </x:c>
      <x:c r="AO37" t="str">
        <x:v>3.36</x:v>
      </x:c>
      <x:c r="AP37" t="str">
        <x:v>6.67</x:v>
      </x:c>
      <x:c r="AQ37" t="str">
        <x:v>6.55</x:v>
      </x:c>
      <x:c r="AR37" t="str">
        <x:v>3.35</x:v>
      </x:c>
    </x:row>
    <x:row r="38">
      <x:c r="A38" t="n">
        <x:v>11</x:v>
      </x:c>
      <x:c r="B38" t="str">
        <x:v>3.37</x:v>
      </x:c>
      <x:c r="C38" t="str">
        <x:v>7.35</x:v>
      </x:c>
      <x:c r="D38" t="str">
        <x:v>6.58</x:v>
      </x:c>
      <x:c r="E38" t="str">
        <x:v>2.64</x:v>
      </x:c>
      <x:c r="F38" t="str">
        <x:v>7.42</x:v>
      </x:c>
      <x:c r="G38" t="str">
        <x:v>3.32</x:v>
      </x:c>
      <x:c r="H38" t="str">
        <x:v>3.37</x:v>
      </x:c>
      <x:c r="I38" t="str">
        <x:v>5.47</x:v>
      </x:c>
      <x:c r="J38" t="str">
        <x:v>3.29</x:v>
      </x:c>
      <x:c r="K38" t="str">
        <x:v>7.43</x:v>
      </x:c>
      <x:c r="L38" t="str">
        <x:v>2.53</x:v>
      </x:c>
      <x:c r="M38" t="str">
        <x:v>7.37</x:v>
      </x:c>
      <x:c r="N38" t="str">
        <x:v>2.63</x:v>
      </x:c>
      <x:c r="O38" t="str">
        <x:v>7.36</x:v>
      </x:c>
      <x:c r="P38" t="str">
        <x:v>7.35</x:v>
      </x:c>
      <x:c r="Q38" t="str">
        <x:v>3.44</x:v>
      </x:c>
      <x:c r="R38" t="str">
        <x:v>7.43</x:v>
      </x:c>
      <x:c r="S38" t="str">
        <x:v>3.37</x:v>
      </x:c>
      <x:c r="T38" t="str">
        <x:v>5.42</x:v>
      </x:c>
      <x:c r="U38" t="str">
        <x:v>2.57</x:v>
      </x:c>
      <x:c r="V38" t="str">
        <x:v>2.53</x:v>
      </x:c>
      <x:c r="W38" t="str">
        <x:v>7.42</x:v>
      </x:c>
      <x:c r="X38" t="str">
        <x:v>3.35</x:v>
      </x:c>
      <x:c r="Y38" t="str">
        <x:v>3.37</x:v>
      </x:c>
      <x:c r="Z38" t="str">
        <x:v>6.54</x:v>
      </x:c>
      <x:c r="AA38" t="str">
        <x:v>7.40</x:v>
      </x:c>
      <x:c r="AB38" t="str">
        <x:v>5.46</x:v>
      </x:c>
      <x:c r="AC38" t="str">
        <x:v>5.39</x:v>
      </x:c>
      <x:c r="AD38" t="str">
        <x:v>6.52</x:v>
      </x:c>
      <x:c r="AE38" t="str">
        <x:v>5.39</x:v>
      </x:c>
      <x:c r="AF38" t="str">
        <x:v>6.52</x:v>
      </x:c>
      <x:c r="AG38" t="str">
        <x:v>6.58</x:v>
      </x:c>
      <x:c r="AH38" t="str">
        <x:v>7.39</x:v>
      </x:c>
      <x:c r="AI38" t="str">
        <x:v>7.39</x:v>
      </x:c>
      <x:c r="AJ38" t="str">
        <x:v>7.39</x:v>
      </x:c>
      <x:c r="AK38" t="str">
        <x:v>7.42</x:v>
      </x:c>
      <x:c r="AL38" t="str">
        <x:v>3.28</x:v>
      </x:c>
      <x:c r="AM38" t="str">
        <x:v>3.30</x:v>
      </x:c>
      <x:c r="AN38" t="str">
        <x:v>7.41</x:v>
      </x:c>
      <x:c r="AO38" t="str">
        <x:v>7.36</x:v>
      </x:c>
      <x:c r="AP38" t="str">
        <x:v>1.35</x:v>
      </x:c>
      <x:c r="AQ38" t="str">
        <x:v>6.52</x:v>
      </x:c>
      <x:c r="AR38" t="str">
        <x:v>2.65</x:v>
      </x:c>
    </x:row>
    <x:row r="39">
      <x:c r="A39" t="n">
        <x:v>12</x:v>
      </x:c>
      <x:c r="B39" t="str">
        <x:v>3.28</x:v>
      </x:c>
      <x:c r="C39" t="str">
        <x:v>7.43</x:v>
      </x:c>
      <x:c r="D39" t="str">
        <x:v>6.52</x:v>
      </x:c>
      <x:c r="E39" t="str">
        <x:v>6.52</x:v>
      </x:c>
      <x:c r="F39" t="str">
        <x:v>7.43</x:v>
      </x:c>
      <x:c r="G39" t="str">
        <x:v>3.37</x:v>
      </x:c>
      <x:c r="H39" t="str">
        <x:v>7.43</x:v>
      </x:c>
      <x:c r="I39" t="str">
        <x:v>5.43</x:v>
      </x:c>
      <x:c r="J39" t="str">
        <x:v>6.55</x:v>
      </x:c>
      <x:c r="K39" t="str">
        <x:v>6.48</x:v>
      </x:c>
      <x:c r="L39" t="str">
        <x:v>3.36</x:v>
      </x:c>
      <x:c r="M39" t="str">
        <x:v>1.34</x:v>
      </x:c>
      <x:c r="N39" t="str">
        <x:v>6.48</x:v>
      </x:c>
      <x:c r="O39" t="str">
        <x:v>2.61</x:v>
      </x:c>
      <x:c r="P39" t="str">
        <x:v>2.60</x:v>
      </x:c>
      <x:c r="Q39" t="str">
        <x:v>5.54</x:v>
      </x:c>
      <x:c r="R39" t="str">
        <x:v>3.25</x:v>
      </x:c>
      <x:c r="S39" t="str">
        <x:v>5.46</x:v>
      </x:c>
      <x:c r="T39" t="str">
        <x:v>7.39</x:v>
      </x:c>
      <x:c r="U39" t="str">
        <x:v>5.39</x:v>
      </x:c>
      <x:c r="V39" t="str">
        <x:v>3.28</x:v>
      </x:c>
      <x:c r="W39" t="str">
        <x:v>7.41</x:v>
      </x:c>
      <x:c r="X39" t="str">
        <x:v>7.38</x:v>
      </x:c>
      <x:c r="Y39" t="str">
        <x:v>5.42</x:v>
      </x:c>
      <x:c r="Z39" t="str">
        <x:v>6.52</x:v>
      </x:c>
      <x:c r="AA39" t="str">
        <x:v>3.29</x:v>
      </x:c>
      <x:c r="AB39" t="str">
        <x:v>5.38</x:v>
      </x:c>
      <x:c r="AC39" t="str">
        <x:v>3.32</x:v>
      </x:c>
      <x:c r="AD39" t="str">
        <x:v>7.35</x:v>
      </x:c>
      <x:c r="AE39" t="str">
        <x:v>5.42</x:v>
      </x:c>
      <x:c r="AF39" t="str">
        <x:v>2.56</x:v>
      </x:c>
      <x:c r="AG39" t="str">
        <x:v>5.35</x:v>
      </x:c>
      <x:c r="AH39" t="str">
        <x:v>3.28</x:v>
      </x:c>
      <x:c r="AI39" t="str">
        <x:v>3.28</x:v>
      </x:c>
      <x:c r="AJ39" t="str">
        <x:v>2.53</x:v>
      </x:c>
      <x:c r="AK39" t="str">
        <x:v>4.60</x:v>
      </x:c>
      <x:c r="AL39" t="str">
        <x:v>6.48</x:v>
      </x:c>
      <x:c r="AM39" t="str">
        <x:v>3.31</x:v>
      </x:c>
      <x:c r="AN39" t="str">
        <x:v>7.42</x:v>
      </x:c>
      <x:c r="AO39" t="str">
        <x:v>6.52</x:v>
      </x:c>
      <x:c r="AP39" t="str">
        <x:v>7.42</x:v>
      </x:c>
      <x:c r="AQ39" t="str">
        <x:v>7.35</x:v>
      </x:c>
      <x:c r="AR39" t="str">
        <x:v>1.42</x:v>
      </x:c>
    </x:row>
    <x:row r="40">
      <x:c r="A40" t="n">
        <x:v>13</x:v>
      </x:c>
      <x:c r="B40" t="str">
        <x:v>3.36</x:v>
      </x:c>
      <x:c r="C40" t="str">
        <x:v>3.28</x:v>
      </x:c>
      <x:c r="D40" t="str">
        <x:v>7.43</x:v>
      </x:c>
      <x:c r="E40" t="str">
        <x:v>3.29</x:v>
      </x:c>
      <x:c r="F40" t="str">
        <x:v>5.43</x:v>
      </x:c>
      <x:c r="G40" t="str">
        <x:v>6.52</x:v>
      </x:c>
      <x:c r="H40" t="str">
        <x:v>5.43</x:v>
      </x:c>
      <x:c r="I40" t="str">
        <x:v>7.42</x:v>
      </x:c>
      <x:c r="J40" t="str">
        <x:v>6.48</x:v>
      </x:c>
      <x:c r="K40" t="str">
        <x:v>6.55</x:v>
      </x:c>
      <x:c r="L40" t="str">
        <x:v>3.37</x:v>
      </x:c>
      <x:c r="M40" t="str">
        <x:v>1.31</x:v>
      </x:c>
      <x:c r="N40" t="str">
        <x:v>7.43</x:v>
      </x:c>
      <x:c r="O40" t="str">
        <x:v>1.35</x:v>
      </x:c>
      <x:c r="P40" t="str">
        <x:v>3.25</x:v>
      </x:c>
      <x:c r="Q40" t="str">
        <x:v>3.46</x:v>
      </x:c>
      <x:c r="R40" t="str">
        <x:v>7.32</x:v>
      </x:c>
      <x:c r="S40" t="str">
        <x:v>3.28</x:v>
      </x:c>
      <x:c r="T40" t="str">
        <x:v>5.38</x:v>
      </x:c>
      <x:c r="U40" t="str">
        <x:v>3.36</x:v>
      </x:c>
      <x:c r="V40" t="str">
        <x:v>5.38</x:v>
      </x:c>
      <x:c r="W40" t="str">
        <x:v>5.43</x:v>
      </x:c>
      <x:c r="X40" t="str">
        <x:v>5.44</x:v>
      </x:c>
      <x:c r="Y40" t="str">
        <x:v>6.44</x:v>
      </x:c>
      <x:c r="Z40" t="str">
        <x:v>6.51</x:v>
      </x:c>
      <x:c r="AA40" t="str">
        <x:v>3.35</x:v>
      </x:c>
      <x:c r="AB40" t="str">
        <x:v>3.36</x:v>
      </x:c>
      <x:c r="AC40" t="str">
        <x:v>5.43</x:v>
      </x:c>
      <x:c r="AD40" t="str">
        <x:v>5.42</x:v>
      </x:c>
      <x:c r="AE40" t="str">
        <x:v>7.35</x:v>
      </x:c>
      <x:c r="AF40" t="str">
        <x:v>7.35</x:v>
      </x:c>
      <x:c r="AG40" t="str">
        <x:v>5.42</x:v>
      </x:c>
      <x:c r="AH40" t="str">
        <x:v>3.37</x:v>
      </x:c>
      <x:c r="AI40" t="str">
        <x:v>5.46</x:v>
      </x:c>
      <x:c r="AJ40" t="str">
        <x:v>3.32</x:v>
      </x:c>
      <x:c r="AK40" t="str">
        <x:v>3.36</x:v>
      </x:c>
      <x:c r="AL40" t="str">
        <x:v>7.42</x:v>
      </x:c>
      <x:c r="AM40" t="str">
        <x:v>2.56</x:v>
      </x:c>
      <x:c r="AN40" t="str">
        <x:v>3.32</x:v>
      </x:c>
      <x:c r="AO40" t="str">
        <x:v>6.55</x:v>
      </x:c>
      <x:c r="AP40" t="str">
        <x:v>7.41</x:v>
      </x:c>
      <x:c r="AQ40" t="str">
        <x:v>7.45</x:v>
      </x:c>
      <x:c r="AR40" t="str">
        <x:v>7.36</x:v>
      </x:c>
    </x:row>
    <x:row r="41">
      <x:c r="A41" t="n">
        <x:v>14</x:v>
      </x:c>
      <x:c r="B41" t="str">
        <x:v>3.40</x:v>
      </x:c>
      <x:c r="C41" t="str">
        <x:v>5.43</x:v>
      </x:c>
      <x:c r="D41" t="str">
        <x:v>5.38</x:v>
      </x:c>
      <x:c r="E41" t="str">
        <x:v>2.65</x:v>
      </x:c>
      <x:c r="F41" t="str">
        <x:v>5.39</x:v>
      </x:c>
      <x:c r="G41" t="str">
        <x:v>7.42</x:v>
      </x:c>
      <x:c r="H41" t="str">
        <x:v>7.42</x:v>
      </x:c>
      <x:c r="I41" t="str">
        <x:v>5.42</x:v>
      </x:c>
      <x:c r="J41" t="str">
        <x:v>5.43</x:v>
      </x:c>
      <x:c r="K41" t="str">
        <x:v>5.43</x:v>
      </x:c>
      <x:c r="L41" t="str">
        <x:v>3.30</x:v>
      </x:c>
      <x:c r="M41" t="str">
        <x:v>7.43</x:v>
      </x:c>
      <x:c r="N41" t="str">
        <x:v>3.29</x:v>
      </x:c>
      <x:c r="O41" t="str">
        <x:v>2.56</x:v>
      </x:c>
      <x:c r="P41" t="str">
        <x:v>6.52</x:v>
      </x:c>
      <x:c r="Q41" t="str">
        <x:v>5.57</x:v>
      </x:c>
      <x:c r="R41" t="str">
        <x:v>1.32</x:v>
      </x:c>
      <x:c r="S41" t="str">
        <x:v>6.44</x:v>
      </x:c>
      <x:c r="T41" t="str">
        <x:v>3.36</x:v>
      </x:c>
      <x:c r="U41" t="str">
        <x:v>7.39</x:v>
      </x:c>
      <x:c r="V41" t="str">
        <x:v>5.46</x:v>
      </x:c>
      <x:c r="W41" t="str">
        <x:v>3.36</x:v>
      </x:c>
      <x:c r="X41" t="str">
        <x:v>3.39</x:v>
      </x:c>
      <x:c r="Y41" t="str">
        <x:v>3.32</x:v>
      </x:c>
      <x:c r="Z41" t="str">
        <x:v>3.33</x:v>
      </x:c>
      <x:c r="AA41" t="str">
        <x:v>7.32</x:v>
      </x:c>
      <x:c r="AB41" t="str">
        <x:v>3.28</x:v>
      </x:c>
      <x:c r="AC41" t="str">
        <x:v>5.42</x:v>
      </x:c>
      <x:c r="AD41" t="str">
        <x:v>6.54</x:v>
      </x:c>
      <x:c r="AE41" t="str">
        <x:v>7.42</x:v>
      </x:c>
      <x:c r="AF41" t="str">
        <x:v>2.53</x:v>
      </x:c>
      <x:c r="AG41" t="str">
        <x:v>5.38</x:v>
      </x:c>
      <x:c r="AH41" t="str">
        <x:v>5.42</x:v>
      </x:c>
      <x:c r="AI41" t="str">
        <x:v>3.40</x:v>
      </x:c>
      <x:c r="AJ41" t="str">
        <x:v>3.36</x:v>
      </x:c>
      <x:c r="AK41" t="str">
        <x:v>2.61</x:v>
      </x:c>
      <x:c r="AL41" t="str">
        <x:v>3.36</x:v>
      </x:c>
      <x:c r="AM41" t="str">
        <x:v>3.25</x:v>
      </x:c>
      <x:c r="AN41" t="str">
        <x:v>2.64</x:v>
      </x:c>
      <x:c r="AO41" t="str">
        <x:v>5.47</x:v>
      </x:c>
      <x:c r="AP41" t="str">
        <x:v>6.64</x:v>
      </x:c>
      <x:c r="AQ41" t="str">
        <x:v>1.35</x:v>
      </x:c>
      <x:c r="AR41" t="str">
        <x:v>7.42</x:v>
      </x:c>
    </x:row>
    <x:row r="42">
      <x:c r="A42" t="n">
        <x:v>15</x:v>
      </x:c>
      <x:c r="B42" t="str">
        <x:v>7.35</x:v>
      </x:c>
      <x:c r="C42" t="str">
        <x:v>5.38</x:v>
      </x:c>
      <x:c r="D42" t="str">
        <x:v>5.35</x:v>
      </x:c>
      <x:c r="E42" t="str">
        <x:v>6.54</x:v>
      </x:c>
      <x:c r="F42" t="str">
        <x:v>6.55</x:v>
      </x:c>
      <x:c r="G42" t="str">
        <x:v>5.43</x:v>
      </x:c>
      <x:c r="H42" t="str">
        <x:v>5.39</x:v>
      </x:c>
      <x:c r="I42" t="str">
        <x:v>5.46</x:v>
      </x:c>
      <x:c r="J42" t="str">
        <x:v>5.46</x:v>
      </x:c>
      <x:c r="K42" t="str">
        <x:v>3.29</x:v>
      </x:c>
      <x:c r="L42" t="str">
        <x:v>4.60</x:v>
      </x:c>
      <x:c r="M42" t="str">
        <x:v>1.28</x:v>
      </x:c>
      <x:c r="N42" t="str">
        <x:v>5.39</x:v>
      </x:c>
      <x:c r="O42" t="str">
        <x:v>5.43</x:v>
      </x:c>
      <x:c r="P42" t="str">
        <x:v>2.65</x:v>
      </x:c>
      <x:c r="Q42" t="str">
        <x:v>3.50</x:v>
      </x:c>
      <x:c r="R42" t="str">
        <x:v>1.26</x:v>
      </x:c>
      <x:c r="S42" t="str">
        <x:v>5.42</x:v>
      </x:c>
      <x:c r="T42" t="str">
        <x:v>7.43</x:v>
      </x:c>
      <x:c r="U42" t="str">
        <x:v>6.48</x:v>
      </x:c>
      <x:c r="V42" t="str">
        <x:v>7.42</x:v>
      </x:c>
      <x:c r="W42" t="str">
        <x:v>7.35</x:v>
      </x:c>
      <x:c r="X42" t="str">
        <x:v>7.43</x:v>
      </x:c>
      <x:c r="Y42" t="str">
        <x:v>7.43</x:v>
      </x:c>
      <x:c r="Z42" t="str">
        <x:v>3.28</x:v>
      </x:c>
      <x:c r="AA42" t="str">
        <x:v>3.32</x:v>
      </x:c>
      <x:c r="AB42" t="str">
        <x:v>5.43</x:v>
      </x:c>
      <x:c r="AC42" t="str">
        <x:v>5.47</x:v>
      </x:c>
      <x:c r="AD42" t="str">
        <x:v>7.42</x:v>
      </x:c>
      <x:c r="AE42" t="str">
        <x:v>6.59</x:v>
      </x:c>
      <x:c r="AF42" t="str">
        <x:v>5.39</x:v>
      </x:c>
      <x:c r="AG42" t="str">
        <x:v>3.35</x:v>
      </x:c>
      <x:c r="AH42" t="str">
        <x:v>6.52</x:v>
      </x:c>
      <x:c r="AI42" t="str">
        <x:v>3.36</x:v>
      </x:c>
      <x:c r="AJ42" t="str">
        <x:v>3.40</x:v>
      </x:c>
      <x:c r="AK42" t="str">
        <x:v>2.57</x:v>
      </x:c>
      <x:c r="AL42" t="str">
        <x:v>4.64</x:v>
      </x:c>
      <x:c r="AM42" t="str">
        <x:v>5.35</x:v>
      </x:c>
      <x:c r="AN42" t="str">
        <x:v>2.60</x:v>
      </x:c>
      <x:c r="AO42" t="str">
        <x:v>3.25</x:v>
      </x:c>
      <x:c r="AP42" t="str">
        <x:v>7.35</x:v>
      </x:c>
      <x:c r="AQ42" t="str">
        <x:v>3.36</x:v>
      </x:c>
      <x:c r="AR42" t="str">
        <x:v>1.39</x:v>
      </x:c>
    </x:row>
    <x:row r="43">
      <x:c r="A43" t="n">
        <x:v>16</x:v>
      </x:c>
      <x:c r="B43" t="str">
        <x:v>3.29</x:v>
      </x:c>
      <x:c r="C43" t="str">
        <x:v>6.44</x:v>
      </x:c>
      <x:c r="D43" t="str">
        <x:v>2.61</x:v>
      </x:c>
      <x:c r="E43" t="str">
        <x:v>5.42</x:v>
      </x:c>
      <x:c r="F43" t="str">
        <x:v>3.40</x:v>
      </x:c>
      <x:c r="G43" t="str">
        <x:v>3.40</x:v>
      </x:c>
      <x:c r="H43" t="str">
        <x:v>6.55</x:v>
      </x:c>
      <x:c r="I43" t="str">
        <x:v>5.39</x:v>
      </x:c>
      <x:c r="J43" t="str">
        <x:v>7.35</x:v>
      </x:c>
      <x:c r="K43" t="str">
        <x:v>5.39</x:v>
      </x:c>
      <x:c r="L43" t="str">
        <x:v>5.42</x:v>
      </x:c>
      <x:c r="M43" t="str">
        <x:v>2.63</x:v>
      </x:c>
      <x:c r="N43" t="str">
        <x:v>7.40</x:v>
      </x:c>
      <x:c r="O43" t="str">
        <x:v>2.53</x:v>
      </x:c>
      <x:c r="P43" t="str">
        <x:v>7.39</x:v>
      </x:c>
      <x:c r="Q43" t="str">
        <x:v>3.39</x:v>
      </x:c>
      <x:c r="R43" t="str">
        <x:v>7.35</x:v>
      </x:c>
      <x:c r="S43" t="str">
        <x:v>5.38</x:v>
      </x:c>
      <x:c r="T43" t="str">
        <x:v>5.43</x:v>
      </x:c>
      <x:c r="U43" t="str">
        <x:v>2.60</x:v>
      </x:c>
      <x:c r="V43" t="str">
        <x:v>2.64</x:v>
      </x:c>
      <x:c r="W43" t="str">
        <x:v>3.33</x:v>
      </x:c>
      <x:c r="X43" t="str">
        <x:v>2.53</x:v>
      </x:c>
      <x:c r="Y43" t="str">
        <x:v>5.43</x:v>
      </x:c>
      <x:c r="Z43" t="str">
        <x:v>3.36</x:v>
      </x:c>
      <x:c r="AA43" t="str">
        <x:v>6.51</x:v>
      </x:c>
      <x:c r="AB43" t="str">
        <x:v>7.43</x:v>
      </x:c>
      <x:c r="AC43" t="str">
        <x:v>5.46</x:v>
      </x:c>
      <x:c r="AD43" t="str">
        <x:v>2.60</x:v>
      </x:c>
      <x:c r="AE43" t="str">
        <x:v>6.54</x:v>
      </x:c>
      <x:c r="AF43" t="str">
        <x:v>7.39</x:v>
      </x:c>
      <x:c r="AG43" t="str">
        <x:v>7.42</x:v>
      </x:c>
      <x:c r="AH43" t="str">
        <x:v>7.36</x:v>
      </x:c>
      <x:c r="AI43" t="str">
        <x:v>3.29</x:v>
      </x:c>
      <x:c r="AJ43" t="str">
        <x:v>2.57</x:v>
      </x:c>
      <x:c r="AK43" t="str">
        <x:v>5.39</x:v>
      </x:c>
      <x:c r="AL43" t="str">
        <x:v>5.39</x:v>
      </x:c>
      <x:c r="AM43" t="str">
        <x:v>1.39</x:v>
      </x:c>
      <x:c r="AN43" t="str">
        <x:v>2.58</x:v>
      </x:c>
      <x:c r="AO43" t="str">
        <x:v>7.43</x:v>
      </x:c>
      <x:c r="AP43" t="str">
        <x:v>7.34</x:v>
      </x:c>
      <x:c r="AQ43" t="str">
        <x:v>6.48</x:v>
      </x:c>
      <x:c r="AR43" t="str">
        <x:v>2.58</x:v>
      </x:c>
    </x:row>
    <x:row r="44">
      <x:c r="A44" t="n">
        <x:v>17</x:v>
      </x:c>
      <x:c r="B44" t="str">
        <x:v>5.43</x:v>
      </x:c>
      <x:c r="C44" t="str">
        <x:v>5.39</x:v>
      </x:c>
      <x:c r="D44" t="str">
        <x:v>3.36</x:v>
      </x:c>
      <x:c r="E44" t="str">
        <x:v>5.35</x:v>
      </x:c>
      <x:c r="F44" t="str">
        <x:v>3.35</x:v>
      </x:c>
      <x:c r="G44" t="str">
        <x:v>6.55</x:v>
      </x:c>
      <x:c r="H44" t="str">
        <x:v>3.40</x:v>
      </x:c>
      <x:c r="I44" t="str">
        <x:v>6.55</x:v>
      </x:c>
      <x:c r="J44" t="str">
        <x:v>5.47</x:v>
      </x:c>
      <x:c r="K44" t="str">
        <x:v>5.46</x:v>
      </x:c>
      <x:c r="L44" t="str">
        <x:v>2.64</x:v>
      </x:c>
      <x:c r="M44" t="str">
        <x:v>4.64</x:v>
      </x:c>
      <x:c r="N44" t="str">
        <x:v>7.35</x:v>
      </x:c>
      <x:c r="O44" t="str">
        <x:v>3.33</x:v>
      </x:c>
      <x:c r="P44" t="str">
        <x:v>7.42</x:v>
      </x:c>
      <x:c r="Q44" t="str">
        <x:v>3.47</x:v>
      </x:c>
      <x:c r="R44" t="str">
        <x:v>1.35</x:v>
      </x:c>
      <x:c r="S44" t="str">
        <x:v>7.36</x:v>
      </x:c>
      <x:c r="T44" t="str">
        <x:v>5.46</x:v>
      </x:c>
      <x:c r="U44" t="str">
        <x:v>5.38</x:v>
      </x:c>
      <x:c r="V44" t="str">
        <x:v>7.43</x:v>
      </x:c>
      <x:c r="W44" t="str">
        <x:v>7.34</x:v>
      </x:c>
      <x:c r="X44" t="str">
        <x:v>6.47</x:v>
      </x:c>
      <x:c r="Y44" t="str">
        <x:v>7.39</x:v>
      </x:c>
      <x:c r="Z44" t="str">
        <x:v>5.40</x:v>
      </x:c>
      <x:c r="AA44" t="str">
        <x:v>3.39</x:v>
      </x:c>
      <x:c r="AB44" t="str">
        <x:v>2.61</x:v>
      </x:c>
      <x:c r="AC44" t="str">
        <x:v>3.29</x:v>
      </x:c>
      <x:c r="AD44" t="str">
        <x:v>3.29</x:v>
      </x:c>
      <x:c r="AE44" t="str">
        <x:v>3.35</x:v>
      </x:c>
      <x:c r="AF44" t="str">
        <x:v>2.59</x:v>
      </x:c>
      <x:c r="AG44" t="str">
        <x:v>3.29</x:v>
      </x:c>
      <x:c r="AH44" t="str">
        <x:v>2.64</x:v>
      </x:c>
      <x:c r="AI44" t="str">
        <x:v>7.40</x:v>
      </x:c>
      <x:c r="AJ44" t="str">
        <x:v>3.29</x:v>
      </x:c>
      <x:c r="AK44" t="str">
        <x:v>2.60</x:v>
      </x:c>
      <x:c r="AL44" t="str">
        <x:v>6.52</x:v>
      </x:c>
      <x:c r="AM44" t="str">
        <x:v>2.67</x:v>
      </x:c>
      <x:c r="AN44" t="str">
        <x:v>7.37</x:v>
      </x:c>
      <x:c r="AO44" t="str">
        <x:v>5.44</x:v>
      </x:c>
      <x:c r="AP44" t="str">
        <x:v>2.59</x:v>
      </x:c>
      <x:c r="AQ44" t="str">
        <x:v>1.39</x:v>
      </x:c>
      <x:c r="AR44" t="str">
        <x:v>3.36</x:v>
      </x:c>
    </x:row>
    <x:row r="45">
      <x:c r="A45" t="n">
        <x:v>18</x:v>
      </x:c>
      <x:c r="B45" t="str">
        <x:v>5.39</x:v>
      </x:c>
      <x:c r="C45" t="str">
        <x:v>3.29</x:v>
      </x:c>
      <x:c r="D45" t="str">
        <x:v>7.42</x:v>
      </x:c>
      <x:c r="E45" t="str">
        <x:v>2.61</x:v>
      </x:c>
      <x:c r="F45" t="str">
        <x:v>5.40</x:v>
      </x:c>
      <x:c r="G45" t="str">
        <x:v>5.39</x:v>
      </x:c>
      <x:c r="H45" t="str">
        <x:v>2.53</x:v>
      </x:c>
      <x:c r="I45" t="str">
        <x:v>3.40</x:v>
      </x:c>
      <x:c r="J45" t="str">
        <x:v>7.36</x:v>
      </x:c>
      <x:c r="K45" t="str">
        <x:v>5.47</x:v>
      </x:c>
      <x:c r="L45" t="str">
        <x:v>4.59</x:v>
      </x:c>
      <x:c r="M45" t="str">
        <x:v>3.33</x:v>
      </x:c>
      <x:c r="N45" t="str">
        <x:v>4.60</x:v>
      </x:c>
      <x:c r="O45" t="str">
        <x:v>7.37</x:v>
      </x:c>
      <x:c r="P45" t="str">
        <x:v>5.40</x:v>
      </x:c>
      <x:c r="Q45" t="str">
        <x:v>5.50</x:v>
      </x:c>
      <x:c r="R45" t="str">
        <x:v>2.65</x:v>
      </x:c>
      <x:c r="S45" t="str">
        <x:v>2.64</x:v>
      </x:c>
      <x:c r="T45" t="str">
        <x:v>2.61</x:v>
      </x:c>
      <x:c r="U45" t="str">
        <x:v>5.43</x:v>
      </x:c>
      <x:c r="V45" t="str">
        <x:v>4.60</x:v>
      </x:c>
      <x:c r="W45" t="str">
        <x:v>7.45</x:v>
      </x:c>
      <x:c r="X45" t="str">
        <x:v>5.47</x:v>
      </x:c>
      <x:c r="Y45" t="str">
        <x:v>5.39</x:v>
      </x:c>
      <x:c r="Z45" t="str">
        <x:v>2.61</x:v>
      </x:c>
      <x:c r="AA45" t="str">
        <x:v>1.39</x:v>
      </x:c>
      <x:c r="AB45" t="str">
        <x:v>2.57</x:v>
      </x:c>
      <x:c r="AC45" t="str">
        <x:v>3.33</x:v>
      </x:c>
      <x:c r="AD45" t="str">
        <x:v>6.59</x:v>
      </x:c>
      <x:c r="AE45" t="str">
        <x:v>6.56</x:v>
      </x:c>
      <x:c r="AF45" t="str">
        <x:v>7.42</x:v>
      </x:c>
      <x:c r="AG45" t="str">
        <x:v>6.56</x:v>
      </x:c>
      <x:c r="AH45" t="str">
        <x:v>3.25</x:v>
      </x:c>
      <x:c r="AI45" t="str">
        <x:v>7.42</x:v>
      </x:c>
      <x:c r="AJ45" t="str">
        <x:v>5.46</x:v>
      </x:c>
      <x:c r="AK45" t="str">
        <x:v>2.64</x:v>
      </x:c>
      <x:c r="AL45" t="str">
        <x:v>2.57</x:v>
      </x:c>
      <x:c r="AM45" t="str">
        <x:v>5.39</x:v>
      </x:c>
      <x:c r="AN45" t="str">
        <x:v>1.35</x:v>
      </x:c>
      <x:c r="AO45" t="str">
        <x:v>5.40</x:v>
      </x:c>
      <x:c r="AP45" t="str">
        <x:v>7.37</x:v>
      </x:c>
      <x:c r="AQ45" t="str">
        <x:v>7.34</x:v>
      </x:c>
      <x:c r="AR45" t="str">
        <x:v>2.53</x:v>
      </x:c>
    </x:row>
    <x:row r="46">
      <x:c r="A46" t="n">
        <x:v>19</x:v>
      </x:c>
      <x:c r="B46" t="str">
        <x:v>5.42</x:v>
      </x:c>
      <x:c r="C46" t="str">
        <x:v>7.32</x:v>
      </x:c>
      <x:c r="D46" t="str">
        <x:v>3.29</x:v>
      </x:c>
      <x:c r="E46" t="str">
        <x:v>7.43</x:v>
      </x:c>
      <x:c r="F46" t="str">
        <x:v>2.53</x:v>
      </x:c>
      <x:c r="G46" t="str">
        <x:v>3.29</x:v>
      </x:c>
      <x:c r="H46" t="str">
        <x:v>7.38</x:v>
      </x:c>
      <x:c r="I46" t="str">
        <x:v>3.35</x:v>
      </x:c>
      <x:c r="J46" t="str">
        <x:v>3.37</x:v>
      </x:c>
      <x:c r="K46" t="str">
        <x:v>3.37</x:v>
      </x:c>
      <x:c r="L46" t="str">
        <x:v>2.57</x:v>
      </x:c>
      <x:c r="M46" t="str">
        <x:v>4.60</x:v>
      </x:c>
      <x:c r="N46" t="str">
        <x:v>2.53</x:v>
      </x:c>
      <x:c r="O46" t="str">
        <x:v>1.39</x:v>
      </x:c>
      <x:c r="P46" t="str">
        <x:v>6.55</x:v>
      </x:c>
      <x:c r="Q46" t="str">
        <x:v>6.45</x:v>
      </x:c>
      <x:c r="R46" t="str">
        <x:v>2.66</x:v>
      </x:c>
      <x:c r="S46" t="str">
        <x:v>6.55</x:v>
      </x:c>
      <x:c r="T46" t="str">
        <x:v>6.56</x:v>
      </x:c>
      <x:c r="U46" t="str">
        <x:v>5.46</x:v>
      </x:c>
      <x:c r="V46" t="str">
        <x:v>3.36</x:v>
      </x:c>
      <x:c r="W46" t="str">
        <x:v>2.60</x:v>
      </x:c>
      <x:c r="X46" t="str">
        <x:v>7.44</x:v>
      </x:c>
      <x:c r="Y46" t="str">
        <x:v>3.39</x:v>
      </x:c>
      <x:c r="Z46" t="str">
        <x:v>2.57</x:v>
      </x:c>
      <x:c r="AA46" t="str">
        <x:v>1.35</x:v>
      </x:c>
      <x:c r="AB46" t="str">
        <x:v>7.39</x:v>
      </x:c>
      <x:c r="AC46" t="str">
        <x:v>6.56</x:v>
      </x:c>
      <x:c r="AD46" t="str">
        <x:v>3.35</x:v>
      </x:c>
      <x:c r="AE46" t="str">
        <x:v>3.29</x:v>
      </x:c>
      <x:c r="AF46" t="str">
        <x:v>3.35</x:v>
      </x:c>
      <x:c r="AG46" t="str">
        <x:v>5.43</x:v>
      </x:c>
      <x:c r="AH46" t="str">
        <x:v>5.43</x:v>
      </x:c>
      <x:c r="AI46" t="str">
        <x:v>3.30</x:v>
      </x:c>
      <x:c r="AJ46" t="str">
        <x:v>3.30</x:v>
      </x:c>
      <x:c r="AK46" t="str">
        <x:v>4.64</x:v>
      </x:c>
      <x:c r="AL46" t="str">
        <x:v>2.64</x:v>
      </x:c>
      <x:c r="AM46" t="str">
        <x:v>3.36</x:v>
      </x:c>
      <x:c r="AN46" t="str">
        <x:v>2.62</x:v>
      </x:c>
      <x:c r="AO46" t="str">
        <x:v>7.42</x:v>
      </x:c>
      <x:c r="AP46" t="str">
        <x:v>6.52</x:v>
      </x:c>
      <x:c r="AQ46" t="str">
        <x:v>7.39</x:v>
      </x:c>
      <x:c r="AR46" t="str">
        <x:v>1.38</x:v>
      </x:c>
    </x:row>
    <x:row r="47">
      <x:c r="A47" t="n">
        <x:v>20</x:v>
      </x:c>
      <x:c r="B47" t="str">
        <x:v>6.55</x:v>
      </x:c>
      <x:c r="C47" t="str">
        <x:v>6.55</x:v>
      </x:c>
      <x:c r="D47" t="str">
        <x:v>1.39</x:v>
      </x:c>
      <x:c r="E47" t="str">
        <x:v>7.42</x:v>
      </x:c>
      <x:c r="F47" t="str">
        <x:v>3.34</x:v>
      </x:c>
      <x:c r="G47" t="str">
        <x:v>3.28</x:v>
      </x:c>
      <x:c r="H47" t="str">
        <x:v>3.34</x:v>
      </x:c>
      <x:c r="I47" t="str">
        <x:v>5.40</x:v>
      </x:c>
      <x:c r="J47" t="str">
        <x:v>5.39</x:v>
      </x:c>
      <x:c r="K47" t="str">
        <x:v>6.24</x:v>
      </x:c>
      <x:c r="L47" t="str">
        <x:v>6.48</x:v>
      </x:c>
      <x:c r="M47" t="str">
        <x:v>3.28</x:v>
      </x:c>
      <x:c r="N47" t="str">
        <x:v>6.59</x:v>
      </x:c>
      <x:c r="O47" t="str">
        <x:v>2.54</x:v>
      </x:c>
      <x:c r="P47" t="str">
        <x:v>5.39</x:v>
      </x:c>
      <x:c r="Q47" t="str">
        <x:v>2.50</x:v>
      </x:c>
      <x:c r="R47" t="str">
        <x:v>2.56</x:v>
      </x:c>
      <x:c r="S47" t="str">
        <x:v>5.43</x:v>
      </x:c>
      <x:c r="T47" t="str">
        <x:v>3.37</x:v>
      </x:c>
      <x:c r="U47" t="str">
        <x:v>3.25</x:v>
      </x:c>
      <x:c r="V47" t="str">
        <x:v>6.52</x:v>
      </x:c>
      <x:c r="W47" t="str">
        <x:v>3.40</x:v>
      </x:c>
      <x:c r="X47" t="str">
        <x:v>3.33</x:v>
      </x:c>
      <x:c r="Y47" t="str">
        <x:v>3.35</x:v>
      </x:c>
      <x:c r="Z47" t="str">
        <x:v>7.42</x:v>
      </x:c>
      <x:c r="AA47" t="str">
        <x:v>7.42</x:v>
      </x:c>
      <x:c r="AB47" t="str">
        <x:v>2.53</x:v>
      </x:c>
      <x:c r="AC47" t="str">
        <x:v>7.31</x:v>
      </x:c>
      <x:c r="AD47" t="str">
        <x:v>5.38</x:v>
      </x:c>
      <x:c r="AE47" t="str">
        <x:v>5.43</x:v>
      </x:c>
      <x:c r="AF47" t="str">
        <x:v>2.63</x:v>
      </x:c>
      <x:c r="AG47" t="str">
        <x:v>6.59</x:v>
      </x:c>
      <x:c r="AH47" t="str">
        <x:v>5.47</x:v>
      </x:c>
      <x:c r="AI47" t="str">
        <x:v>4.56</x:v>
      </x:c>
      <x:c r="AJ47" t="str">
        <x:v>6.49</x:v>
      </x:c>
      <x:c r="AK47" t="str">
        <x:v>3.30</x:v>
      </x:c>
      <x:c r="AL47" t="str">
        <x:v>7.38</x:v>
      </x:c>
      <x:c r="AM47" t="str">
        <x:v>2.57</x:v>
      </x:c>
      <x:c r="AN47" t="str">
        <x:v>3.28</x:v>
      </x:c>
      <x:c r="AO47" t="str">
        <x:v>5.43</x:v>
      </x:c>
      <x:c r="AP47" t="str">
        <x:v>6.61</x:v>
      </x:c>
      <x:c r="AQ47" t="str">
        <x:v>5.35</x:v>
      </x:c>
      <x:c r="AR47" t="str">
        <x:v>3.28</x:v>
      </x:c>
    </x:row>
  </x:sheetData>
  <x:conditionalFormatting sqref="B4:A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9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0.9999999999999997</x:v>
      </x:c>
      <x:c r="F5" t="n">
        <x:v>0.6456075486489548</x:v>
      </x:c>
      <x:c r="G5" t="n">
        <x:v>0.7038787291377152</x:v>
      </x:c>
      <x:c r="H5" t="n">
        <x:v>0.6861191682009646</x:v>
      </x:c>
      <x:c r="I5" t="n">
        <x:v>0.2172667524928913</x:v>
      </x:c>
      <x:c r="J5" t="n">
        <x:v>0.5720266842925597</x:v>
      </x:c>
      <x:c r="K5" t="n">
        <x:v>0.6117684575213644</x:v>
      </x:c>
      <x:c r="L5" t="n">
        <x:v>0.6392597537540065</x:v>
      </x:c>
      <x:c r="M5" t="n">
        <x:v>0.6178658664706576</x:v>
      </x:c>
      <x:c r="N5" t="n">
        <x:v>0.6611620492088688</x:v>
      </x:c>
      <x:c r="O5" t="n">
        <x:v>0.7017216733822542</x:v>
      </x:c>
      <x:c r="P5" t="n">
        <x:v>0.6974605678299295</x:v>
      </x:c>
      <x:c r="Q5" t="n">
        <x:v>0.1705792786866498</x:v>
      </x:c>
      <x:c r="R5" t="n">
        <x:v>0.33230113232793523</x:v>
      </x:c>
      <x:c r="S5" t="n">
        <x:v>0.059349486146074715</x:v>
      </x:c>
      <x:c r="T5" t="n">
        <x:v>0.3986947629376999</x:v>
      </x:c>
      <x:c r="U5" t="n">
        <x:v>0.36291346337266683</x:v>
      </x:c>
      <x:c r="V5" t="n">
        <x:v>0.35610661046183445</x:v>
      </x:c>
      <x:c r="W5" t="n">
        <x:v>-0.08087727955268909</x:v>
      </x:c>
      <x:c r="X5" t="n">
        <x:v>0.02915970310029048</x:v>
      </x:c>
      <x:c r="Y5" t="n">
        <x:v>0.6966486695853251</x:v>
      </x:c>
      <x:c r="Z5" t="n">
        <x:v>0.7349529496578048</x:v>
      </x:c>
      <x:c r="AA5" t="n">
        <x:v>0.5371648442232365</x:v>
      </x:c>
      <x:c r="AB5" t="n">
        <x:v>0.46965865715869215</x:v>
      </x:c>
      <x:c r="AC5" t="n">
        <x:v>0.4211388178969344</x:v>
      </x:c>
      <x:c r="AD5" t="n">
        <x:v>0.282869105549979</x:v>
      </x:c>
      <x:c r="AE5" t="n">
        <x:v>0.605892889108075</x:v>
      </x:c>
      <x:c r="AF5" t="n">
        <x:v>0.4919473615702892</x:v>
      </x:c>
      <x:c r="AG5" t="n">
        <x:v>0.22608354735658065</x:v>
      </x:c>
      <x:c r="AH5" t="n">
        <x:v>0.09734693433067965</x:v>
      </x:c>
      <x:c r="AI5" t="n">
        <x:v>0.6112025598409165</x:v>
      </x:c>
      <x:c r="AJ5" t="n">
        <x:v>0.4692614999425818</x:v>
      </x:c>
      <x:c r="AK5" t="n">
        <x:v>0.6258616659866039</x:v>
      </x:c>
      <x:c r="AL5" t="n">
        <x:v>0.6199871204715229</x:v>
      </x:c>
      <x:c r="AM5" t="n">
        <x:v>0.5699593283019428</x:v>
      </x:c>
      <x:c r="AN5" t="n">
        <x:v>0.36533635274692333</x:v>
      </x:c>
      <x:c r="AO5" t="n">
        <x:v>0.5119572620412394</x:v>
      </x:c>
      <x:c r="AP5" t="n">
        <x:v>0.1878005438047683</x:v>
      </x:c>
      <x:c r="AQ5" t="n">
        <x:v>0.06282441790306292</x:v>
      </x:c>
      <x:c r="AR5" t="n">
        <x:v>0.4507250061313093</x:v>
      </x:c>
      <x:c r="AS5" t="n">
        <x:v>0.5099687330804474</x:v>
      </x:c>
      <x:c r="AT5" t="n">
        <x:v>-0.24679271384668944</x:v>
      </x:c>
      <x:c r="AU5" t="n">
        <x:v>0.4247955966848358</x:v>
      </x:c>
      <x:c r="AV5" t="n">
        <x:v>0.26253500593045254</x:v>
      </x:c>
      <x:c r="AW5" t="n">
        <x:v>0.2425293200353118</x:v>
      </x:c>
      <x:c r="AX5" t="n">
        <x:v>0.19646946862511505</x:v>
      </x:c>
      <x:c r="AY5" t="n">
        <x:v>0.11582416142990437</x:v>
      </x:c>
      <x:c r="AZ5" t="n">
        <x:v>0.004821811918618524</x:v>
      </x:c>
      <x:c r="BA5" t="n">
        <x:v>0.35163970236666664</x:v>
      </x:c>
      <x:c r="BB5" t="n">
        <x:v>0.5088874317061688</x:v>
      </x:c>
      <x:c r="BC5" t="n">
        <x:v>-0.06690101821366645</x:v>
      </x:c>
      <x:c r="BD5" t="n">
        <x:v>0.0498419170654546</x:v>
      </x:c>
      <x:c r="BE5" t="n">
        <x:v>0.12370248684239527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0.6456075486489548</x:v>
      </x:c>
      <x:c r="F6" t="n">
        <x:v>1.0000000000000013</x:v>
      </x:c>
      <x:c r="G6" t="n">
        <x:v>0.627160769622189</x:v>
      </x:c>
      <x:c r="H6" t="n">
        <x:v>0.8404202707664966</x:v>
      </x:c>
      <x:c r="I6" t="n">
        <x:v>0.2553586809673547</x:v>
      </x:c>
      <x:c r="J6" t="n">
        <x:v>0.5860684086790426</x:v>
      </x:c>
      <x:c r="K6" t="n">
        <x:v>0.7874053582771987</x:v>
      </x:c>
      <x:c r="L6" t="n">
        <x:v>0.7663558950420012</x:v>
      </x:c>
      <x:c r="M6" t="n">
        <x:v>0.8207262886480066</x:v>
      </x:c>
      <x:c r="N6" t="n">
        <x:v>0.8258170233557353</x:v>
      </x:c>
      <x:c r="O6" t="n">
        <x:v>0.7144444557132534</x:v>
      </x:c>
      <x:c r="P6" t="n">
        <x:v>0.6924883061572299</x:v>
      </x:c>
      <x:c r="Q6" t="n">
        <x:v>0.11475150613457474</x:v>
      </x:c>
      <x:c r="R6" t="n">
        <x:v>0.27976130719858516</x:v>
      </x:c>
      <x:c r="S6" t="n">
        <x:v>-0.01777948853260547</x:v>
      </x:c>
      <x:c r="T6" t="n">
        <x:v>0.3219015065709523</x:v>
      </x:c>
      <x:c r="U6" t="n">
        <x:v>0.2797199995989922</x:v>
      </x:c>
      <x:c r="V6" t="n">
        <x:v>0.2982334404719643</x:v>
      </x:c>
      <x:c r="W6" t="n">
        <x:v>0.0632387567346856</x:v>
      </x:c>
      <x:c r="X6" t="n">
        <x:v>-0.025024109342149714</x:v>
      </x:c>
      <x:c r="Y6" t="n">
        <x:v>0.8845016253344251</x:v>
      </x:c>
      <x:c r="Z6" t="n">
        <x:v>0.738974190091077</x:v>
      </x:c>
      <x:c r="AA6" t="n">
        <x:v>0.5053027756328279</x:v>
      </x:c>
      <x:c r="AB6" t="n">
        <x:v>0.5342445747535816</x:v>
      </x:c>
      <x:c r="AC6" t="n">
        <x:v>0.448458982988589</x:v>
      </x:c>
      <x:c r="AD6" t="n">
        <x:v>0.48847719113826604</x:v>
      </x:c>
      <x:c r="AE6" t="n">
        <x:v>0.8207239753154305</x:v>
      </x:c>
      <x:c r="AF6" t="n">
        <x:v>0.48769292287608623</x:v>
      </x:c>
      <x:c r="AG6" t="n">
        <x:v>0.12376295940208404</x:v>
      </x:c>
      <x:c r="AH6" t="n">
        <x:v>0.17213370480210988</x:v>
      </x:c>
      <x:c r="AI6" t="n">
        <x:v>0.6110212636787838</x:v>
      </x:c>
      <x:c r="AJ6" t="n">
        <x:v>0.3687997738720865</x:v>
      </x:c>
      <x:c r="AK6" t="n">
        <x:v>0.5815381709499399</x:v>
      </x:c>
      <x:c r="AL6" t="n">
        <x:v>0.6042888573641689</x:v>
      </x:c>
      <x:c r="AM6" t="n">
        <x:v>0.5838453889060083</x:v>
      </x:c>
      <x:c r="AN6" t="n">
        <x:v>0.31441787109260977</x:v>
      </x:c>
      <x:c r="AO6" t="n">
        <x:v>0.49114380042652317</x:v>
      </x:c>
      <x:c r="AP6" t="n">
        <x:v>0.24308156531685898</x:v>
      </x:c>
      <x:c r="AQ6" t="n">
        <x:v>0.12443697034165446</x:v>
      </x:c>
      <x:c r="AR6" t="n">
        <x:v>0.4293543817082568</x:v>
      </x:c>
      <x:c r="AS6" t="n">
        <x:v>0.4730842532563536</x:v>
      </x:c>
      <x:c r="AT6" t="n">
        <x:v>-0.10620450638740442</x:v>
      </x:c>
      <x:c r="AU6" t="n">
        <x:v>0.16797377457426377</x:v>
      </x:c>
      <x:c r="AV6" t="n">
        <x:v>0.04322470277703061</x:v>
      </x:c>
      <x:c r="AW6" t="n">
        <x:v>0.12453630140743488</x:v>
      </x:c>
      <x:c r="AX6" t="n">
        <x:v>0.0820076483478257</x:v>
      </x:c>
      <x:c r="AY6" t="n">
        <x:v>0.16834440307585607</x:v>
      </x:c>
      <x:c r="AZ6" t="n">
        <x:v>0.007630063884833449</x:v>
      </x:c>
      <x:c r="BA6" t="n">
        <x:v>0.18450687172203295</x:v>
      </x:c>
      <x:c r="BB6" t="n">
        <x:v>0.5376123412684517</x:v>
      </x:c>
      <x:c r="BC6" t="n">
        <x:v>-0.1300325954624646</x:v>
      </x:c>
      <x:c r="BD6" t="n">
        <x:v>0.015752447682570225</x:v>
      </x:c>
      <x:c r="BE6" t="n">
        <x:v>0.22050897331304253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0.7038787291377152</x:v>
      </x:c>
      <x:c r="F7" t="n">
        <x:v>0.627160769622189</x:v>
      </x:c>
      <x:c r="G7" t="n">
        <x:v>1.000000000000002</x:v>
      </x:c>
      <x:c r="H7" t="n">
        <x:v>0.8823623608394033</x:v>
      </x:c>
      <x:c r="I7" t="n">
        <x:v>0.21053686752486567</x:v>
      </x:c>
      <x:c r="J7" t="n">
        <x:v>0.7709206232972964</x:v>
      </x:c>
      <x:c r="K7" t="n">
        <x:v>0.692976779589191</x:v>
      </x:c>
      <x:c r="L7" t="n">
        <x:v>0.7164285289503943</x:v>
      </x:c>
      <x:c r="M7" t="n">
        <x:v>0.6836068137533786</x:v>
      </x:c>
      <x:c r="N7" t="n">
        <x:v>0.736973284316287</x:v>
      </x:c>
      <x:c r="O7" t="n">
        <x:v>0.8692293179796531</x:v>
      </x:c>
      <x:c r="P7" t="n">
        <x:v>0.8662188061648974</x:v>
      </x:c>
      <x:c r="Q7" t="n">
        <x:v>0.18443673178735032</x:v>
      </x:c>
      <x:c r="R7" t="n">
        <x:v>0.3842284555430998</x:v>
      </x:c>
      <x:c r="S7" t="n">
        <x:v>0.06802750782495015</x:v>
      </x:c>
      <x:c r="T7" t="n">
        <x:v>0.5203717377989407</x:v>
      </x:c>
      <x:c r="U7" t="n">
        <x:v>0.3493896417229372</x:v>
      </x:c>
      <x:c r="V7" t="n">
        <x:v>0.32006659725760855</x:v>
      </x:c>
      <x:c r="W7" t="n">
        <x:v>-0.16560228833765822</x:v>
      </x:c>
      <x:c r="X7" t="n">
        <x:v>0.030002834224008068</x:v>
      </x:c>
      <x:c r="Y7" t="n">
        <x:v>0.6978250719811288</x:v>
      </x:c>
      <x:c r="Z7" t="n">
        <x:v>0.8524270670224678</x:v>
      </x:c>
      <x:c r="AA7" t="n">
        <x:v>0.6683434814115504</x:v>
      </x:c>
      <x:c r="AB7" t="n">
        <x:v>0.5486954405809702</x:v>
      </x:c>
      <x:c r="AC7" t="n">
        <x:v>0.42157846584475256</x:v>
      </x:c>
      <x:c r="AD7" t="n">
        <x:v>0.2201482459384534</x:v>
      </x:c>
      <x:c r="AE7" t="n">
        <x:v>0.629460143880669</x:v>
      </x:c>
      <x:c r="AF7" t="n">
        <x:v>0.5142663541310203</x:v>
      </x:c>
      <x:c r="AG7" t="n">
        <x:v>0.23670473012326454</x:v>
      </x:c>
      <x:c r="AH7" t="n">
        <x:v>0.2054223705874274</x:v>
      </x:c>
      <x:c r="AI7" t="n">
        <x:v>0.772724478563749</x:v>
      </x:c>
      <x:c r="AJ7" t="n">
        <x:v>0.4794498333110495</x:v>
      </x:c>
      <x:c r="AK7" t="n">
        <x:v>0.7629821659193146</x:v>
      </x:c>
      <x:c r="AL7" t="n">
        <x:v>0.7301067916353664</x:v>
      </x:c>
      <x:c r="AM7" t="n">
        <x:v>0.6365968687660746</x:v>
      </x:c>
      <x:c r="AN7" t="n">
        <x:v>0.30755973633384814</x:v>
      </x:c>
      <x:c r="AO7" t="n">
        <x:v>0.5966042926193427</x:v>
      </x:c>
      <x:c r="AP7" t="n">
        <x:v>0.1679989047059266</x:v>
      </x:c>
      <x:c r="AQ7" t="n">
        <x:v>0.016190240335992034</x:v>
      </x:c>
      <x:c r="AR7" t="n">
        <x:v>0.5401449650786333</x:v>
      </x:c>
      <x:c r="AS7" t="n">
        <x:v>0.6156374788427147</x:v>
      </x:c>
      <x:c r="AT7" t="n">
        <x:v>0.05836058811394973</x:v>
      </x:c>
      <x:c r="AU7" t="n">
        <x:v>0.5273901426512688</x:v>
      </x:c>
      <x:c r="AV7" t="n">
        <x:v>0.38918410279242965</x:v>
      </x:c>
      <x:c r="AW7" t="n">
        <x:v>0.2740859112769247</x:v>
      </x:c>
      <x:c r="AX7" t="n">
        <x:v>0.20831530848854185</x:v>
      </x:c>
      <x:c r="AY7" t="n">
        <x:v>0.10820199229467475</x:v>
      </x:c>
      <x:c r="AZ7" t="n">
        <x:v>0.036981491005527056</x:v>
      </x:c>
      <x:c r="BA7" t="n">
        <x:v>0.39679001890651056</x:v>
      </x:c>
      <x:c r="BB7" t="n">
        <x:v>0.6166889457159827</x:v>
      </x:c>
      <x:c r="BC7" t="n">
        <x:v>-0.05077408951460671</x:v>
      </x:c>
      <x:c r="BD7" t="n">
        <x:v>0.047213018677723095</x:v>
      </x:c>
      <x:c r="BE7" t="n">
        <x:v>0.12153731422601144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0.6861191682009646</x:v>
      </x:c>
      <x:c r="F8" t="n">
        <x:v>0.8404202707664966</x:v>
      </x:c>
      <x:c r="G8" t="n">
        <x:v>0.8823623608394033</x:v>
      </x:c>
      <x:c r="H8" t="n">
        <x:v>1.0000000000000002</x:v>
      </x:c>
      <x:c r="I8" t="n">
        <x:v>0.394952075328612</x:v>
      </x:c>
      <x:c r="J8" t="n">
        <x:v>0.7409051135461103</x:v>
      </x:c>
      <x:c r="K8" t="n">
        <x:v>0.793038449896528</x:v>
      </x:c>
      <x:c r="L8" t="n">
        <x:v>0.8134971017366475</x:v>
      </x:c>
      <x:c r="M8" t="n">
        <x:v>0.8035142616730365</x:v>
      </x:c>
      <x:c r="N8" t="n">
        <x:v>0.8382143455952307</x:v>
      </x:c>
      <x:c r="O8" t="n">
        <x:v>0.8352265426557528</x:v>
      </x:c>
      <x:c r="P8" t="n">
        <x:v>0.8338565885894456</x:v>
      </x:c>
      <x:c r="Q8" t="n">
        <x:v>0.17110722165690673</x:v>
      </x:c>
      <x:c r="R8" t="n">
        <x:v>0.3590190734768739</x:v>
      </x:c>
      <x:c r="S8" t="n">
        <x:v>0.013946846366908794</x:v>
      </x:c>
      <x:c r="T8" t="n">
        <x:v>0.48756194868441005</x:v>
      </x:c>
      <x:c r="U8" t="n">
        <x:v>0.357820079115985</x:v>
      </x:c>
      <x:c r="V8" t="n">
        <x:v>0.33735324952868084</x:v>
      </x:c>
      <x:c r="W8" t="n">
        <x:v>-0.06809335468421662</x:v>
      </x:c>
      <x:c r="X8" t="n">
        <x:v>0.006734017677610726</x:v>
      </x:c>
      <x:c r="Y8" t="n">
        <x:v>0.8399992132515491</x:v>
      </x:c>
      <x:c r="Z8" t="n">
        <x:v>0.8619566125079391</x:v>
      </x:c>
      <x:c r="AA8" t="n">
        <x:v>0.6467647995839715</x:v>
      </x:c>
      <x:c r="AB8" t="n">
        <x:v>0.6017318864190742</x:v>
      </x:c>
      <x:c r="AC8" t="n">
        <x:v>0.5048456496736424</x:v>
      </x:c>
      <x:c r="AD8" t="n">
        <x:v>0.36151362777173457</x:v>
      </x:c>
      <x:c r="AE8" t="n">
        <x:v>0.7625965450983494</x:v>
      </x:c>
      <x:c r="AF8" t="n">
        <x:v>0.560644059074139</x:v>
      </x:c>
      <x:c r="AG8" t="n">
        <x:v>0.22105151653743738</x:v>
      </x:c>
      <x:c r="AH8" t="n">
        <x:v>0.1615941289379108</x:v>
      </x:c>
      <x:c r="AI8" t="n">
        <x:v>0.7656601470329472</x:v>
      </x:c>
      <x:c r="AJ8" t="n">
        <x:v>0.4791219037823471</x:v>
      </x:c>
      <x:c r="AK8" t="n">
        <x:v>0.7398359879543853</x:v>
      </x:c>
      <x:c r="AL8" t="n">
        <x:v>0.7247800146193234</x:v>
      </x:c>
      <x:c r="AM8" t="n">
        <x:v>0.6575661588763669</x:v>
      </x:c>
      <x:c r="AN8" t="n">
        <x:v>0.3198692021628762</x:v>
      </x:c>
      <x:c r="AO8" t="n">
        <x:v>0.5822336512760574</x:v>
      </x:c>
      <x:c r="AP8" t="n">
        <x:v>0.24909551505004823</x:v>
      </x:c>
      <x:c r="AQ8" t="n">
        <x:v>0.10109590358662168</x:v>
      </x:c>
      <x:c r="AR8" t="n">
        <x:v>0.5469011406911644</x:v>
      </x:c>
      <x:c r="AS8" t="n">
        <x:v>0.6084311895454119</x:v>
      </x:c>
      <x:c r="AT8" t="n">
        <x:v>0.004023084687713729</x:v>
      </x:c>
      <x:c r="AU8" t="n">
        <x:v>0.4365756079032359</x:v>
      </x:c>
      <x:c r="AV8" t="n">
        <x:v>0.32565706534253014</x:v>
      </x:c>
      <x:c r="AW8" t="n">
        <x:v>0.26034705972478533</x:v>
      </x:c>
      <x:c r="AX8" t="n">
        <x:v>0.2020905431462846</x:v>
      </x:c>
      <x:c r="AY8" t="n">
        <x:v>0.14409515548017682</x:v>
      </x:c>
      <x:c r="AZ8" t="n">
        <x:v>0.016736006412425897</x:v>
      </x:c>
      <x:c r="BA8" t="n">
        <x:v>0.36880896234837124</x:v>
      </x:c>
      <x:c r="BB8" t="n">
        <x:v>0.629840573703761</x:v>
      </x:c>
      <x:c r="BC8" t="n">
        <x:v>-0.0607748515141564</x:v>
      </x:c>
      <x:c r="BD8" t="n">
        <x:v>0.059284135255922576</x:v>
      </x:c>
      <x:c r="BE8" t="n">
        <x:v>0.18308140194495515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0.2172667524928913</x:v>
      </x:c>
      <x:c r="F9" t="n">
        <x:v>0.2553586809673547</x:v>
      </x:c>
      <x:c r="G9" t="n">
        <x:v>0.21053686752486567</x:v>
      </x:c>
      <x:c r="H9" t="n">
        <x:v>0.394952075328612</x:v>
      </x:c>
      <x:c r="I9" t="n">
        <x:v>1.0000000000000009</x:v>
      </x:c>
      <x:c r="J9" t="n">
        <x:v>0.20682635879715083</x:v>
      </x:c>
      <x:c r="K9" t="n">
        <x:v>0.29065153189847015</x:v>
      </x:c>
      <x:c r="L9" t="n">
        <x:v>0.30203998447174873</x:v>
      </x:c>
      <x:c r="M9" t="n">
        <x:v>0.31692890316198774</x:v>
      </x:c>
      <x:c r="N9" t="n">
        <x:v>0.32190346117846347</x:v>
      </x:c>
      <x:c r="O9" t="n">
        <x:v>0.29566887427156274</x:v>
      </x:c>
      <x:c r="P9" t="n">
        <x:v>0.2644233914200689</x:v>
      </x:c>
      <x:c r="Q9" t="n">
        <x:v>0.047191089824962895</x:v>
      </x:c>
      <x:c r="R9" t="n">
        <x:v>0.17124516950683755</x:v>
      </x:c>
      <x:c r="S9" t="n">
        <x:v>-0.11996730450154103</x:v>
      </x:c>
      <x:c r="T9" t="n">
        <x:v>0.28603642744569147</x:v>
      </x:c>
      <x:c r="U9" t="n">
        <x:v>0.14242213839979023</x:v>
      </x:c>
      <x:c r="V9" t="n">
        <x:v>0.17338390873955545</x:v>
      </x:c>
      <x:c r="W9" t="n">
        <x:v>-0.044368209089303834</x:v>
      </x:c>
      <x:c r="X9" t="n">
        <x:v>-0.06606737579617583</x:v>
      </x:c>
      <x:c r="Y9" t="n">
        <x:v>0.2470442285306922</x:v>
      </x:c>
      <x:c r="Z9" t="n">
        <x:v>0.34583405925235544</x:v>
      </x:c>
      <x:c r="AA9" t="n">
        <x:v>0.3121979516445679</x:v>
      </x:c>
      <x:c r="AB9" t="n">
        <x:v>0.2990592110899517</x:v>
      </x:c>
      <x:c r="AC9" t="n">
        <x:v>0.22718636060779496</x:v>
      </x:c>
      <x:c r="AD9" t="n">
        <x:v>0.18576615197770707</x:v>
      </x:c>
      <x:c r="AE9" t="n">
        <x:v>0.2144794515083832</x:v>
      </x:c>
      <x:c r="AF9" t="n">
        <x:v>0.13030111050630766</x:v>
      </x:c>
      <x:c r="AG9" t="n">
        <x:v>0.013520578996882415</x:v>
      </x:c>
      <x:c r="AH9" t="n">
        <x:v>-0.028466545668057952</x:v>
      </x:c>
      <x:c r="AI9" t="n">
        <x:v>0.35069968227408554</x:v>
      </x:c>
      <x:c r="AJ9" t="n">
        <x:v>0.27785133622234026</x:v>
      </x:c>
      <x:c r="AK9" t="n">
        <x:v>0.3993312859162187</x:v>
      </x:c>
      <x:c r="AL9" t="n">
        <x:v>0.38336189113456665</x:v>
      </x:c>
      <x:c r="AM9" t="n">
        <x:v>0.30813570666024137</x:v>
      </x:c>
      <x:c r="AN9" t="n">
        <x:v>0.23265392996608125</x:v>
      </x:c>
      <x:c r="AO9" t="n">
        <x:v>0.17151136515146137</x:v>
      </x:c>
      <x:c r="AP9" t="n">
        <x:v>0.026599037270086723</x:v>
      </x:c>
      <x:c r="AQ9" t="n">
        <x:v>-0.04708410290431719</x:v>
      </x:c>
      <x:c r="AR9" t="n">
        <x:v>0.33282815405361155</x:v>
      </x:c>
      <x:c r="AS9" t="n">
        <x:v>0.347432091214121</x:v>
      </x:c>
      <x:c r="AT9" t="n">
        <x:v>-0.08546861057585442</x:v>
      </x:c>
      <x:c r="AU9" t="n">
        <x:v>0.14755097689754693</x:v>
      </x:c>
      <x:c r="AV9" t="n">
        <x:v>0.12056612358782903</x:v>
      </x:c>
      <x:c r="AW9" t="n">
        <x:v>0.03724548367342495</x:v>
      </x:c>
      <x:c r="AX9" t="n">
        <x:v>0.06536463475767507</x:v>
      </x:c>
      <x:c r="AY9" t="n">
        <x:v>-0.01386202339909448</x:v>
      </x:c>
      <x:c r="AZ9" t="n">
        <x:v>-0.10589606804349283</x:v>
      </x:c>
      <x:c r="BA9" t="n">
        <x:v>0.17711232712240332</x:v>
      </x:c>
      <x:c r="BB9" t="n">
        <x:v>0.1395142324463976</x:v>
      </x:c>
      <x:c r="BC9" t="n">
        <x:v>-0.008784675731336122</x:v>
      </x:c>
      <x:c r="BD9" t="n">
        <x:v>0.06544788577504057</x:v>
      </x:c>
      <x:c r="BE9" t="n">
        <x:v>0.0802104214480025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0.5720266842925597</x:v>
      </x:c>
      <x:c r="F10" t="n">
        <x:v>0.5860684086790426</x:v>
      </x:c>
      <x:c r="G10" t="n">
        <x:v>0.7709206232972964</x:v>
      </x:c>
      <x:c r="H10" t="n">
        <x:v>0.7409051135461103</x:v>
      </x:c>
      <x:c r="I10" t="n">
        <x:v>0.20682635879715083</x:v>
      </x:c>
      <x:c r="J10" t="n">
        <x:v>1.0000000000000022</x:v>
      </x:c>
      <x:c r="K10" t="n">
        <x:v>0.5657978690150193</x:v>
      </x:c>
      <x:c r="L10" t="n">
        <x:v>0.5649209880673972</x:v>
      </x:c>
      <x:c r="M10" t="n">
        <x:v>0.6245011940731792</x:v>
      </x:c>
      <x:c r="N10" t="n">
        <x:v>0.6208773224112955</x:v>
      </x:c>
      <x:c r="O10" t="n">
        <x:v>0.6836525686523487</x:v>
      </x:c>
      <x:c r="P10" t="n">
        <x:v>0.6673555586698052</x:v>
      </x:c>
      <x:c r="Q10" t="n">
        <x:v>0.19508050038666291</x:v>
      </x:c>
      <x:c r="R10" t="n">
        <x:v>0.3824086971568734</x:v>
      </x:c>
      <x:c r="S10" t="n">
        <x:v>0.16559136716442613</x:v>
      </x:c>
      <x:c r="T10" t="n">
        <x:v>0.5410642201822949</x:v>
      </x:c>
      <x:c r="U10" t="n">
        <x:v>0.42518096838348685</x:v>
      </x:c>
      <x:c r="V10" t="n">
        <x:v>0.4000881580562531</x:v>
      </x:c>
      <x:c r="W10" t="n">
        <x:v>-0.10913199282323749</x:v>
      </x:c>
      <x:c r="X10" t="n">
        <x:v>0.0031297409534833953</x:v>
      </x:c>
      <x:c r="Y10" t="n">
        <x:v>0.7299960519570218</x:v>
      </x:c>
      <x:c r="Z10" t="n">
        <x:v>0.6834777511857552</x:v>
      </x:c>
      <x:c r="AA10" t="n">
        <x:v>0.5339107311334451</x:v>
      </x:c>
      <x:c r="AB10" t="n">
        <x:v>0.6424401984513509</x:v>
      </x:c>
      <x:c r="AC10" t="n">
        <x:v>0.46317198925554415</x:v>
      </x:c>
      <x:c r="AD10" t="n">
        <x:v>0.3281530504888359</x:v>
      </x:c>
      <x:c r="AE10" t="n">
        <x:v>0.44012455488652513</x:v>
      </x:c>
      <x:c r="AF10" t="n">
        <x:v>0.7701155284717209</x:v>
      </x:c>
      <x:c r="AG10" t="n">
        <x:v>0.0008797033392796694</x:v>
      </x:c>
      <x:c r="AH10" t="n">
        <x:v>0.31315847179506673</x:v>
      </x:c>
      <x:c r="AI10" t="n">
        <x:v>0.6762579605959662</x:v>
      </x:c>
      <x:c r="AJ10" t="n">
        <x:v>0.5501357542533907</x:v>
      </x:c>
      <x:c r="AK10" t="n">
        <x:v>0.7641176316914253</x:v>
      </x:c>
      <x:c r="AL10" t="n">
        <x:v>0.756699164413394</x:v>
      </x:c>
      <x:c r="AM10" t="n">
        <x:v>0.6011651359144756</x:v>
      </x:c>
      <x:c r="AN10" t="n">
        <x:v>0.4688397100221716</x:v>
      </x:c>
      <x:c r="AO10" t="n">
        <x:v>0.45106278559433144</x:v>
      </x:c>
      <x:c r="AP10" t="n">
        <x:v>0.1587681454214207</x:v>
      </x:c>
      <x:c r="AQ10" t="n">
        <x:v>0.018308259043319786</x:v>
      </x:c>
      <x:c r="AR10" t="n">
        <x:v>0.5804610813385125</x:v>
      </x:c>
      <x:c r="AS10" t="n">
        <x:v>0.6309138561720994</x:v>
      </x:c>
      <x:c r="AT10" t="n">
        <x:v>0.15386531068337794</x:v>
      </x:c>
      <x:c r="AU10" t="n">
        <x:v>0.3591976884581646</x:v>
      </x:c>
      <x:c r="AV10" t="n">
        <x:v>0.3531398879389571</x:v>
      </x:c>
      <x:c r="AW10" t="n">
        <x:v>0.31196015352098716</x:v>
      </x:c>
      <x:c r="AX10" t="n">
        <x:v>0.0902544377256298</x:v>
      </x:c>
      <x:c r="AY10" t="n">
        <x:v>0.2554526916035509</x:v>
      </x:c>
      <x:c r="AZ10" t="n">
        <x:v>0.12756887162905683</x:v>
      </x:c>
      <x:c r="BA10" t="n">
        <x:v>0.3257660315663409</x:v>
      </x:c>
      <x:c r="BB10" t="n">
        <x:v>0.5312208793103934</x:v>
      </x:c>
      <x:c r="BC10" t="n">
        <x:v>-0.04547295254469996</x:v>
      </x:c>
      <x:c r="BD10" t="n">
        <x:v>0.07070677965481498</x:v>
      </x:c>
      <x:c r="BE10" t="n">
        <x:v>0.30656671308647565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0.6117684575213644</x:v>
      </x:c>
      <x:c r="F11" t="n">
        <x:v>0.7874053582771987</x:v>
      </x:c>
      <x:c r="G11" t="n">
        <x:v>0.692976779589191</x:v>
      </x:c>
      <x:c r="H11" t="n">
        <x:v>0.793038449896528</x:v>
      </x:c>
      <x:c r="I11" t="n">
        <x:v>0.29065153189847015</x:v>
      </x:c>
      <x:c r="J11" t="n">
        <x:v>0.5657978690150193</x:v>
      </x:c>
      <x:c r="K11" t="n">
        <x:v>1.0000000000000009</x:v>
      </x:c>
      <x:c r="L11" t="n">
        <x:v>0.9188510901521674</x:v>
      </x:c>
      <x:c r="M11" t="n">
        <x:v>0.9424881977664372</x:v>
      </x:c>
      <x:c r="N11" t="n">
        <x:v>0.951005543033998</x:v>
      </x:c>
      <x:c r="O11" t="n">
        <x:v>0.7197033667552648</x:v>
      </x:c>
      <x:c r="P11" t="n">
        <x:v>0.6680216895885626</x:v>
      </x:c>
      <x:c r="Q11" t="n">
        <x:v>0.11990664409979235</x:v>
      </x:c>
      <x:c r="R11" t="n">
        <x:v>0.282507514249695</x:v>
      </x:c>
      <x:c r="S11" t="n">
        <x:v>-0.04514098584785864</x:v>
      </x:c>
      <x:c r="T11" t="n">
        <x:v>0.32159862011023854</x:v>
      </x:c>
      <x:c r="U11" t="n">
        <x:v>0.19704386812138575</x:v>
      </x:c>
      <x:c r="V11" t="n">
        <x:v>0.20992818767888544</x:v>
      </x:c>
      <x:c r="W11" t="n">
        <x:v>-0.0803505399182538</x:v>
      </x:c>
      <x:c r="X11" t="n">
        <x:v>-0.1656504529803169</x:v>
      </x:c>
      <x:c r="Y11" t="n">
        <x:v>0.7096467274329807</x:v>
      </x:c>
      <x:c r="Z11" t="n">
        <x:v>0.615320646767734</x:v>
      </x:c>
      <x:c r="AA11" t="n">
        <x:v>0.43105659691437104</x:v>
      </x:c>
      <x:c r="AB11" t="n">
        <x:v>0.39113507110927004</x:v>
      </x:c>
      <x:c r="AC11" t="n">
        <x:v>0.3826083327257541</x:v>
      </x:c>
      <x:c r="AD11" t="n">
        <x:v>0.405887212007758</x:v>
      </x:c>
      <x:c r="AE11" t="n">
        <x:v>0.742723851220747</x:v>
      </x:c>
      <x:c r="AF11" t="n">
        <x:v>0.44477550542916755</x:v>
      </x:c>
      <x:c r="AG11" t="n">
        <x:v>0.2534830847788989</x:v>
      </x:c>
      <x:c r="AH11" t="n">
        <x:v>0.1712799425098297</x:v>
      </x:c>
      <x:c r="AI11" t="n">
        <x:v>0.5446278055896107</x:v>
      </x:c>
      <x:c r="AJ11" t="n">
        <x:v>0.22267468646721578</x:v>
      </x:c>
      <x:c r="AK11" t="n">
        <x:v>0.6108236536166622</x:v>
      </x:c>
      <x:c r="AL11" t="n">
        <x:v>0.5974652627835625</x:v>
      </x:c>
      <x:c r="AM11" t="n">
        <x:v>0.5134844120761185</x:v>
      </x:c>
      <x:c r="AN11" t="n">
        <x:v>0.36238130319484485</x:v>
      </x:c>
      <x:c r="AO11" t="n">
        <x:v>0.49977681021336395</x:v>
      </x:c>
      <x:c r="AP11" t="n">
        <x:v>0.2203744527698126</x:v>
      </x:c>
      <x:c r="AQ11" t="n">
        <x:v>0.10061159886590176</x:v>
      </x:c>
      <x:c r="AR11" t="n">
        <x:v>0.27930426684506426</x:v>
      </x:c>
      <x:c r="AS11" t="n">
        <x:v>0.3771649513199664</x:v>
      </x:c>
      <x:c r="AT11" t="n">
        <x:v>-0.12942933073017793</x:v>
      </x:c>
      <x:c r="AU11" t="n">
        <x:v>0.3351308601056274</x:v>
      </x:c>
      <x:c r="AV11" t="n">
        <x:v>0.07466956140371406</x:v>
      </x:c>
      <x:c r="AW11" t="n">
        <x:v>0.037773696199593254</x:v>
      </x:c>
      <x:c r="AX11" t="n">
        <x:v>0.005074486897357899</x:v>
      </x:c>
      <x:c r="AY11" t="n">
        <x:v>0.1159838938343577</x:v>
      </x:c>
      <x:c r="AZ11" t="n">
        <x:v>0.0435415846880014</x:v>
      </x:c>
      <x:c r="BA11" t="n">
        <x:v>0.20556644220700437</x:v>
      </x:c>
      <x:c r="BB11" t="n">
        <x:v>0.6110027527162573</x:v>
      </x:c>
      <x:c r="BC11" t="n">
        <x:v>-0.12945076231146513</x:v>
      </x:c>
      <x:c r="BD11" t="n">
        <x:v>0.015653674438425136</x:v>
      </x:c>
      <x:c r="BE11" t="n">
        <x:v>0.19787806831983445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0.6392597537540065</x:v>
      </x:c>
      <x:c r="F12" t="n">
        <x:v>0.7663558950420012</x:v>
      </x:c>
      <x:c r="G12" t="n">
        <x:v>0.7164285289503943</x:v>
      </x:c>
      <x:c r="H12" t="n">
        <x:v>0.8134971017366475</x:v>
      </x:c>
      <x:c r="I12" t="n">
        <x:v>0.30203998447174873</x:v>
      </x:c>
      <x:c r="J12" t="n">
        <x:v>0.5649209880673972</x:v>
      </x:c>
      <x:c r="K12" t="n">
        <x:v>0.9188510901521674</x:v>
      </x:c>
      <x:c r="L12" t="n">
        <x:v>1.000000000000001</x:v>
      </x:c>
      <x:c r="M12" t="n">
        <x:v>0.9468558571407105</x:v>
      </x:c>
      <x:c r="N12" t="n">
        <x:v>0.957155209687463</x:v>
      </x:c>
      <x:c r="O12" t="n">
        <x:v>0.7363445991195119</x:v>
      </x:c>
      <x:c r="P12" t="n">
        <x:v>0.7177674716640557</x:v>
      </x:c>
      <x:c r="Q12" t="n">
        <x:v>0.1940345423552332</x:v>
      </x:c>
      <x:c r="R12" t="n">
        <x:v>0.40340527802490045</x:v>
      </x:c>
      <x:c r="S12" t="n">
        <x:v>0.001646476986695955</x:v>
      </x:c>
      <x:c r="T12" t="n">
        <x:v>0.47018967436950976</x:v>
      </x:c>
      <x:c r="U12" t="n">
        <x:v>0.2860097818213294</x:v>
      </x:c>
      <x:c r="V12" t="n">
        <x:v>0.2896267131460665</x:v>
      </x:c>
      <x:c r="W12" t="n">
        <x:v>-0.04118264704330499</x:v>
      </x:c>
      <x:c r="X12" t="n">
        <x:v>-0.06415368379826902</x:v>
      </x:c>
      <x:c r="Y12" t="n">
        <x:v>0.7489437066265439</x:v>
      </x:c>
      <x:c r="Z12" t="n">
        <x:v>0.6524368626250712</x:v>
      </x:c>
      <x:c r="AA12" t="n">
        <x:v>0.5430350452598602</x:v>
      </x:c>
      <x:c r="AB12" t="n">
        <x:v>0.5439348051947652</x:v>
      </x:c>
      <x:c r="AC12" t="n">
        <x:v>0.4454658494239043</x:v>
      </x:c>
      <x:c r="AD12" t="n">
        <x:v>0.48178044620443394</x:v>
      </x:c>
      <x:c r="AE12" t="n">
        <x:v>0.7470603245090847</x:v>
      </x:c>
      <x:c r="AF12" t="n">
        <x:v>0.4195989336241589</x:v>
      </x:c>
      <x:c r="AG12" t="n">
        <x:v>0.36619399137136777</x:v>
      </x:c>
      <x:c r="AH12" t="n">
        <x:v>0.1826937593986686</x:v>
      </x:c>
      <x:c r="AI12" t="n">
        <x:v>0.6498836166741585</x:v>
      </x:c>
      <x:c r="AJ12" t="n">
        <x:v>0.2729533249923777</x:v>
      </x:c>
      <x:c r="AK12" t="n">
        <x:v>0.6705409494780152</x:v>
      </x:c>
      <x:c r="AL12" t="n">
        <x:v>0.6706466105774909</x:v>
      </x:c>
      <x:c r="AM12" t="n">
        <x:v>0.6108678348778643</x:v>
      </x:c>
      <x:c r="AN12" t="n">
        <x:v>0.4000044080056444</x:v>
      </x:c>
      <x:c r="AO12" t="n">
        <x:v>0.6131200490391264</x:v>
      </x:c>
      <x:c r="AP12" t="n">
        <x:v>0.25085085641493077</x:v>
      </x:c>
      <x:c r="AQ12" t="n">
        <x:v>0.10881034093433972</x:v>
      </x:c>
      <x:c r="AR12" t="n">
        <x:v>0.4712622441590948</x:v>
      </x:c>
      <x:c r="AS12" t="n">
        <x:v>0.5364834006798223</x:v>
      </x:c>
      <x:c r="AT12" t="n">
        <x:v>-0.13111021592040673</x:v>
      </x:c>
      <x:c r="AU12" t="n">
        <x:v>0.36685596408651777</x:v>
      </x:c>
      <x:c r="AV12" t="n">
        <x:v>0.10191471902943539</x:v>
      </x:c>
      <x:c r="AW12" t="n">
        <x:v>0.1594923805614753</x:v>
      </x:c>
      <x:c r="AX12" t="n">
        <x:v>0.18966749036081665</x:v>
      </x:c>
      <x:c r="AY12" t="n">
        <x:v>0.1625836401390235</x:v>
      </x:c>
      <x:c r="AZ12" t="n">
        <x:v>0.01743346850152916</x:v>
      </x:c>
      <x:c r="BA12" t="n">
        <x:v>0.3254762516785761</x:v>
      </x:c>
      <x:c r="BB12" t="n">
        <x:v>0.6690173820101496</x:v>
      </x:c>
      <x:c r="BC12" t="n">
        <x:v>-0.1343707072990643</x:v>
      </x:c>
      <x:c r="BD12" t="n">
        <x:v>-0.0215783806700498</x:v>
      </x:c>
      <x:c r="BE12" t="n">
        <x:v>0.21921463627896187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0.6178658664706576</x:v>
      </x:c>
      <x:c r="F13" t="n">
        <x:v>0.8207262886480066</x:v>
      </x:c>
      <x:c r="G13" t="n">
        <x:v>0.6836068137533786</x:v>
      </x:c>
      <x:c r="H13" t="n">
        <x:v>0.8035142616730365</x:v>
      </x:c>
      <x:c r="I13" t="n">
        <x:v>0.31692890316198774</x:v>
      </x:c>
      <x:c r="J13" t="n">
        <x:v>0.6245011940731792</x:v>
      </x:c>
      <x:c r="K13" t="n">
        <x:v>0.9424881977664372</x:v>
      </x:c>
      <x:c r="L13" t="n">
        <x:v>0.9468558571407105</x:v>
      </x:c>
      <x:c r="M13" t="n">
        <x:v>0.9999999999999989</x:v>
      </x:c>
      <x:c r="N13" t="n">
        <x:v>0.964699970861017</x:v>
      </x:c>
      <x:c r="O13" t="n">
        <x:v>0.7290916794024201</x:v>
      </x:c>
      <x:c r="P13" t="n">
        <x:v>0.7016629965922901</x:v>
      </x:c>
      <x:c r="Q13" t="n">
        <x:v>0.1389661129266685</x:v>
      </x:c>
      <x:c r="R13" t="n">
        <x:v>0.3739029268785239</x:v>
      </x:c>
      <x:c r="S13" t="n">
        <x:v>-0.028170248564293177</x:v>
      </x:c>
      <x:c r="T13" t="n">
        <x:v>0.4119224692714498</x:v>
      </x:c>
      <x:c r="U13" t="n">
        <x:v>0.24597871064499754</x:v>
      </x:c>
      <x:c r="V13" t="n">
        <x:v>0.27636420537065964</x:v>
      </x:c>
      <x:c r="W13" t="n">
        <x:v>-0.05255417156732256</x:v>
      </x:c>
      <x:c r="X13" t="n">
        <x:v>-0.14619280478715346</x:v>
      </x:c>
      <x:c r="Y13" t="n">
        <x:v>0.7840973962792649</x:v>
      </x:c>
      <x:c r="Z13" t="n">
        <x:v>0.6334246369415225</x:v>
      </x:c>
      <x:c r="AA13" t="n">
        <x:v>0.47317738341240756</x:v>
      </x:c>
      <x:c r="AB13" t="n">
        <x:v>0.511969513447819</x:v>
      </x:c>
      <x:c r="AC13" t="n">
        <x:v>0.4627199640493498</x:v>
      </x:c>
      <x:c r="AD13" t="n">
        <x:v>0.48894378765361246</x:v>
      </x:c>
      <x:c r="AE13" t="n">
        <x:v>0.7015015459006237</x:v>
      </x:c>
      <x:c r="AF13" t="n">
        <x:v>0.49432765778838517</x:v>
      </x:c>
      <x:c r="AG13" t="n">
        <x:v>0.25078627855388935</x:v>
      </x:c>
      <x:c r="AH13" t="n">
        <x:v>0.19770692060369244</x:v>
      </x:c>
      <x:c r="AI13" t="n">
        <x:v>0.6240014020609431</x:v>
      </x:c>
      <x:c r="AJ13" t="n">
        <x:v>0.2866496584422178</x:v>
      </x:c>
      <x:c r="AK13" t="n">
        <x:v>0.6459686395970039</x:v>
      </x:c>
      <x:c r="AL13" t="n">
        <x:v>0.6437855313534866</x:v>
      </x:c>
      <x:c r="AM13" t="n">
        <x:v>0.5481764357335953</x:v>
      </x:c>
      <x:c r="AN13" t="n">
        <x:v>0.35466351793568185</x:v>
      </x:c>
      <x:c r="AO13" t="n">
        <x:v>0.49856339546056716</x:v>
      </x:c>
      <x:c r="AP13" t="n">
        <x:v>0.27686677358282874</x:v>
      </x:c>
      <x:c r="AQ13" t="n">
        <x:v>0.13197626849692567</x:v>
      </x:c>
      <x:c r="AR13" t="n">
        <x:v>0.41716294195843306</x:v>
      </x:c>
      <x:c r="AS13" t="n">
        <x:v>0.5093131979575544</x:v>
      </x:c>
      <x:c r="AT13" t="n">
        <x:v>-0.12875429327331944</x:v>
      </x:c>
      <x:c r="AU13" t="n">
        <x:v>0.2635176927400047</x:v>
      </x:c>
      <x:c r="AV13" t="n">
        <x:v>0.040780898141552946</x:v>
      </x:c>
      <x:c r="AW13" t="n">
        <x:v>0.05911121056456259</x:v>
      </x:c>
      <x:c r="AX13" t="n">
        <x:v>0.00804962516991814</x:v>
      </x:c>
      <x:c r="AY13" t="n">
        <x:v>0.14673864220867083</x:v>
      </x:c>
      <x:c r="AZ13" t="n">
        <x:v>0.043746792765085085</x:v>
      </x:c>
      <x:c r="BA13" t="n">
        <x:v>0.19577490406577536</x:v>
      </x:c>
      <x:c r="BB13" t="n">
        <x:v>0.5932995045873761</x:v>
      </x:c>
      <x:c r="BC13" t="n">
        <x:v>-0.12916335196995576</x:v>
      </x:c>
      <x:c r="BD13" t="n">
        <x:v>0.0006647600065524673</x:v>
      </x:c>
      <x:c r="BE13" t="n">
        <x:v>0.23538194800640033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0.6611620492088688</x:v>
      </x:c>
      <x:c r="F14" t="n">
        <x:v>0.8258170233557353</x:v>
      </x:c>
      <x:c r="G14" t="n">
        <x:v>0.736973284316287</x:v>
      </x:c>
      <x:c r="H14" t="n">
        <x:v>0.8382143455952307</x:v>
      </x:c>
      <x:c r="I14" t="n">
        <x:v>0.32190346117846347</x:v>
      </x:c>
      <x:c r="J14" t="n">
        <x:v>0.6208773224112955</x:v>
      </x:c>
      <x:c r="K14" t="n">
        <x:v>0.951005543033998</x:v>
      </x:c>
      <x:c r="L14" t="n">
        <x:v>0.957155209687463</x:v>
      </x:c>
      <x:c r="M14" t="n">
        <x:v>0.964699970861017</x:v>
      </x:c>
      <x:c r="N14" t="n">
        <x:v>1.0000000000000002</x:v>
      </x:c>
      <x:c r="O14" t="n">
        <x:v>0.7801637847269641</x:v>
      </x:c>
      <x:c r="P14" t="n">
        <x:v>0.7473546845665705</x:v>
      </x:c>
      <x:c r="Q14" t="n">
        <x:v>0.17251764405503134</x:v>
      </x:c>
      <x:c r="R14" t="n">
        <x:v>0.3910268274753651</x:v>
      </x:c>
      <x:c r="S14" t="n">
        <x:v>-0.007543325421602631</x:v>
      </x:c>
      <x:c r="T14" t="n">
        <x:v>0.4643734884021782</x:v>
      </x:c>
      <x:c r="U14" t="n">
        <x:v>0.2771734203656875</x:v>
      </x:c>
      <x:c r="V14" t="n">
        <x:v>0.2697602258311993</x:v>
      </x:c>
      <x:c r="W14" t="n">
        <x:v>-0.09531374276162419</x:v>
      </x:c>
      <x:c r="X14" t="n">
        <x:v>-0.0984260133038195</x:v>
      </x:c>
      <x:c r="Y14" t="n">
        <x:v>0.7561152855755414</x:v>
      </x:c>
      <x:c r="Z14" t="n">
        <x:v>0.725037289705483</x:v>
      </x:c>
      <x:c r="AA14" t="n">
        <x:v>0.5390614387020213</x:v>
      </x:c>
      <x:c r="AB14" t="n">
        <x:v>0.5463708430691475</x:v>
      </x:c>
      <x:c r="AC14" t="n">
        <x:v>0.43868063031251503</x:v>
      </x:c>
      <x:c r="AD14" t="n">
        <x:v>0.4481525594465331</x:v>
      </x:c>
      <x:c r="AE14" t="n">
        <x:v>0.7614222455639954</x:v>
      </x:c>
      <x:c r="AF14" t="n">
        <x:v>0.47609670239783</x:v>
      </x:c>
      <x:c r="AG14" t="n">
        <x:v>0.2754467273222301</x:v>
      </x:c>
      <x:c r="AH14" t="n">
        <x:v>0.17170476551551928</x:v>
      </x:c>
      <x:c r="AI14" t="n">
        <x:v>0.6677817403682068</x:v>
      </x:c>
      <x:c r="AJ14" t="n">
        <x:v>0.29776306740813285</x:v>
      </x:c>
      <x:c r="AK14" t="n">
        <x:v>0.7017111662295957</x:v>
      </x:c>
      <x:c r="AL14" t="n">
        <x:v>0.7010968866070482</x:v>
      </x:c>
      <x:c r="AM14" t="n">
        <x:v>0.6164496614277754</x:v>
      </x:c>
      <x:c r="AN14" t="n">
        <x:v>0.3615142576307676</x:v>
      </x:c>
      <x:c r="AO14" t="n">
        <x:v>0.5668925267555677</x:v>
      </x:c>
      <x:c r="AP14" t="n">
        <x:v>0.24681643702918155</x:v>
      </x:c>
      <x:c r="AQ14" t="n">
        <x:v>0.11015734033266533</x:v>
      </x:c>
      <x:c r="AR14" t="n">
        <x:v>0.4725123517617763</x:v>
      </x:c>
      <x:c r="AS14" t="n">
        <x:v>0.5415133713534275</x:v>
      </x:c>
      <x:c r="AT14" t="n">
        <x:v>-0.15430446512521323</x:v>
      </x:c>
      <x:c r="AU14" t="n">
        <x:v>0.32828032058971135</x:v>
      </x:c>
      <x:c r="AV14" t="n">
        <x:v>0.07342302573037063</x:v>
      </x:c>
      <x:c r="AW14" t="n">
        <x:v>0.1417274924497416</x:v>
      </x:c>
      <x:c r="AX14" t="n">
        <x:v>0.13036242461548164</x:v>
      </x:c>
      <x:c r="AY14" t="n">
        <x:v>0.15660068728753673</x:v>
      </x:c>
      <x:c r="AZ14" t="n">
        <x:v>0.027102179738232923</x:v>
      </x:c>
      <x:c r="BA14" t="n">
        <x:v>0.3118408618571178</x:v>
      </x:c>
      <x:c r="BB14" t="n">
        <x:v>0.6344490751833537</x:v>
      </x:c>
      <x:c r="BC14" t="n">
        <x:v>-0.13842486292421974</x:v>
      </x:c>
      <x:c r="BD14" t="n">
        <x:v>0.013587857157765448</x:v>
      </x:c>
      <x:c r="BE14" t="n">
        <x:v>0.22128044912298017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0.7017216733822542</x:v>
      </x:c>
      <x:c r="F15" t="n">
        <x:v>0.7144444557132534</x:v>
      </x:c>
      <x:c r="G15" t="n">
        <x:v>0.8692293179796531</x:v>
      </x:c>
      <x:c r="H15" t="n">
        <x:v>0.8352265426557528</x:v>
      </x:c>
      <x:c r="I15" t="n">
        <x:v>0.29566887427156274</x:v>
      </x:c>
      <x:c r="J15" t="n">
        <x:v>0.6836525686523487</x:v>
      </x:c>
      <x:c r="K15" t="n">
        <x:v>0.7197033667552648</x:v>
      </x:c>
      <x:c r="L15" t="n">
        <x:v>0.7363445991195119</x:v>
      </x:c>
      <x:c r="M15" t="n">
        <x:v>0.7290916794024201</x:v>
      </x:c>
      <x:c r="N15" t="n">
        <x:v>0.7801637847269641</x:v>
      </x:c>
      <x:c r="O15" t="n">
        <x:v>1.0000000000000022</x:v>
      </x:c>
      <x:c r="P15" t="n">
        <x:v>0.9448668956841998</x:v>
      </x:c>
      <x:c r="Q15" t="n">
        <x:v>0.24199224196122315</x:v>
      </x:c>
      <x:c r="R15" t="n">
        <x:v>0.452452876458177</x:v>
      </x:c>
      <x:c r="S15" t="n">
        <x:v>0.0911939735510694</x:v>
      </x:c>
      <x:c r="T15" t="n">
        <x:v>0.5638048900641901</x:v>
      </x:c>
      <x:c r="U15" t="n">
        <x:v>0.3643527899997938</x:v>
      </x:c>
      <x:c r="V15" t="n">
        <x:v>0.36502569041005395</x:v>
      </x:c>
      <x:c r="W15" t="n">
        <x:v>-0.16599852934607862</x:v>
      </x:c>
      <x:c r="X15" t="n">
        <x:v>0.008001472105856222</x:v>
      </x:c>
      <x:c r="Y15" t="n">
        <x:v>0.7608907712869885</x:v>
      </x:c>
      <x:c r="Z15" t="n">
        <x:v>0.8555931092286001</x:v>
      </x:c>
      <x:c r="AA15" t="n">
        <x:v>0.7093602076364779</x:v>
      </x:c>
      <x:c r="AB15" t="n">
        <x:v>0.6251333586889367</x:v>
      </x:c>
      <x:c r="AC15" t="n">
        <x:v>0.3481493303056291</x:v>
      </x:c>
      <x:c r="AD15" t="n">
        <x:v>0.21662879059561047</x:v>
      </x:c>
      <x:c r="AE15" t="n">
        <x:v>0.689874962576287</x:v>
      </x:c>
      <x:c r="AF15" t="n">
        <x:v>0.5650181689593806</x:v>
      </x:c>
      <x:c r="AG15" t="n">
        <x:v>0.20463064709008993</x:v>
      </x:c>
      <x:c r="AH15" t="n">
        <x:v>0.279388670771646</x:v>
      </x:c>
      <x:c r="AI15" t="n">
        <x:v>0.6866336942287385</x:v>
      </x:c>
      <x:c r="AJ15" t="n">
        <x:v>0.374500917804127</x:v>
      </x:c>
      <x:c r="AK15" t="n">
        <x:v>0.7281423314571303</x:v>
      </x:c>
      <x:c r="AL15" t="n">
        <x:v>0.7042620072648687</x:v>
      </x:c>
      <x:c r="AM15" t="n">
        <x:v>0.6705557619337669</x:v>
      </x:c>
      <x:c r="AN15" t="n">
        <x:v>0.44527657636540696</x:v>
      </x:c>
      <x:c r="AO15" t="n">
        <x:v>0.6427059888058215</x:v>
      </x:c>
      <x:c r="AP15" t="n">
        <x:v>0.1039081265274483</x:v>
      </x:c>
      <x:c r="AQ15" t="n">
        <x:v>-0.016189719401481062</x:v>
      </x:c>
      <x:c r="AR15" t="n">
        <x:v>0.632778767879964</x:v>
      </x:c>
      <x:c r="AS15" t="n">
        <x:v>0.6926355532533816</x:v>
      </x:c>
      <x:c r="AT15" t="n">
        <x:v>-0.09179306277244126</x:v>
      </x:c>
      <x:c r="AU15" t="n">
        <x:v>0.34962665856456143</x:v>
      </x:c>
      <x:c r="AV15" t="n">
        <x:v>0.12546505859508017</x:v>
      </x:c>
      <x:c r="AW15" t="n">
        <x:v>0.34792367658776047</x:v>
      </x:c>
      <x:c r="AX15" t="n">
        <x:v>0.23861668445316087</x:v>
      </x:c>
      <x:c r="AY15" t="n">
        <x:v>0.22263760988583514</x:v>
      </x:c>
      <x:c r="AZ15" t="n">
        <x:v>0.12323284323224604</x:v>
      </x:c>
      <x:c r="BA15" t="n">
        <x:v>0.3734058453996736</x:v>
      </x:c>
      <x:c r="BB15" t="n">
        <x:v>0.6956921707829306</x:v>
      </x:c>
      <x:c r="BC15" t="n">
        <x:v>-0.1398674712956085</x:v>
      </x:c>
      <x:c r="BD15" t="n">
        <x:v>-0.008260106139036383</x:v>
      </x:c>
      <x:c r="BE15" t="n">
        <x:v>0.25990945834323154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0.6974605678299295</x:v>
      </x:c>
      <x:c r="F16" t="n">
        <x:v>0.6924883061572299</x:v>
      </x:c>
      <x:c r="G16" t="n">
        <x:v>0.8662188061648974</x:v>
      </x:c>
      <x:c r="H16" t="n">
        <x:v>0.8338565885894456</x:v>
      </x:c>
      <x:c r="I16" t="n">
        <x:v>0.2644233914200689</x:v>
      </x:c>
      <x:c r="J16" t="n">
        <x:v>0.6673555586698052</x:v>
      </x:c>
      <x:c r="K16" t="n">
        <x:v>0.6680216895885626</x:v>
      </x:c>
      <x:c r="L16" t="n">
        <x:v>0.7177674716640557</x:v>
      </x:c>
      <x:c r="M16" t="n">
        <x:v>0.7016629965922901</x:v>
      </x:c>
      <x:c r="N16" t="n">
        <x:v>0.7473546845665705</x:v>
      </x:c>
      <x:c r="O16" t="n">
        <x:v>0.9448668956841998</x:v>
      </x:c>
      <x:c r="P16" t="n">
        <x:v>1.0000000000000002</x:v>
      </x:c>
      <x:c r="Q16" t="n">
        <x:v>0.26024588267947346</x:v>
      </x:c>
      <x:c r="R16" t="n">
        <x:v>0.4414178253986878</x:v>
      </x:c>
      <x:c r="S16" t="n">
        <x:v>0.08824288723995455</x:v>
      </x:c>
      <x:c r="T16" t="n">
        <x:v>0.5817364508973509</x:v>
      </x:c>
      <x:c r="U16" t="n">
        <x:v>0.3520583276379552</x:v>
      </x:c>
      <x:c r="V16" t="n">
        <x:v>0.3111526858417004</x:v>
      </x:c>
      <x:c r="W16" t="n">
        <x:v>-0.1442359489787426</x:v>
      </x:c>
      <x:c r="X16" t="n">
        <x:v>0.02681437752377447</x:v>
      </x:c>
      <x:c r="Y16" t="n">
        <x:v>0.7687327552556088</x:v>
      </x:c>
      <x:c r="Z16" t="n">
        <x:v>0.838610650980478</x:v>
      </x:c>
      <x:c r="AA16" t="n">
        <x:v>0.683664123919507</x:v>
      </x:c>
      <x:c r="AB16" t="n">
        <x:v>0.608644385565126</x:v>
      </x:c>
      <x:c r="AC16" t="n">
        <x:v>0.37253337661593156</x:v>
      </x:c>
      <x:c r="AD16" t="n">
        <x:v>0.24573266275088568</x:v>
      </x:c>
      <x:c r="AE16" t="n">
        <x:v>0.6662965874055431</x:v>
      </x:c>
      <x:c r="AF16" t="n">
        <x:v>0.582510188584949</x:v>
      </x:c>
      <x:c r="AG16" t="n">
        <x:v>0.23972732633340144</x:v>
      </x:c>
      <x:c r="AH16" t="n">
        <x:v>0.24054189509243473</x:v>
      </x:c>
      <x:c r="AI16" t="n">
        <x:v>0.6854393917135085</x:v>
      </x:c>
      <x:c r="AJ16" t="n">
        <x:v>0.4548508281012633</x:v>
      </x:c>
      <x:c r="AK16" t="n">
        <x:v>0.7195863026920406</x:v>
      </x:c>
      <x:c r="AL16" t="n">
        <x:v>0.7018518652925388</x:v>
      </x:c>
      <x:c r="AM16" t="n">
        <x:v>0.6841140078044968</x:v>
      </x:c>
      <x:c r="AN16" t="n">
        <x:v>0.4151261639389545</x:v>
      </x:c>
      <x:c r="AO16" t="n">
        <x:v>0.6157689811836318</x:v>
      </x:c>
      <x:c r="AP16" t="n">
        <x:v>0.12406199903885229</x:v>
      </x:c>
      <x:c r="AQ16" t="n">
        <x:v>0.00808358909563689</x:v>
      </x:c>
      <x:c r="AR16" t="n">
        <x:v>0.622698623955423</x:v>
      </x:c>
      <x:c r="AS16" t="n">
        <x:v>0.6719799913054271</x:v>
      </x:c>
      <x:c r="AT16" t="n">
        <x:v>-0.020023370170075827</x:v>
      </x:c>
      <x:c r="AU16" t="n">
        <x:v>0.394292721947776</x:v>
      </x:c>
      <x:c r="AV16" t="n">
        <x:v>0.2511588934475535</x:v>
      </x:c>
      <x:c r="AW16" t="n">
        <x:v>0.3394815446886157</x:v>
      </x:c>
      <x:c r="AX16" t="n">
        <x:v>0.26163922803616135</x:v>
      </x:c>
      <x:c r="AY16" t="n">
        <x:v>0.22924479956396615</x:v>
      </x:c>
      <x:c r="AZ16" t="n">
        <x:v>0.0819491436107066</x:v>
      </x:c>
      <x:c r="BA16" t="n">
        <x:v>0.3732656403109844</x:v>
      </x:c>
      <x:c r="BB16" t="n">
        <x:v>0.6728017827702665</x:v>
      </x:c>
      <x:c r="BC16" t="n">
        <x:v>-0.09420377776333377</x:v>
      </x:c>
      <x:c r="BD16" t="n">
        <x:v>0.021798984141354283</x:v>
      </x:c>
      <x:c r="BE16" t="n">
        <x:v>0.26061000228275066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0.1705792786866498</x:v>
      </x:c>
      <x:c r="F17" t="n">
        <x:v>0.11475150613457474</x:v>
      </x:c>
      <x:c r="G17" t="n">
        <x:v>0.18443673178735032</x:v>
      </x:c>
      <x:c r="H17" t="n">
        <x:v>0.17110722165690673</x:v>
      </x:c>
      <x:c r="I17" t="n">
        <x:v>0.047191089824962895</x:v>
      </x:c>
      <x:c r="J17" t="n">
        <x:v>0.19508050038666291</x:v>
      </x:c>
      <x:c r="K17" t="n">
        <x:v>0.11990664409979235</x:v>
      </x:c>
      <x:c r="L17" t="n">
        <x:v>0.1940345423552332</x:v>
      </x:c>
      <x:c r="M17" t="n">
        <x:v>0.1389661129266685</x:v>
      </x:c>
      <x:c r="N17" t="n">
        <x:v>0.17251764405503134</x:v>
      </x:c>
      <x:c r="O17" t="n">
        <x:v>0.24199224196122315</x:v>
      </x:c>
      <x:c r="P17" t="n">
        <x:v>0.26024588267947346</x:v>
      </x:c>
      <x:c r="Q17" t="n">
        <x:v>0.9999999999999993</x:v>
      </x:c>
      <x:c r="R17" t="n">
        <x:v>0.8733341262588743</x:v>
      </x:c>
      <x:c r="S17" t="n">
        <x:v>0.6760284999364063</x:v>
      </x:c>
      <x:c r="T17" t="n">
        <x:v>0.6759736246347342</x:v>
      </x:c>
      <x:c r="U17" t="n">
        <x:v>0.2719230714506464</x:v>
      </x:c>
      <x:c r="V17" t="n">
        <x:v>0.1488095384518302</x:v>
      </x:c>
      <x:c r="W17" t="n">
        <x:v>-0.1738594577995709</x:v>
      </x:c>
      <x:c r="X17" t="n">
        <x:v>0.6014433379345127</x:v>
      </x:c>
      <x:c r="Y17" t="n">
        <x:v>0.18300424991202724</x:v>
      </x:c>
      <x:c r="Z17" t="n">
        <x:v>0.1507582353817838</x:v>
      </x:c>
      <x:c r="AA17" t="n">
        <x:v>0.2724652867700763</x:v>
      </x:c>
      <x:c r="AB17" t="n">
        <x:v>0.44876184624022597</x:v>
      </x:c>
      <x:c r="AC17" t="n">
        <x:v>0.03085443637558838</x:v>
      </x:c>
      <x:c r="AD17" t="n">
        <x:v>0.014281351561604927</x:v>
      </x:c>
      <x:c r="AE17" t="n">
        <x:v>0.04866936299552982</x:v>
      </x:c>
      <x:c r="AF17" t="n">
        <x:v>0.2784394336271506</x:v>
      </x:c>
      <x:c r="AG17" t="n">
        <x:v>0.03743559946271502</x:v>
      </x:c>
      <x:c r="AH17" t="n">
        <x:v>0.5846415168456474</x:v>
      </x:c>
      <x:c r="AI17" t="n">
        <x:v>0.12530973536609202</x:v>
      </x:c>
      <x:c r="AJ17" t="n">
        <x:v>0.0031090788197889463</x:v>
      </x:c>
      <x:c r="AK17" t="n">
        <x:v>0.2426153231699535</x:v>
      </x:c>
      <x:c r="AL17" t="n">
        <x:v>0.22583230651600927</x:v>
      </x:c>
      <x:c r="AM17" t="n">
        <x:v>0.47929127230245205</x:v>
      </x:c>
      <x:c r="AN17" t="n">
        <x:v>0.24535681193216363</x:v>
      </x:c>
      <x:c r="AO17" t="n">
        <x:v>0.5745391581407275</x:v>
      </x:c>
      <x:c r="AP17" t="n">
        <x:v>-0.15379901656433947</x:v>
      </x:c>
      <x:c r="AQ17" t="n">
        <x:v>-0.17146258007352522</x:v>
      </x:c>
      <x:c r="AR17" t="n">
        <x:v>0.4188873267391854</x:v>
      </x:c>
      <x:c r="AS17" t="n">
        <x:v>0.36540134960132775</x:v>
      </x:c>
      <x:c r="AT17" t="n">
        <x:v>-0.09446373987011247</x:v>
      </x:c>
      <x:c r="AU17" t="n">
        <x:v>0.07945620129882058</x:v>
      </x:c>
      <x:c r="AV17" t="n">
        <x:v>-0.05299647127744511</x:v>
      </x:c>
      <x:c r="AW17" t="n">
        <x:v>0.5125860942682462</x:v>
      </x:c>
      <x:c r="AX17" t="n">
        <x:v>0.686139261090152</x:v>
      </x:c>
      <x:c r="AY17" t="n">
        <x:v>0.19907065638768895</x:v>
      </x:c>
      <x:c r="AZ17" t="n">
        <x:v>0.12171592376920526</x:v>
      </x:c>
      <x:c r="BA17" t="n">
        <x:v>0.5803053852404961</x:v>
      </x:c>
      <x:c r="BB17" t="n">
        <x:v>0.4972653241109135</x:v>
      </x:c>
      <x:c r="BC17" t="n">
        <x:v>-0.17974119619104467</x:v>
      </x:c>
      <x:c r="BD17" t="n">
        <x:v>-0.12245623033804853</x:v>
      </x:c>
      <x:c r="BE17" t="n">
        <x:v>0.2061895676236719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0.33230113232793523</x:v>
      </x:c>
      <x:c r="F18" t="n">
        <x:v>0.27976130719858516</x:v>
      </x:c>
      <x:c r="G18" t="n">
        <x:v>0.3842284555430998</x:v>
      </x:c>
      <x:c r="H18" t="n">
        <x:v>0.3590190734768739</x:v>
      </x:c>
      <x:c r="I18" t="n">
        <x:v>0.17124516950683755</x:v>
      </x:c>
      <x:c r="J18" t="n">
        <x:v>0.3824086971568734</x:v>
      </x:c>
      <x:c r="K18" t="n">
        <x:v>0.282507514249695</x:v>
      </x:c>
      <x:c r="L18" t="n">
        <x:v>0.40340527802490045</x:v>
      </x:c>
      <x:c r="M18" t="n">
        <x:v>0.3739029268785239</x:v>
      </x:c>
      <x:c r="N18" t="n">
        <x:v>0.3910268274753651</x:v>
      </x:c>
      <x:c r="O18" t="n">
        <x:v>0.452452876458177</x:v>
      </x:c>
      <x:c r="P18" t="n">
        <x:v>0.4414178253986878</x:v>
      </x:c>
      <x:c r="Q18" t="n">
        <x:v>0.8733341262588743</x:v>
      </x:c>
      <x:c r="R18" t="n">
        <x:v>0.9999999999999979</x:v>
      </x:c>
      <x:c r="S18" t="n">
        <x:v>0.6037051356628766</x:v>
      </x:c>
      <x:c r="T18" t="n">
        <x:v>0.8009053269870164</x:v>
      </x:c>
      <x:c r="U18" t="n">
        <x:v>0.2771163077165244</x:v>
      </x:c>
      <x:c r="V18" t="n">
        <x:v>0.1986145828224406</x:v>
      </x:c>
      <x:c r="W18" t="n">
        <x:v>-0.1686062950468472</x:v>
      </x:c>
      <x:c r="X18" t="n">
        <x:v>0.5440414689843103</x:v>
      </x:c>
      <x:c r="Y18" t="n">
        <x:v>0.3903642912264971</x:v>
      </x:c>
      <x:c r="Z18" t="n">
        <x:v>0.33439156516817237</x:v>
      </x:c>
      <x:c r="AA18" t="n">
        <x:v>0.41172370879805786</x:v>
      </x:c>
      <x:c r="AB18" t="n">
        <x:v>0.5557722116568784</x:v>
      </x:c>
      <x:c r="AC18" t="n">
        <x:v>0.14426086472910815</x:v>
      </x:c>
      <x:c r="AD18" t="n">
        <x:v>0.12010552711680034</x:v>
      </x:c>
      <x:c r="AE18" t="n">
        <x:v>0.20972718297222814</x:v>
      </x:c>
      <x:c r="AF18" t="n">
        <x:v>0.34756932158842846</x:v>
      </x:c>
      <x:c r="AG18" t="n">
        <x:v>0.2240399498620007</x:v>
      </x:c>
      <x:c r="AH18" t="n">
        <x:v>0.601697154245485</x:v>
      </x:c>
      <x:c r="AI18" t="n">
        <x:v>0.32199857928366615</x:v>
      </x:c>
      <x:c r="AJ18" t="n">
        <x:v>0.1114370680545782</x:v>
      </x:c>
      <x:c r="AK18" t="n">
        <x:v>0.4261881317275652</x:v>
      </x:c>
      <x:c r="AL18" t="n">
        <x:v>0.41215128534482615</x:v>
      </x:c>
      <x:c r="AM18" t="n">
        <x:v>0.5757685682106046</x:v>
      </x:c>
      <x:c r="AN18" t="n">
        <x:v>0.33061699246070875</x:v>
      </x:c>
      <x:c r="AO18" t="n">
        <x:v>0.6549186867343222</x:v>
      </x:c>
      <x:c r="AP18" t="n">
        <x:v>-0.08024492985831322</x:v>
      </x:c>
      <x:c r="AQ18" t="n">
        <x:v>-0.16059621129668544</x:v>
      </x:c>
      <x:c r="AR18" t="n">
        <x:v>0.5717844291133234</x:v>
      </x:c>
      <x:c r="AS18" t="n">
        <x:v>0.5589222685140315</x:v>
      </x:c>
      <x:c r="AT18" t="n">
        <x:v>-0.09596849201841007</x:v>
      </x:c>
      <x:c r="AU18" t="n">
        <x:v>0.1329419993622556</x:v>
      </x:c>
      <x:c r="AV18" t="n">
        <x:v>0.009038280784774866</x:v>
      </x:c>
      <x:c r="AW18" t="n">
        <x:v>0.48376885675301806</x:v>
      </x:c>
      <x:c r="AX18" t="n">
        <x:v>0.6381585111246219</x:v>
      </x:c>
      <x:c r="AY18" t="n">
        <x:v>0.17989066722265834</x:v>
      </x:c>
      <x:c r="AZ18" t="n">
        <x:v>0.1189855187206651</x:v>
      </x:c>
      <x:c r="BA18" t="n">
        <x:v>0.6242273189092855</x:v>
      </x:c>
      <x:c r="BB18" t="n">
        <x:v>0.5608762575050145</x:v>
      </x:c>
      <x:c r="BC18" t="n">
        <x:v>-0.16529201956769768</x:v>
      </x:c>
      <x:c r="BD18" t="n">
        <x:v>-0.10197585725136049</x:v>
      </x:c>
      <x:c r="BE18" t="n">
        <x:v>0.22629926492982988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0.059349486146074715</x:v>
      </x:c>
      <x:c r="F19" t="n">
        <x:v>-0.01777948853260547</x:v>
      </x:c>
      <x:c r="G19" t="n">
        <x:v>0.06802750782495015</x:v>
      </x:c>
      <x:c r="H19" t="n">
        <x:v>0.013946846366908794</x:v>
      </x:c>
      <x:c r="I19" t="n">
        <x:v>-0.11996730450154103</x:v>
      </x:c>
      <x:c r="J19" t="n">
        <x:v>0.16559136716442613</x:v>
      </x:c>
      <x:c r="K19" t="n">
        <x:v>-0.04514098584785864</x:v>
      </x:c>
      <x:c r="L19" t="n">
        <x:v>0.001646476986695955</x:v>
      </x:c>
      <x:c r="M19" t="n">
        <x:v>-0.028170248564293177</x:v>
      </x:c>
      <x:c r="N19" t="n">
        <x:v>-0.007543325421602631</x:v>
      </x:c>
      <x:c r="O19" t="n">
        <x:v>0.0911939735510694</x:v>
      </x:c>
      <x:c r="P19" t="n">
        <x:v>0.08824288723995455</x:v>
      </x:c>
      <x:c r="Q19" t="n">
        <x:v>0.6760284999364063</x:v>
      </x:c>
      <x:c r="R19" t="n">
        <x:v>0.6037051356628766</x:v>
      </x:c>
      <x:c r="S19" t="n">
        <x:v>0.9999999999999997</x:v>
      </x:c>
      <x:c r="T19" t="n">
        <x:v>0.6188991731988329</x:v>
      </x:c>
      <x:c r="U19" t="n">
        <x:v>0.24407700036484647</x:v>
      </x:c>
      <x:c r="V19" t="n">
        <x:v>0.10789984678120401</x:v>
      </x:c>
      <x:c r="W19" t="n">
        <x:v>-0.18625711219598795</x:v>
      </x:c>
      <x:c r="X19" t="n">
        <x:v>0.692105048156103</x:v>
      </x:c>
      <x:c r="Y19" t="n">
        <x:v>0.03444683268161819</x:v>
      </x:c>
      <x:c r="Z19" t="n">
        <x:v>0.02619781957479006</x:v>
      </x:c>
      <x:c r="AA19" t="n">
        <x:v>0.15074431824078327</x:v>
      </x:c>
      <x:c r="AB19" t="n">
        <x:v>0.17449061543873867</x:v>
      </x:c>
      <x:c r="AC19" t="n">
        <x:v>-0.006576544773686743</x:v>
      </x:c>
      <x:c r="AD19" t="n">
        <x:v>-0.07964460314615951</x:v>
      </x:c>
      <x:c r="AE19" t="n">
        <x:v>-0.10448319563655328</x:v>
      </x:c>
      <x:c r="AF19" t="n">
        <x:v>0.2878975121712568</x:v>
      </x:c>
      <x:c r="AG19" t="n">
        <x:v>-0.11439885222090496</x:v>
      </x:c>
      <x:c r="AH19" t="n">
        <x:v>0.5532330405221668</x:v>
      </x:c>
      <x:c r="AI19" t="n">
        <x:v>0.008138003263211346</x:v>
      </x:c>
      <x:c r="AJ19" t="n">
        <x:v>-0.0859717204893129</x:v>
      </x:c>
      <x:c r="AK19" t="n">
        <x:v>0.07472582973843145</x:v>
      </x:c>
      <x:c r="AL19" t="n">
        <x:v>0.05394525324354216</x:v>
      </x:c>
      <x:c r="AM19" t="n">
        <x:v>0.2974078631623911</x:v>
      </x:c>
      <x:c r="AN19" t="n">
        <x:v>0.14397502074009572</x:v>
      </x:c>
      <x:c r="AO19" t="n">
        <x:v>0.4354755873296854</x:v>
      </x:c>
      <x:c r="AP19" t="n">
        <x:v>-0.07063873683051991</x:v>
      </x:c>
      <x:c r="AQ19" t="n">
        <x:v>-0.07234525902109423</x:v>
      </x:c>
      <x:c r="AR19" t="n">
        <x:v>0.2464166301877999</x:v>
      </x:c>
      <x:c r="AS19" t="n">
        <x:v>0.18670182936907076</x:v>
      </x:c>
      <x:c r="AT19" t="n">
        <x:v>-0.09355424376920629</x:v>
      </x:c>
      <x:c r="AU19" t="n">
        <x:v>-0.06730711386811228</x:v>
      </x:c>
      <x:c r="AV19" t="n">
        <x:v>-0.12505375951993414</x:v>
      </x:c>
      <x:c r="AW19" t="n">
        <x:v>0.5187133762172326</x:v>
      </x:c>
      <x:c r="AX19" t="n">
        <x:v>0.5187362516059513</x:v>
      </x:c>
      <x:c r="AY19" t="n">
        <x:v>0.19813358820741778</x:v>
      </x:c>
      <x:c r="AZ19" t="n">
        <x:v>0.2300982171355178</x:v>
      </x:c>
      <x:c r="BA19" t="n">
        <x:v>0.5666237142751759</x:v>
      </x:c>
      <x:c r="BB19" t="n">
        <x:v>0.3942740770911206</x:v>
      </x:c>
      <x:c r="BC19" t="n">
        <x:v>-0.15736748147671253</x:v>
      </x:c>
      <x:c r="BD19" t="n">
        <x:v>-0.07808464093274803</x:v>
      </x:c>
      <x:c r="BE19" t="n">
        <x:v>0.1546303320059752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0.3986947629376999</x:v>
      </x:c>
      <x:c r="F20" t="n">
        <x:v>0.3219015065709523</x:v>
      </x:c>
      <x:c r="G20" t="n">
        <x:v>0.5203717377989407</x:v>
      </x:c>
      <x:c r="H20" t="n">
        <x:v>0.48756194868441005</x:v>
      </x:c>
      <x:c r="I20" t="n">
        <x:v>0.28603642744569147</x:v>
      </x:c>
      <x:c r="J20" t="n">
        <x:v>0.5410642201822949</x:v>
      </x:c>
      <x:c r="K20" t="n">
        <x:v>0.32159862011023854</x:v>
      </x:c>
      <x:c r="L20" t="n">
        <x:v>0.47018967436950976</x:v>
      </x:c>
      <x:c r="M20" t="n">
        <x:v>0.4119224692714498</x:v>
      </x:c>
      <x:c r="N20" t="n">
        <x:v>0.4643734884021782</x:v>
      </x:c>
      <x:c r="O20" t="n">
        <x:v>0.5638048900641901</x:v>
      </x:c>
      <x:c r="P20" t="n">
        <x:v>0.5817364508973509</x:v>
      </x:c>
      <x:c r="Q20" t="n">
        <x:v>0.6759736246347342</x:v>
      </x:c>
      <x:c r="R20" t="n">
        <x:v>0.8009053269870164</x:v>
      </x:c>
      <x:c r="S20" t="n">
        <x:v>0.6188991731988329</x:v>
      </x:c>
      <x:c r="T20" t="n">
        <x:v>0.9999999999999977</x:v>
      </x:c>
      <x:c r="U20" t="n">
        <x:v>0.41132497370940746</x:v>
      </x:c>
      <x:c r="V20" t="n">
        <x:v>0.29349773808815194</x:v>
      </x:c>
      <x:c r="W20" t="n">
        <x:v>-0.15868865207112193</x:v>
      </x:c>
      <x:c r="X20" t="n">
        <x:v>0.5186978836487638</x:v>
      </x:c>
      <x:c r="Y20" t="n">
        <x:v>0.4334411602984991</x:v>
      </x:c>
      <x:c r="Z20" t="n">
        <x:v>0.5115146230284822</x:v>
      </x:c>
      <x:c r="AA20" t="n">
        <x:v>0.5482012636356077</x:v>
      </x:c>
      <x:c r="AB20" t="n">
        <x:v>0.6362823337875303</x:v>
      </x:c>
      <x:c r="AC20" t="n">
        <x:v>0.2834936331861928</x:v>
      </x:c>
      <x:c r="AD20" t="n">
        <x:v>0.2088298022581322</x:v>
      </x:c>
      <x:c r="AE20" t="n">
        <x:v>0.26686201375168117</x:v>
      </x:c>
      <x:c r="AF20" t="n">
        <x:v>0.5286845228676856</x:v>
      </x:c>
      <x:c r="AG20" t="n">
        <x:v>0.09803403777001207</x:v>
      </x:c>
      <x:c r="AH20" t="n">
        <x:v>0.49099650153517893</x:v>
      </x:c>
      <x:c r="AI20" t="n">
        <x:v>0.5265020656340669</x:v>
      </x:c>
      <x:c r="AJ20" t="n">
        <x:v>0.27115177814468927</x:v>
      </x:c>
      <x:c r="AK20" t="n">
        <x:v>0.612546910377016</x:v>
      </x:c>
      <x:c r="AL20" t="n">
        <x:v>0.5903025914325415</x:v>
      </x:c>
      <x:c r="AM20" t="n">
        <x:v>0.6894115829804981</x:v>
      </x:c>
      <x:c r="AN20" t="n">
        <x:v>0.3373533510854658</x:v>
      </x:c>
      <x:c r="AO20" t="n">
        <x:v>0.7197930905708081</x:v>
      </x:c>
      <x:c r="AP20" t="n">
        <x:v>0.09270137977720228</x:v>
      </x:c>
      <x:c r="AQ20" t="n">
        <x:v>0.007725144361106051</x:v>
      </x:c>
      <x:c r="AR20" t="n">
        <x:v>0.7245444789513965</x:v>
      </x:c>
      <x:c r="AS20" t="n">
        <x:v>0.6723030233641271</x:v>
      </x:c>
      <x:c r="AT20" t="n">
        <x:v>-0.0965929100423708</x:v>
      </x:c>
      <x:c r="AU20" t="n">
        <x:v>0.2223494640884589</x:v>
      </x:c>
      <x:c r="AV20" t="n">
        <x:v>0.08281537382649162</x:v>
      </x:c>
      <x:c r="AW20" t="n">
        <x:v>0.6472182620707669</x:v>
      </x:c>
      <x:c r="AX20" t="n">
        <x:v>0.6820748563925971</x:v>
      </x:c>
      <x:c r="AY20" t="n">
        <x:v>0.3208239941442461</x:v>
      </x:c>
      <x:c r="AZ20" t="n">
        <x:v>0.18802536399277814</x:v>
      </x:c>
      <x:c r="BA20" t="n">
        <x:v>0.7684593017791768</x:v>
      </x:c>
      <x:c r="BB20" t="n">
        <x:v>0.6913565316575263</x:v>
      </x:c>
      <x:c r="BC20" t="n">
        <x:v>-0.0984810258683777</x:v>
      </x:c>
      <x:c r="BD20" t="n">
        <x:v>-0.02377521288167772</x:v>
      </x:c>
      <x:c r="BE20" t="n">
        <x:v>0.3196418310332356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0.36291346337266683</x:v>
      </x:c>
      <x:c r="F21" t="n">
        <x:v>0.2797199995989922</x:v>
      </x:c>
      <x:c r="G21" t="n">
        <x:v>0.3493896417229372</x:v>
      </x:c>
      <x:c r="H21" t="n">
        <x:v>0.357820079115985</x:v>
      </x:c>
      <x:c r="I21" t="n">
        <x:v>0.14242213839979023</x:v>
      </x:c>
      <x:c r="J21" t="n">
        <x:v>0.42518096838348685</x:v>
      </x:c>
      <x:c r="K21" t="n">
        <x:v>0.19704386812138575</x:v>
      </x:c>
      <x:c r="L21" t="n">
        <x:v>0.2860097818213294</x:v>
      </x:c>
      <x:c r="M21" t="n">
        <x:v>0.24597871064499754</x:v>
      </x:c>
      <x:c r="N21" t="n">
        <x:v>0.2771734203656875</x:v>
      </x:c>
      <x:c r="O21" t="n">
        <x:v>0.3643527899997938</x:v>
      </x:c>
      <x:c r="P21" t="n">
        <x:v>0.3520583276379552</x:v>
      </x:c>
      <x:c r="Q21" t="n">
        <x:v>0.2719230714506464</x:v>
      </x:c>
      <x:c r="R21" t="n">
        <x:v>0.2771163077165244</x:v>
      </x:c>
      <x:c r="S21" t="n">
        <x:v>0.24407700036484647</x:v>
      </x:c>
      <x:c r="T21" t="n">
        <x:v>0.41132497370940746</x:v>
      </x:c>
      <x:c r="U21" t="n">
        <x:v>0.9999999999999998</x:v>
      </x:c>
      <x:c r="V21" t="n">
        <x:v>0.9029228514796344</x:v>
      </x:c>
      <x:c r="W21" t="n">
        <x:v>-0.15204834465117956</x:v>
      </x:c>
      <x:c r="X21" t="n">
        <x:v>0.25777768510450394</x:v>
      </x:c>
      <x:c r="Y21" t="n">
        <x:v>0.38897241666874804</x:v>
      </x:c>
      <x:c r="Z21" t="n">
        <x:v>0.4018586035249254</x:v>
      </x:c>
      <x:c r="AA21" t="n">
        <x:v>0.6340389845848435</x:v>
      </x:c>
      <x:c r="AB21" t="n">
        <x:v>0.5200129066534752</x:v>
      </x:c>
      <x:c r="AC21" t="n">
        <x:v>0.2915210546364577</x:v>
      </x:c>
      <x:c r="AD21" t="n">
        <x:v>0.19951620366825817</x:v>
      </x:c>
      <x:c r="AE21" t="n">
        <x:v>0.1311111700245946</x:v>
      </x:c>
      <x:c r="AF21" t="n">
        <x:v>0.4910125024361318</x:v>
      </x:c>
      <x:c r="AG21" t="n">
        <x:v>-0.05109403354906883</x:v>
      </x:c>
      <x:c r="AH21" t="n">
        <x:v>0.23128888180864204</x:v>
      </x:c>
      <x:c r="AI21" t="n">
        <x:v>0.3722586426619128</x:v>
      </x:c>
      <x:c r="AJ21" t="n">
        <x:v>0.2300313579348785</x:v>
      </x:c>
      <x:c r="AK21" t="n">
        <x:v>0.3114877582243496</x:v>
      </x:c>
      <x:c r="AL21" t="n">
        <x:v>0.31025014099516945</x:v>
      </x:c>
      <x:c r="AM21" t="n">
        <x:v>0.4681271207529769</x:v>
      </x:c>
      <x:c r="AN21" t="n">
        <x:v>0.20267753059502192</x:v>
      </x:c>
      <x:c r="AO21" t="n">
        <x:v>0.4178079373059127</x:v>
      </x:c>
      <x:c r="AP21" t="n">
        <x:v>0.06534259050384772</x:v>
      </x:c>
      <x:c r="AQ21" t="n">
        <x:v>0.03566338098734634</x:v>
      </x:c>
      <x:c r="AR21" t="n">
        <x:v>0.5874433964791198</x:v>
      </x:c>
      <x:c r="AS21" t="n">
        <x:v>0.5479932346022393</x:v>
      </x:c>
      <x:c r="AT21" t="n">
        <x:v>-0.038158997467538036</x:v>
      </x:c>
      <x:c r="AU21" t="n">
        <x:v>0.17057564711001238</x:v>
      </x:c>
      <x:c r="AV21" t="n">
        <x:v>0.09302255746289789</x:v>
      </x:c>
      <x:c r="AW21" t="n">
        <x:v>0.45960881137376774</x:v>
      </x:c>
      <x:c r="AX21" t="n">
        <x:v>0.31870539904735506</x:v>
      </x:c>
      <x:c r="AY21" t="n">
        <x:v>0.43961033342514366</x:v>
      </x:c>
      <x:c r="AZ21" t="n">
        <x:v>0.21096107756729932</x:v>
      </x:c>
      <x:c r="BA21" t="n">
        <x:v>0.423962977623521</x:v>
      </x:c>
      <x:c r="BB21" t="n">
        <x:v>0.5319743666286723</x:v>
      </x:c>
      <x:c r="BC21" t="n">
        <x:v>-0.11487024965033243</x:v>
      </x:c>
      <x:c r="BD21" t="n">
        <x:v>-0.018202260047790242</x:v>
      </x:c>
      <x:c r="BE21" t="n">
        <x:v>0.4920185888801407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0.35610661046183445</x:v>
      </x:c>
      <x:c r="F22" t="n">
        <x:v>0.2982334404719643</x:v>
      </x:c>
      <x:c r="G22" t="n">
        <x:v>0.32006659725760855</x:v>
      </x:c>
      <x:c r="H22" t="n">
        <x:v>0.33735324952868084</x:v>
      </x:c>
      <x:c r="I22" t="n">
        <x:v>0.17338390873955545</x:v>
      </x:c>
      <x:c r="J22" t="n">
        <x:v>0.4000881580562531</x:v>
      </x:c>
      <x:c r="K22" t="n">
        <x:v>0.20992818767888544</x:v>
      </x:c>
      <x:c r="L22" t="n">
        <x:v>0.2896267131460665</x:v>
      </x:c>
      <x:c r="M22" t="n">
        <x:v>0.27636420537065964</x:v>
      </x:c>
      <x:c r="N22" t="n">
        <x:v>0.2697602258311993</x:v>
      </x:c>
      <x:c r="O22" t="n">
        <x:v>0.36502569041005395</x:v>
      </x:c>
      <x:c r="P22" t="n">
        <x:v>0.3111526858417004</x:v>
      </x:c>
      <x:c r="Q22" t="n">
        <x:v>0.1488095384518302</x:v>
      </x:c>
      <x:c r="R22" t="n">
        <x:v>0.1986145828224406</x:v>
      </x:c>
      <x:c r="S22" t="n">
        <x:v>0.10789984678120401</x:v>
      </x:c>
      <x:c r="T22" t="n">
        <x:v>0.29349773808815194</x:v>
      </x:c>
      <x:c r="U22" t="n">
        <x:v>0.9029228514796344</x:v>
      </x:c>
      <x:c r="V22" t="n">
        <x:v>0.9999999999999991</x:v>
      </x:c>
      <x:c r="W22" t="n">
        <x:v>-0.1553684509607307</x:v>
      </x:c>
      <x:c r="X22" t="n">
        <x:v>0.21198646985294078</x:v>
      </x:c>
      <x:c r="Y22" t="n">
        <x:v>0.39342212978338686</x:v>
      </x:c>
      <x:c r="Z22" t="n">
        <x:v>0.37229457154793644</x:v>
      </x:c>
      <x:c r="AA22" t="n">
        <x:v>0.5452024264752741</x:v>
      </x:c>
      <x:c r="AB22" t="n">
        <x:v>0.4586353340034186</x:v>
      </x:c>
      <x:c r="AC22" t="n">
        <x:v>0.2909168644708733</x:v>
      </x:c>
      <x:c r="AD22" t="n">
        <x:v>0.22304095464825158</x:v>
      </x:c>
      <x:c r="AE22" t="n">
        <x:v>0.1768210678585408</x:v>
      </x:c>
      <x:c r="AF22" t="n">
        <x:v>0.43569509895871317</x:v>
      </x:c>
      <x:c r="AG22" t="n">
        <x:v>-0.06659761938382469</x:v>
      </x:c>
      <x:c r="AH22" t="n">
        <x:v>0.1364665093238151</x:v>
      </x:c>
      <x:c r="AI22" t="n">
        <x:v>0.3616403547292394</x:v>
      </x:c>
      <x:c r="AJ22" t="n">
        <x:v>0.2619790230030834</x:v>
      </x:c>
      <x:c r="AK22" t="n">
        <x:v>0.25354888925131225</x:v>
      </x:c>
      <x:c r="AL22" t="n">
        <x:v>0.26333341472582195</x:v>
      </x:c>
      <x:c r="AM22" t="n">
        <x:v>0.3954014056481929</x:v>
      </x:c>
      <x:c r="AN22" t="n">
        <x:v>0.224741052117991</x:v>
      </x:c>
      <x:c r="AO22" t="n">
        <x:v>0.3934932936294826</x:v>
      </x:c>
      <x:c r="AP22" t="n">
        <x:v>0.18056552356256184</x:v>
      </x:c>
      <x:c r="AQ22" t="n">
        <x:v>0.16192669194032838</x:v>
      </x:c>
      <x:c r="AR22" t="n">
        <x:v>0.4752566316816704</x:v>
      </x:c>
      <x:c r="AS22" t="n">
        <x:v>0.46359652567523657</x:v>
      </x:c>
      <x:c r="AT22" t="n">
        <x:v>-0.06301348637054205</x:v>
      </x:c>
      <x:c r="AU22" t="n">
        <x:v>0.170983881127603</x:v>
      </x:c>
      <x:c r="AV22" t="n">
        <x:v>0.03924421227438302</x:v>
      </x:c>
      <x:c r="AW22" t="n">
        <x:v>0.33580254503420337</x:v>
      </x:c>
      <x:c r="AX22" t="n">
        <x:v>0.2043226864906018</x:v>
      </x:c>
      <x:c r="AY22" t="n">
        <x:v>0.22145433673786818</x:v>
      </x:c>
      <x:c r="AZ22" t="n">
        <x:v>0.03906299222383458</x:v>
      </x:c>
      <x:c r="BA22" t="n">
        <x:v>0.35713791818292906</x:v>
      </x:c>
      <x:c r="BB22" t="n">
        <x:v>0.44011283674540846</x:v>
      </x:c>
      <x:c r="BC22" t="n">
        <x:v>-0.16322956527014898</x:v>
      </x:c>
      <x:c r="BD22" t="n">
        <x:v>-0.049519975230947644</x:v>
      </x:c>
      <x:c r="BE22" t="n">
        <x:v>0.2735786074866574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-0.08087727955268909</x:v>
      </x:c>
      <x:c r="F23" t="n">
        <x:v>0.0632387567346856</x:v>
      </x:c>
      <x:c r="G23" t="n">
        <x:v>-0.16560228833765822</x:v>
      </x:c>
      <x:c r="H23" t="n">
        <x:v>-0.06809335468421662</x:v>
      </x:c>
      <x:c r="I23" t="n">
        <x:v>-0.044368209089303834</x:v>
      </x:c>
      <x:c r="J23" t="n">
        <x:v>-0.10913199282323749</x:v>
      </x:c>
      <x:c r="K23" t="n">
        <x:v>-0.0803505399182538</x:v>
      </x:c>
      <x:c r="L23" t="n">
        <x:v>-0.04118264704330499</x:v>
      </x:c>
      <x:c r="M23" t="n">
        <x:v>-0.05255417156732256</x:v>
      </x:c>
      <x:c r="N23" t="n">
        <x:v>-0.09531374276162419</x:v>
      </x:c>
      <x:c r="O23" t="n">
        <x:v>-0.16599852934607862</x:v>
      </x:c>
      <x:c r="P23" t="n">
        <x:v>-0.1442359489787426</x:v>
      </x:c>
      <x:c r="Q23" t="n">
        <x:v>-0.1738594577995709</x:v>
      </x:c>
      <x:c r="R23" t="n">
        <x:v>-0.1686062950468472</x:v>
      </x:c>
      <x:c r="S23" t="n">
        <x:v>-0.18625711219598795</x:v>
      </x:c>
      <x:c r="T23" t="n">
        <x:v>-0.15868865207112193</x:v>
      </x:c>
      <x:c r="U23" t="n">
        <x:v>-0.15204834465117956</x:v>
      </x:c>
      <x:c r="V23" t="n">
        <x:v>-0.1553684509607307</x:v>
      </x:c>
      <x:c r="W23" t="n">
        <x:v>1.000000000000001</x:v>
      </x:c>
      <x:c r="X23" t="n">
        <x:v>-0.14475574207143538</x:v>
      </x:c>
      <x:c r="Y23" t="n">
        <x:v>-0.04291238845928924</x:v>
      </x:c>
      <x:c r="Z23" t="n">
        <x:v>-0.17989839019196752</x:v>
      </x:c>
      <x:c r="AA23" t="n">
        <x:v>-0.1891336824872787</x:v>
      </x:c>
      <x:c r="AB23" t="n">
        <x:v>-0.13394615444473956</x:v>
      </x:c>
      <x:c r="AC23" t="n">
        <x:v>-0.06076934410805368</x:v>
      </x:c>
      <x:c r="AD23" t="n">
        <x:v>0.08840206430938058</x:v>
      </x:c>
      <x:c r="AE23" t="n">
        <x:v>-0.018967433139923884</x:v>
      </x:c>
      <x:c r="AF23" t="n">
        <x:v>-0.14848716817310414</x:v>
      </x:c>
      <x:c r="AG23" t="n">
        <x:v>-0.17895911074476456</x:v>
      </x:c>
      <x:c r="AH23" t="n">
        <x:v>-0.14701372739280494</x:v>
      </x:c>
      <x:c r="AI23" t="n">
        <x:v>-0.11679618319571183</x:v>
      </x:c>
      <x:c r="AJ23" t="n">
        <x:v>-0.16832884240654677</x:v>
      </x:c>
      <x:c r="AK23" t="n">
        <x:v>-0.1533845433539749</x:v>
      </x:c>
      <x:c r="AL23" t="n">
        <x:v>-0.1307797354089013</x:v>
      </x:c>
      <x:c r="AM23" t="n">
        <x:v>-0.1308071538320792</x:v>
      </x:c>
      <x:c r="AN23" t="n">
        <x:v>-0.04330590963687331</x:v>
      </x:c>
      <x:c r="AO23" t="n">
        <x:v>-0.14404960517811416</x:v>
      </x:c>
      <x:c r="AP23" t="n">
        <x:v>0.060118040991182786</x:v>
      </x:c>
      <x:c r="AQ23" t="n">
        <x:v>0.0618190540860698</x:v>
      </x:c>
      <x:c r="AR23" t="n">
        <x:v>-0.18078458566307853</x:v>
      </x:c>
      <x:c r="AS23" t="n">
        <x:v>-0.1843957455681915</x:v>
      </x:c>
      <x:c r="AT23" t="n">
        <x:v>-0.1841999564168897</x:v>
      </x:c>
      <x:c r="AU23" t="n">
        <x:v>-0.1884361369226204</x:v>
      </x:c>
      <x:c r="AV23" t="n">
        <x:v>-0.191162807128457</x:v>
      </x:c>
      <x:c r="AW23" t="n">
        <x:v>-0.19840472379825602</x:v>
      </x:c>
      <x:c r="AX23" t="n">
        <x:v>-0.18381571038417022</x:v>
      </x:c>
      <x:c r="AY23" t="n">
        <x:v>-0.20234633043639838</x:v>
      </x:c>
      <x:c r="AZ23" t="n">
        <x:v>-0.13839222403595075</x:v>
      </x:c>
      <x:c r="BA23" t="n">
        <x:v>-0.18938589149197727</x:v>
      </x:c>
      <x:c r="BB23" t="n">
        <x:v>-0.15761183959674963</x:v>
      </x:c>
      <x:c r="BC23" t="n">
        <x:v>-0.1897563621331093</x:v>
      </x:c>
      <x:c r="BD23" t="n">
        <x:v>-0.1587752953257513</x:v>
      </x:c>
      <x:c r="BE23" t="n">
        <x:v>-0.1766227437853236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0.02915970310029048</x:v>
      </x:c>
      <x:c r="F24" t="n">
        <x:v>-0.025024109342149714</x:v>
      </x:c>
      <x:c r="G24" t="n">
        <x:v>0.030002834224008068</x:v>
      </x:c>
      <x:c r="H24" t="n">
        <x:v>0.006734017677610726</x:v>
      </x:c>
      <x:c r="I24" t="n">
        <x:v>-0.06606737579617583</x:v>
      </x:c>
      <x:c r="J24" t="n">
        <x:v>0.0031297409534833953</x:v>
      </x:c>
      <x:c r="K24" t="n">
        <x:v>-0.1656504529803169</x:v>
      </x:c>
      <x:c r="L24" t="n">
        <x:v>-0.06415368379826902</x:v>
      </x:c>
      <x:c r="M24" t="n">
        <x:v>-0.14619280478715346</x:v>
      </x:c>
      <x:c r="N24" t="n">
        <x:v>-0.0984260133038195</x:v>
      </x:c>
      <x:c r="O24" t="n">
        <x:v>0.008001472105856222</x:v>
      </x:c>
      <x:c r="P24" t="n">
        <x:v>0.02681437752377447</x:v>
      </x:c>
      <x:c r="Q24" t="n">
        <x:v>0.6014433379345127</x:v>
      </x:c>
      <x:c r="R24" t="n">
        <x:v>0.5440414689843103</x:v>
      </x:c>
      <x:c r="S24" t="n">
        <x:v>0.692105048156103</x:v>
      </x:c>
      <x:c r="T24" t="n">
        <x:v>0.5186978836487638</x:v>
      </x:c>
      <x:c r="U24" t="n">
        <x:v>0.25777768510450394</x:v>
      </x:c>
      <x:c r="V24" t="n">
        <x:v>0.21198646985294078</x:v>
      </x:c>
      <x:c r="W24" t="n">
        <x:v>-0.14475574207143538</x:v>
      </x:c>
      <x:c r="X24" t="n">
        <x:v>1</x:v>
      </x:c>
      <x:c r="Y24" t="n">
        <x:v>-0.029373835879872523</x:v>
      </x:c>
      <x:c r="Z24" t="n">
        <x:v>0.10568818895613763</x:v>
      </x:c>
      <x:c r="AA24" t="n">
        <x:v>0.25959148404908594</x:v>
      </x:c>
      <x:c r="AB24" t="n">
        <x:v>0.15938344038346763</x:v>
      </x:c>
      <x:c r="AC24" t="n">
        <x:v>0.12910485805586958</x:v>
      </x:c>
      <x:c r="AD24" t="n">
        <x:v>-0.013972807845762825</x:v>
      </x:c>
      <x:c r="AE24" t="n">
        <x:v>-0.09769112623637133</x:v>
      </x:c>
      <x:c r="AF24" t="n">
        <x:v>0.08783365487163397</x:v>
      </x:c>
      <x:c r="AG24" t="n">
        <x:v>-0.10619270871809938</x:v>
      </x:c>
      <x:c r="AH24" t="n">
        <x:v>0.43388032652735786</x:v>
      </x:c>
      <x:c r="AI24" t="n">
        <x:v>0.09983364047308263</x:v>
      </x:c>
      <x:c r="AJ24" t="n">
        <x:v>-0.005498711184801053</x:v>
      </x:c>
      <x:c r="AK24" t="n">
        <x:v>-0.013745978794758695</x:v>
      </x:c>
      <x:c r="AL24" t="n">
        <x:v>-0.005548815399581963</x:v>
      </x:c>
      <x:c r="AM24" t="n">
        <x:v>0.37181733228522673</x:v>
      </x:c>
      <x:c r="AN24" t="n">
        <x:v>0.10432325813569954</x:v>
      </x:c>
      <x:c r="AO24" t="n">
        <x:v>0.5568597468282328</x:v>
      </x:c>
      <x:c r="AP24" t="n">
        <x:v>-0.031406045511974234</x:v>
      </x:c>
      <x:c r="AQ24" t="n">
        <x:v>-0.04111261000519839</x:v>
      </x:c>
      <x:c r="AR24" t="n">
        <x:v>0.30196989857060075</x:v>
      </x:c>
      <x:c r="AS24" t="n">
        <x:v>0.19741488623759917</x:v>
      </x:c>
      <x:c r="AT24" t="n">
        <x:v>-0.04587885558973226</x:v>
      </x:c>
      <x:c r="AU24" t="n">
        <x:v>-0.03988044490427489</x:v>
      </x:c>
      <x:c r="AV24" t="n">
        <x:v>-0.08795593738852858</x:v>
      </x:c>
      <x:c r="AW24" t="n">
        <x:v>0.5166989736296059</x:v>
      </x:c>
      <x:c r="AX24" t="n">
        <x:v>0.7418122165445127</x:v>
      </x:c>
      <x:c r="AY24" t="n">
        <x:v>-0.02566356096603517</x:v>
      </x:c>
      <x:c r="AZ24" t="n">
        <x:v>-0.08856021106711376</x:v>
      </x:c>
      <x:c r="BA24" t="n">
        <x:v>0.5760073215112833</x:v>
      </x:c>
      <x:c r="BB24" t="n">
        <x:v>0.3279307388077788</x:v>
      </x:c>
      <x:c r="BC24" t="n">
        <x:v>-0.14247827712761052</x:v>
      </x:c>
      <x:c r="BD24" t="n">
        <x:v>-0.09525033081256873</x:v>
      </x:c>
      <x:c r="BE24" t="n">
        <x:v>-0.10201547215684714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0.6966486695853251</x:v>
      </x:c>
      <x:c r="F25" t="n">
        <x:v>0.8845016253344251</x:v>
      </x:c>
      <x:c r="G25" t="n">
        <x:v>0.6978250719811288</x:v>
      </x:c>
      <x:c r="H25" t="n">
        <x:v>0.8399992132515491</x:v>
      </x:c>
      <x:c r="I25" t="n">
        <x:v>0.2470442285306922</x:v>
      </x:c>
      <x:c r="J25" t="n">
        <x:v>0.7299960519570218</x:v>
      </x:c>
      <x:c r="K25" t="n">
        <x:v>0.7096467274329807</x:v>
      </x:c>
      <x:c r="L25" t="n">
        <x:v>0.7489437066265439</x:v>
      </x:c>
      <x:c r="M25" t="n">
        <x:v>0.7840973962792649</x:v>
      </x:c>
      <x:c r="N25" t="n">
        <x:v>0.7561152855755414</x:v>
      </x:c>
      <x:c r="O25" t="n">
        <x:v>0.7608907712869885</x:v>
      </x:c>
      <x:c r="P25" t="n">
        <x:v>0.7687327552556088</x:v>
      </x:c>
      <x:c r="Q25" t="n">
        <x:v>0.18300424991202724</x:v>
      </x:c>
      <x:c r="R25" t="n">
        <x:v>0.3903642912264971</x:v>
      </x:c>
      <x:c r="S25" t="n">
        <x:v>0.03444683268161819</x:v>
      </x:c>
      <x:c r="T25" t="n">
        <x:v>0.4334411602984991</x:v>
      </x:c>
      <x:c r="U25" t="n">
        <x:v>0.38897241666874804</x:v>
      </x:c>
      <x:c r="V25" t="n">
        <x:v>0.39342212978338686</x:v>
      </x:c>
      <x:c r="W25" t="n">
        <x:v>-0.04291238845928924</x:v>
      </x:c>
      <x:c r="X25" t="n">
        <x:v>-0.029373835879872523</x:v>
      </x:c>
      <x:c r="Y25" t="n">
        <x:v>0.9999999999999994</x:v>
      </x:c>
      <x:c r="Z25" t="n">
        <x:v>0.6735071464054123</x:v>
      </x:c>
      <x:c r="AA25" t="n">
        <x:v>0.5213746684848207</x:v>
      </x:c>
      <x:c r="AB25" t="n">
        <x:v>0.5708970543800703</x:v>
      </x:c>
      <x:c r="AC25" t="n">
        <x:v>0.4087517659741411</x:v>
      </x:c>
      <x:c r="AD25" t="n">
        <x:v>0.4504923215669514</x:v>
      </x:c>
      <x:c r="AE25" t="n">
        <x:v>0.6710596426783616</x:v>
      </x:c>
      <x:c r="AF25" t="n">
        <x:v>0.5730583201549438</x:v>
      </x:c>
      <x:c r="AG25" t="n">
        <x:v>0.1173852303693862</x:v>
      </x:c>
      <x:c r="AH25" t="n">
        <x:v>0.30640391041714743</x:v>
      </x:c>
      <x:c r="AI25" t="n">
        <x:v>0.5668073151333058</x:v>
      </x:c>
      <x:c r="AJ25" t="n">
        <x:v>0.41099882872703153</x:v>
      </x:c>
      <x:c r="AK25" t="n">
        <x:v>0.6337253497069594</x:v>
      </x:c>
      <x:c r="AL25" t="n">
        <x:v>0.6527508587486391</x:v>
      </x:c>
      <x:c r="AM25" t="n">
        <x:v>0.6574325969718017</x:v>
      </x:c>
      <x:c r="AN25" t="n">
        <x:v>0.45566910021509144</x:v>
      </x:c>
      <x:c r="AO25" t="n">
        <x:v>0.49988776717711136</x:v>
      </x:c>
      <x:c r="AP25" t="n">
        <x:v>0.10949808233568026</x:v>
      </x:c>
      <x:c r="AQ25" t="n">
        <x:v>-0.015779093565432056</x:v>
      </x:c>
      <x:c r="AR25" t="n">
        <x:v>0.4925766349000845</x:v>
      </x:c>
      <x:c r="AS25" t="n">
        <x:v>0.5276696781313455</x:v>
      </x:c>
      <x:c r="AT25" t="n">
        <x:v>-0.05162623370813546</x:v>
      </x:c>
      <x:c r="AU25" t="n">
        <x:v>0.21895870077668234</x:v>
      </x:c>
      <x:c r="AV25" t="n">
        <x:v>0.15882765480525896</x:v>
      </x:c>
      <x:c r="AW25" t="n">
        <x:v>0.21789087220780523</x:v>
      </x:c>
      <x:c r="AX25" t="n">
        <x:v>0.07261558171815596</x:v>
      </x:c>
      <x:c r="AY25" t="n">
        <x:v>0.22518112124573264</x:v>
      </x:c>
      <x:c r="AZ25" t="n">
        <x:v>0.08624582994994856</x:v>
      </x:c>
      <x:c r="BA25" t="n">
        <x:v>0.22148789653005274</x:v>
      </x:c>
      <x:c r="BB25" t="n">
        <x:v>0.5472041322083824</x:v>
      </x:c>
      <x:c r="BC25" t="n">
        <x:v>-0.190090941173928</x:v>
      </x:c>
      <x:c r="BD25" t="n">
        <x:v>-0.03216972471797508</x:v>
      </x:c>
      <x:c r="BE25" t="n">
        <x:v>0.29906846917952545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0.7349529496578048</x:v>
      </x:c>
      <x:c r="F26" t="n">
        <x:v>0.738974190091077</x:v>
      </x:c>
      <x:c r="G26" t="n">
        <x:v>0.8524270670224678</x:v>
      </x:c>
      <x:c r="H26" t="n">
        <x:v>0.8619566125079391</x:v>
      </x:c>
      <x:c r="I26" t="n">
        <x:v>0.34583405925235544</x:v>
      </x:c>
      <x:c r="J26" t="n">
        <x:v>0.6834777511857552</x:v>
      </x:c>
      <x:c r="K26" t="n">
        <x:v>0.615320646767734</x:v>
      </x:c>
      <x:c r="L26" t="n">
        <x:v>0.6524368626250712</x:v>
      </x:c>
      <x:c r="M26" t="n">
        <x:v>0.6334246369415225</x:v>
      </x:c>
      <x:c r="N26" t="n">
        <x:v>0.725037289705483</x:v>
      </x:c>
      <x:c r="O26" t="n">
        <x:v>0.8555931092286001</x:v>
      </x:c>
      <x:c r="P26" t="n">
        <x:v>0.838610650980478</x:v>
      </x:c>
      <x:c r="Q26" t="n">
        <x:v>0.1507582353817838</x:v>
      </x:c>
      <x:c r="R26" t="n">
        <x:v>0.33439156516817237</x:v>
      </x:c>
      <x:c r="S26" t="n">
        <x:v>0.02619781957479006</x:v>
      </x:c>
      <x:c r="T26" t="n">
        <x:v>0.5115146230284822</x:v>
      </x:c>
      <x:c r="U26" t="n">
        <x:v>0.4018586035249254</x:v>
      </x:c>
      <x:c r="V26" t="n">
        <x:v>0.37229457154793644</x:v>
      </x:c>
      <x:c r="W26" t="n">
        <x:v>-0.17989839019196752</x:v>
      </x:c>
      <x:c r="X26" t="n">
        <x:v>0.10568818895613763</x:v>
      </x:c>
      <x:c r="Y26" t="n">
        <x:v>0.6735071464054123</x:v>
      </x:c>
      <x:c r="Z26" t="n">
        <x:v>1.000000000000001</x:v>
      </x:c>
      <x:c r="AA26" t="n">
        <x:v>0.7857346305226525</x:v>
      </x:c>
      <x:c r="AB26" t="n">
        <x:v>0.6600489988720739</x:v>
      </x:c>
      <x:c r="AC26" t="n">
        <x:v>0.486599798087063</x:v>
      </x:c>
      <x:c r="AD26" t="n">
        <x:v>0.27096644339819853</x:v>
      </x:c>
      <x:c r="AE26" t="n">
        <x:v>0.6777062084289542</x:v>
      </x:c>
      <x:c r="AF26" t="n">
        <x:v>0.48332512179246323</x:v>
      </x:c>
      <x:c r="AG26" t="n">
        <x:v>0.07400479499859458</x:v>
      </x:c>
      <x:c r="AH26" t="n">
        <x:v>0.07525424820909266</x:v>
      </x:c>
      <x:c r="AI26" t="n">
        <x:v>0.8718344321159754</x:v>
      </x:c>
      <x:c r="AJ26" t="n">
        <x:v>0.5201649634156552</x:v>
      </x:c>
      <x:c r="AK26" t="n">
        <x:v>0.7370907108756273</x:v>
      </x:c>
      <x:c r="AL26" t="n">
        <x:v>0.7359526259705471</x:v>
      </x:c>
      <x:c r="AM26" t="n">
        <x:v>0.6863960125534729</x:v>
      </x:c>
      <x:c r="AN26" t="n">
        <x:v>0.27067777027758133</x:v>
      </x:c>
      <x:c r="AO26" t="n">
        <x:v>0.5848026250375057</x:v>
      </x:c>
      <x:c r="AP26" t="n">
        <x:v>0.22746341007878146</x:v>
      </x:c>
      <x:c r="AQ26" t="n">
        <x:v>0.08062318511424471</x:v>
      </x:c>
      <x:c r="AR26" t="n">
        <x:v>0.6750270643855654</x:v>
      </x:c>
      <x:c r="AS26" t="n">
        <x:v>0.7161942225427873</x:v>
      </x:c>
      <x:c r="AT26" t="n">
        <x:v>-0.13985807873603173</x:v>
      </x:c>
      <x:c r="AU26" t="n">
        <x:v>0.3817366974976506</x:v>
      </x:c>
      <x:c r="AV26" t="n">
        <x:v>0.20493298993013798</x:v>
      </x:c>
      <x:c r="AW26" t="n">
        <x:v>0.28642622991334354</x:v>
      </x:c>
      <x:c r="AX26" t="n">
        <x:v>0.2704556586750282</x:v>
      </x:c>
      <x:c r="AY26" t="n">
        <x:v>0.08600206667303001</x:v>
      </x:c>
      <x:c r="AZ26" t="n">
        <x:v>-0.04865790297755179</x:v>
      </x:c>
      <x:c r="BA26" t="n">
        <x:v>0.40357135230450303</x:v>
      </x:c>
      <x:c r="BB26" t="n">
        <x:v>0.5473298186905242</x:v>
      </x:c>
      <x:c r="BC26" t="n">
        <x:v>-0.08642522346200243</x:v>
      </x:c>
      <x:c r="BD26" t="n">
        <x:v>0.05866593826510447</x:v>
      </x:c>
      <x:c r="BE26" t="n">
        <x:v>0.07715697446203484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0.5371648442232365</x:v>
      </x:c>
      <x:c r="F27" t="n">
        <x:v>0.5053027756328279</x:v>
      </x:c>
      <x:c r="G27" t="n">
        <x:v>0.6683434814115504</x:v>
      </x:c>
      <x:c r="H27" t="n">
        <x:v>0.6467647995839715</x:v>
      </x:c>
      <x:c r="I27" t="n">
        <x:v>0.3121979516445679</x:v>
      </x:c>
      <x:c r="J27" t="n">
        <x:v>0.5339107311334451</x:v>
      </x:c>
      <x:c r="K27" t="n">
        <x:v>0.43105659691437104</x:v>
      </x:c>
      <x:c r="L27" t="n">
        <x:v>0.5430350452598602</x:v>
      </x:c>
      <x:c r="M27" t="n">
        <x:v>0.47317738341240756</x:v>
      </x:c>
      <x:c r="N27" t="n">
        <x:v>0.5390614387020213</x:v>
      </x:c>
      <x:c r="O27" t="n">
        <x:v>0.7093602076364779</x:v>
      </x:c>
      <x:c r="P27" t="n">
        <x:v>0.683664123919507</x:v>
      </x:c>
      <x:c r="Q27" t="n">
        <x:v>0.2724652867700763</x:v>
      </x:c>
      <x:c r="R27" t="n">
        <x:v>0.41172370879805786</x:v>
      </x:c>
      <x:c r="S27" t="n">
        <x:v>0.15074431824078327</x:v>
      </x:c>
      <x:c r="T27" t="n">
        <x:v>0.5482012636356077</x:v>
      </x:c>
      <x:c r="U27" t="n">
        <x:v>0.6340389845848435</x:v>
      </x:c>
      <x:c r="V27" t="n">
        <x:v>0.5452024264752741</x:v>
      </x:c>
      <x:c r="W27" t="n">
        <x:v>-0.1891336824872787</x:v>
      </x:c>
      <x:c r="X27" t="n">
        <x:v>0.25959148404908594</x:v>
      </x:c>
      <x:c r="Y27" t="n">
        <x:v>0.5213746684848207</x:v>
      </x:c>
      <x:c r="Z27" t="n">
        <x:v>0.7857346305226525</x:v>
      </x:c>
      <x:c r="AA27" t="n">
        <x:v>0.9999999999999978</x:v>
      </x:c>
      <x:c r="AB27" t="n">
        <x:v>0.7222888245393905</x:v>
      </x:c>
      <x:c r="AC27" t="n">
        <x:v>0.38212699594923416</x:v>
      </x:c>
      <x:c r="AD27" t="n">
        <x:v>0.19718797343760253</x:v>
      </x:c>
      <x:c r="AE27" t="n">
        <x:v>0.4367400601823084</x:v>
      </x:c>
      <x:c r="AF27" t="n">
        <x:v>0.40695539705562334</x:v>
      </x:c>
      <x:c r="AG27" t="n">
        <x:v>0.07878474633136234</x:v>
      </x:c>
      <x:c r="AH27" t="n">
        <x:v>0.22784847640384642</x:v>
      </x:c>
      <x:c r="AI27" t="n">
        <x:v>0.7371983969233339</x:v>
      </x:c>
      <x:c r="AJ27" t="n">
        <x:v>0.30633450487902636</x:v>
      </x:c>
      <x:c r="AK27" t="n">
        <x:v>0.6057117723028689</x:v>
      </x:c>
      <x:c r="AL27" t="n">
        <x:v>0.6012540292620063</x:v>
      </x:c>
      <x:c r="AM27" t="n">
        <x:v>0.6637360182262224</x:v>
      </x:c>
      <x:c r="AN27" t="n">
        <x:v>0.27226922213973137</x:v>
      </x:c>
      <x:c r="AO27" t="n">
        <x:v>0.6302324366379456</x:v>
      </x:c>
      <x:c r="AP27" t="n">
        <x:v>0.0575929409177286</x:v>
      </x:c>
      <x:c r="AQ27" t="n">
        <x:v>-0.07140509955537633</x:v>
      </x:c>
      <x:c r="AR27" t="n">
        <x:v>0.7743620446339516</x:v>
      </x:c>
      <x:c r="AS27" t="n">
        <x:v>0.8007646238327436</x:v>
      </x:c>
      <x:c r="AT27" t="n">
        <x:v>-0.15963686766794583</x:v>
      </x:c>
      <x:c r="AU27" t="n">
        <x:v>0.2578438345447698</x:v>
      </x:c>
      <x:c r="AV27" t="n">
        <x:v>0.04996299941676585</x:v>
      </x:c>
      <x:c r="AW27" t="n">
        <x:v>0.3706225942699821</x:v>
      </x:c>
      <x:c r="AX27" t="n">
        <x:v>0.39037155039324534</x:v>
      </x:c>
      <x:c r="AY27" t="n">
        <x:v>0.28559043260874073</x:v>
      </x:c>
      <x:c r="AZ27" t="n">
        <x:v>0.10603463091070175</x:v>
      </x:c>
      <x:c r="BA27" t="n">
        <x:v>0.41969169935373496</x:v>
      </x:c>
      <x:c r="BB27" t="n">
        <x:v>0.5928180563160231</x:v>
      </x:c>
      <x:c r="BC27" t="n">
        <x:v>-0.11947919782505023</x:v>
      </x:c>
      <x:c r="BD27" t="n">
        <x:v>-0.03533312608897732</x:v>
      </x:c>
      <x:c r="BE27" t="n">
        <x:v>0.3287322129497383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0.46965865715869215</x:v>
      </x:c>
      <x:c r="F28" t="n">
        <x:v>0.5342445747535816</x:v>
      </x:c>
      <x:c r="G28" t="n">
        <x:v>0.5486954405809702</x:v>
      </x:c>
      <x:c r="H28" t="n">
        <x:v>0.6017318864190742</x:v>
      </x:c>
      <x:c r="I28" t="n">
        <x:v>0.2990592110899517</x:v>
      </x:c>
      <x:c r="J28" t="n">
        <x:v>0.6424401984513509</x:v>
      </x:c>
      <x:c r="K28" t="n">
        <x:v>0.39113507110927004</x:v>
      </x:c>
      <x:c r="L28" t="n">
        <x:v>0.5439348051947652</x:v>
      </x:c>
      <x:c r="M28" t="n">
        <x:v>0.511969513447819</x:v>
      </x:c>
      <x:c r="N28" t="n">
        <x:v>0.5463708430691475</x:v>
      </x:c>
      <x:c r="O28" t="n">
        <x:v>0.6251333586889367</x:v>
      </x:c>
      <x:c r="P28" t="n">
        <x:v>0.608644385565126</x:v>
      </x:c>
      <x:c r="Q28" t="n">
        <x:v>0.44876184624022597</x:v>
      </x:c>
      <x:c r="R28" t="n">
        <x:v>0.5557722116568784</x:v>
      </x:c>
      <x:c r="S28" t="n">
        <x:v>0.17449061543873867</x:v>
      </x:c>
      <x:c r="T28" t="n">
        <x:v>0.6362823337875303</x:v>
      </x:c>
      <x:c r="U28" t="n">
        <x:v>0.5200129066534752</x:v>
      </x:c>
      <x:c r="V28" t="n">
        <x:v>0.4586353340034186</x:v>
      </x:c>
      <x:c r="W28" t="n">
        <x:v>-0.13394615444473956</x:v>
      </x:c>
      <x:c r="X28" t="n">
        <x:v>0.15938344038346763</x:v>
      </x:c>
      <x:c r="Y28" t="n">
        <x:v>0.5708970543800703</x:v>
      </x:c>
      <x:c r="Z28" t="n">
        <x:v>0.6600489988720739</x:v>
      </x:c>
      <x:c r="AA28" t="n">
        <x:v>0.7222888245393905</x:v>
      </x:c>
      <x:c r="AB28" t="n">
        <x:v>0.9999999999999991</x:v>
      </x:c>
      <x:c r="AC28" t="n">
        <x:v>0.41099310611319373</x:v>
      </x:c>
      <x:c r="AD28" t="n">
        <x:v>0.3442251986890823</x:v>
      </x:c>
      <x:c r="AE28" t="n">
        <x:v>0.39778939873203645</x:v>
      </x:c>
      <x:c r="AF28" t="n">
        <x:v>0.5731193224051089</x:v>
      </x:c>
      <x:c r="AG28" t="n">
        <x:v>0.05460344360311675</x:v>
      </x:c>
      <x:c r="AH28" t="n">
        <x:v>0.22530071413308939</x:v>
      </x:c>
      <x:c r="AI28" t="n">
        <x:v>0.721706938070596</x:v>
      </x:c>
      <x:c r="AJ28" t="n">
        <x:v>0.3897985912900328</x:v>
      </x:c>
      <x:c r="AK28" t="n">
        <x:v>0.6318688704859724</x:v>
      </x:c>
      <x:c r="AL28" t="n">
        <x:v>0.6544811505552056</x:v>
      </x:c>
      <x:c r="AM28" t="n">
        <x:v>0.6652331490919188</x:v>
      </x:c>
      <x:c r="AN28" t="n">
        <x:v>0.3579174026362477</x:v>
      </x:c>
      <x:c r="AO28" t="n">
        <x:v>0.5803634427177373</x:v>
      </x:c>
      <x:c r="AP28" t="n">
        <x:v>0.1862998842445771</x:v>
      </x:c>
      <x:c r="AQ28" t="n">
        <x:v>0.09047788421608083</x:v>
      </x:c>
      <x:c r="AR28" t="n">
        <x:v>0.8513227546532859</x:v>
      </x:c>
      <x:c r="AS28" t="n">
        <x:v>0.8504496143991253</x:v>
      </x:c>
      <x:c r="AT28" t="n">
        <x:v>-0.1169904177247525</x:v>
      </x:c>
      <x:c r="AU28" t="n">
        <x:v>0.2198811679525874</x:v>
      </x:c>
      <x:c r="AV28" t="n">
        <x:v>0.07848192180610125</x:v>
      </x:c>
      <x:c r="AW28" t="n">
        <x:v>0.4490883817292397</x:v>
      </x:c>
      <x:c r="AX28" t="n">
        <x:v>0.4255731021203113</x:v>
      </x:c>
      <x:c r="AY28" t="n">
        <x:v>0.3147551655675742</x:v>
      </x:c>
      <x:c r="AZ28" t="n">
        <x:v>0.11024674872295981</x:v>
      </x:c>
      <x:c r="BA28" t="n">
        <x:v>0.45329297192064066</x:v>
      </x:c>
      <x:c r="BB28" t="n">
        <x:v>0.5697717905310009</x:v>
      </x:c>
      <x:c r="BC28" t="n">
        <x:v>-0.10127672526007747</x:v>
      </x:c>
      <x:c r="BD28" t="n">
        <x:v>-0.014783296419538683</x:v>
      </x:c>
      <x:c r="BE28" t="n">
        <x:v>0.33228305455306684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0.4211388178969344</x:v>
      </x:c>
      <x:c r="F29" t="n">
        <x:v>0.448458982988589</x:v>
      </x:c>
      <x:c r="G29" t="n">
        <x:v>0.42157846584475256</x:v>
      </x:c>
      <x:c r="H29" t="n">
        <x:v>0.5048456496736424</x:v>
      </x:c>
      <x:c r="I29" t="n">
        <x:v>0.22718636060779496</x:v>
      </x:c>
      <x:c r="J29" t="n">
        <x:v>0.46317198925554415</x:v>
      </x:c>
      <x:c r="K29" t="n">
        <x:v>0.3826083327257541</x:v>
      </x:c>
      <x:c r="L29" t="n">
        <x:v>0.4454658494239043</x:v>
      </x:c>
      <x:c r="M29" t="n">
        <x:v>0.4627199640493498</x:v>
      </x:c>
      <x:c r="N29" t="n">
        <x:v>0.43868063031251503</x:v>
      </x:c>
      <x:c r="O29" t="n">
        <x:v>0.3481493303056291</x:v>
      </x:c>
      <x:c r="P29" t="n">
        <x:v>0.37253337661593156</x:v>
      </x:c>
      <x:c r="Q29" t="n">
        <x:v>0.03085443637558838</x:v>
      </x:c>
      <x:c r="R29" t="n">
        <x:v>0.14426086472910815</x:v>
      </x:c>
      <x:c r="S29" t="n">
        <x:v>-0.006576544773686743</x:v>
      </x:c>
      <x:c r="T29" t="n">
        <x:v>0.2834936331861928</x:v>
      </x:c>
      <x:c r="U29" t="n">
        <x:v>0.2915210546364577</x:v>
      </x:c>
      <x:c r="V29" t="n">
        <x:v>0.2909168644708733</x:v>
      </x:c>
      <x:c r="W29" t="n">
        <x:v>-0.06076934410805368</x:v>
      </x:c>
      <x:c r="X29" t="n">
        <x:v>0.12910485805586958</x:v>
      </x:c>
      <x:c r="Y29" t="n">
        <x:v>0.4087517659741411</x:v>
      </x:c>
      <x:c r="Z29" t="n">
        <x:v>0.486599798087063</x:v>
      </x:c>
      <x:c r="AA29" t="n">
        <x:v>0.38212699594923416</x:v>
      </x:c>
      <x:c r="AB29" t="n">
        <x:v>0.41099310611319373</x:v>
      </x:c>
      <x:c r="AC29" t="n">
        <x:v>1.0000000000000007</x:v>
      </x:c>
      <x:c r="AD29" t="n">
        <x:v>0.5936303295905789</x:v>
      </x:c>
      <x:c r="AE29" t="n">
        <x:v>0.259581571252828</x:v>
      </x:c>
      <x:c r="AF29" t="n">
        <x:v>0.44082032306827656</x:v>
      </x:c>
      <x:c r="AG29" t="n">
        <x:v>-0.09633070343310646</x:v>
      </x:c>
      <x:c r="AH29" t="n">
        <x:v>0.03422209456997971</x:v>
      </x:c>
      <x:c r="AI29" t="n">
        <x:v>0.572146491545449</x:v>
      </x:c>
      <x:c r="AJ29" t="n">
        <x:v>0.25987043802677723</x:v>
      </x:c>
      <x:c r="AK29" t="n">
        <x:v>0.3866751414990236</x:v>
      </x:c>
      <x:c r="AL29" t="n">
        <x:v>0.41089252627062867</x:v>
      </x:c>
      <x:c r="AM29" t="n">
        <x:v>0.4019468446535701</x:v>
      </x:c>
      <x:c r="AN29" t="n">
        <x:v>0.22821293353359973</x:v>
      </x:c>
      <x:c r="AO29" t="n">
        <x:v>0.3355132570328274</x:v>
      </x:c>
      <x:c r="AP29" t="n">
        <x:v>0.3263199818356406</x:v>
      </x:c>
      <x:c r="AQ29" t="n">
        <x:v>0.18936751743557434</x:v>
      </x:c>
      <x:c r="AR29" t="n">
        <x:v>0.4114045155813435</x:v>
      </x:c>
      <x:c r="AS29" t="n">
        <x:v>0.4339391468486572</x:v>
      </x:c>
      <x:c r="AT29" t="n">
        <x:v>-0.1492191776669296</x:v>
      </x:c>
      <x:c r="AU29" t="n">
        <x:v>0.25239186318728635</x:v>
      </x:c>
      <x:c r="AV29" t="n">
        <x:v>0.008888991988669215</x:v>
      </x:c>
      <x:c r="AW29" t="n">
        <x:v>0.10196497052294429</x:v>
      </x:c>
      <x:c r="AX29" t="n">
        <x:v>0.11807720401245048</x:v>
      </x:c>
      <x:c r="AY29" t="n">
        <x:v>-0.016226472723728014</x:v>
      </x:c>
      <x:c r="AZ29" t="n">
        <x:v>-0.09774222298145419</x:v>
      </x:c>
      <x:c r="BA29" t="n">
        <x:v>0.26177009539644003</x:v>
      </x:c>
      <x:c r="BB29" t="n">
        <x:v>0.33878245415218644</x:v>
      </x:c>
      <x:c r="BC29" t="n">
        <x:v>-0.018787204663501367</x:v>
      </x:c>
      <x:c r="BD29" t="n">
        <x:v>0.1932712679696148</x:v>
      </x:c>
      <x:c r="BE29" t="n">
        <x:v>-0.03487912730336973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0.282869105549979</x:v>
      </x:c>
      <x:c r="F30" t="n">
        <x:v>0.48847719113826604</x:v>
      </x:c>
      <x:c r="G30" t="n">
        <x:v>0.2201482459384534</x:v>
      </x:c>
      <x:c r="H30" t="n">
        <x:v>0.36151362777173457</x:v>
      </x:c>
      <x:c r="I30" t="n">
        <x:v>0.18576615197770707</x:v>
      </x:c>
      <x:c r="J30" t="n">
        <x:v>0.3281530504888359</x:v>
      </x:c>
      <x:c r="K30" t="n">
        <x:v>0.405887212007758</x:v>
      </x:c>
      <x:c r="L30" t="n">
        <x:v>0.48178044620443394</x:v>
      </x:c>
      <x:c r="M30" t="n">
        <x:v>0.48894378765361246</x:v>
      </x:c>
      <x:c r="N30" t="n">
        <x:v>0.4481525594465331</x:v>
      </x:c>
      <x:c r="O30" t="n">
        <x:v>0.21662879059561047</x:v>
      </x:c>
      <x:c r="P30" t="n">
        <x:v>0.24573266275088568</x:v>
      </x:c>
      <x:c r="Q30" t="n">
        <x:v>0.014281351561604927</x:v>
      </x:c>
      <x:c r="R30" t="n">
        <x:v>0.12010552711680034</x:v>
      </x:c>
      <x:c r="S30" t="n">
        <x:v>-0.07964460314615951</x:v>
      </x:c>
      <x:c r="T30" t="n">
        <x:v>0.2088298022581322</x:v>
      </x:c>
      <x:c r="U30" t="n">
        <x:v>0.19951620366825817</x:v>
      </x:c>
      <x:c r="V30" t="n">
        <x:v>0.22304095464825158</x:v>
      </x:c>
      <x:c r="W30" t="n">
        <x:v>0.08840206430938058</x:v>
      </x:c>
      <x:c r="X30" t="n">
        <x:v>-0.013972807845762825</x:v>
      </x:c>
      <x:c r="Y30" t="n">
        <x:v>0.4504923215669514</x:v>
      </x:c>
      <x:c r="Z30" t="n">
        <x:v>0.27096644339819853</x:v>
      </x:c>
      <x:c r="AA30" t="n">
        <x:v>0.19718797343760253</x:v>
      </x:c>
      <x:c r="AB30" t="n">
        <x:v>0.3442251986890823</x:v>
      </x:c>
      <x:c r="AC30" t="n">
        <x:v>0.5936303295905789</x:v>
      </x:c>
      <x:c r="AD30" t="n">
        <x:v>1.0000000000000016</x:v>
      </x:c>
      <x:c r="AE30" t="n">
        <x:v>0.31432523423410186</x:v>
      </x:c>
      <x:c r="AF30" t="n">
        <x:v>0.22629848399099628</x:v>
      </x:c>
      <x:c r="AG30" t="n">
        <x:v>-0.09366763698446512</x:v>
      </x:c>
      <x:c r="AH30" t="n">
        <x:v>0.14742186344144348</x:v>
      </x:c>
      <x:c r="AI30" t="n">
        <x:v>0.3739306748561593</x:v>
      </x:c>
      <x:c r="AJ30" t="n">
        <x:v>0.13231973481568005</x:v>
      </x:c>
      <x:c r="AK30" t="n">
        <x:v>0.30011067059323304</x:v>
      </x:c>
      <x:c r="AL30" t="n">
        <x:v>0.35539992672265663</x:v>
      </x:c>
      <x:c r="AM30" t="n">
        <x:v>0.37342188878310134</x:v>
      </x:c>
      <x:c r="AN30" t="n">
        <x:v>0.21487078598094134</x:v>
      </x:c>
      <x:c r="AO30" t="n">
        <x:v>0.21514610439648485</x:v>
      </x:c>
      <x:c r="AP30" t="n">
        <x:v>0.22114236792189623</x:v>
      </x:c>
      <x:c r="AQ30" t="n">
        <x:v>0.11348189689877541</x:v>
      </x:c>
      <x:c r="AR30" t="n">
        <x:v>0.2949314829893026</x:v>
      </x:c>
      <x:c r="AS30" t="n">
        <x:v>0.2650404925429162</x:v>
      </x:c>
      <x:c r="AT30" t="n">
        <x:v>-0.1544577258365094</x:v>
      </x:c>
      <x:c r="AU30" t="n">
        <x:v>-0.043146014610561556</x:v>
      </x:c>
      <x:c r="AV30" t="n">
        <x:v>-0.1453601869747052</x:v>
      </x:c>
      <x:c r="AW30" t="n">
        <x:v>0.0007582713421915299</x:v>
      </x:c>
      <x:c r="AX30" t="n">
        <x:v>0.031207793565410813</x:v>
      </x:c>
      <x:c r="AY30" t="n">
        <x:v>0.2030464256907376</x:v>
      </x:c>
      <x:c r="AZ30" t="n">
        <x:v>-0.05027359248284613</x:v>
      </x:c>
      <x:c r="BA30" t="n">
        <x:v>0.0685041558251539</x:v>
      </x:c>
      <x:c r="BB30" t="n">
        <x:v>0.22890710015699922</x:v>
      </x:c>
      <x:c r="BC30" t="n">
        <x:v>-0.09443498120204397</x:v>
      </x:c>
      <x:c r="BD30" t="n">
        <x:v>0.13797653474865856</x:v>
      </x:c>
      <x:c r="BE30" t="n">
        <x:v>0.23755963698815208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0.605892889108075</x:v>
      </x:c>
      <x:c r="F31" t="n">
        <x:v>0.8207239753154305</x:v>
      </x:c>
      <x:c r="G31" t="n">
        <x:v>0.629460143880669</x:v>
      </x:c>
      <x:c r="H31" t="n">
        <x:v>0.7625965450983494</x:v>
      </x:c>
      <x:c r="I31" t="n">
        <x:v>0.2144794515083832</x:v>
      </x:c>
      <x:c r="J31" t="n">
        <x:v>0.44012455488652513</x:v>
      </x:c>
      <x:c r="K31" t="n">
        <x:v>0.742723851220747</x:v>
      </x:c>
      <x:c r="L31" t="n">
        <x:v>0.7470603245090847</x:v>
      </x:c>
      <x:c r="M31" t="n">
        <x:v>0.7015015459006237</x:v>
      </x:c>
      <x:c r="N31" t="n">
        <x:v>0.7614222455639954</x:v>
      </x:c>
      <x:c r="O31" t="n">
        <x:v>0.689874962576287</x:v>
      </x:c>
      <x:c r="P31" t="n">
        <x:v>0.6662965874055431</x:v>
      </x:c>
      <x:c r="Q31" t="n">
        <x:v>0.04866936299552982</x:v>
      </x:c>
      <x:c r="R31" t="n">
        <x:v>0.20972718297222814</x:v>
      </x:c>
      <x:c r="S31" t="n">
        <x:v>-0.10448319563655328</x:v>
      </x:c>
      <x:c r="T31" t="n">
        <x:v>0.26686201375168117</x:v>
      </x:c>
      <x:c r="U31" t="n">
        <x:v>0.1311111700245946</x:v>
      </x:c>
      <x:c r="V31" t="n">
        <x:v>0.1768210678585408</x:v>
      </x:c>
      <x:c r="W31" t="n">
        <x:v>-0.018967433139923884</x:v>
      </x:c>
      <x:c r="X31" t="n">
        <x:v>-0.09769112623637133</x:v>
      </x:c>
      <x:c r="Y31" t="n">
        <x:v>0.6710596426783616</x:v>
      </x:c>
      <x:c r="Z31" t="n">
        <x:v>0.6777062084289542</x:v>
      </x:c>
      <x:c r="AA31" t="n">
        <x:v>0.4367400601823084</x:v>
      </x:c>
      <x:c r="AB31" t="n">
        <x:v>0.39778939873203645</x:v>
      </x:c>
      <x:c r="AC31" t="n">
        <x:v>0.259581571252828</x:v>
      </x:c>
      <x:c r="AD31" t="n">
        <x:v>0.31432523423410186</x:v>
      </x:c>
      <x:c r="AE31" t="n">
        <x:v>1</x:v>
      </x:c>
      <x:c r="AF31" t="n">
        <x:v>0.3073225121400063</x:v>
      </x:c>
      <x:c r="AG31" t="n">
        <x:v>0.29877308768130695</x:v>
      </x:c>
      <x:c r="AH31" t="n">
        <x:v>-0.0032191363421603114</x:v>
      </x:c>
      <x:c r="AI31" t="n">
        <x:v>0.5742808234648655</x:v>
      </x:c>
      <x:c r="AJ31" t="n">
        <x:v>0.33910663352665793</x:v>
      </x:c>
      <x:c r="AK31" t="n">
        <x:v>0.5898256715898902</x:v>
      </x:c>
      <x:c r="AL31" t="n">
        <x:v>0.6146198803957799</x:v>
      </x:c>
      <x:c r="AM31" t="n">
        <x:v>0.5292210049897843</x:v>
      </x:c>
      <x:c r="AN31" t="n">
        <x:v>0.3402149046252051</x:v>
      </x:c>
      <x:c r="AO31" t="n">
        <x:v>0.5264992152754151</x:v>
      </x:c>
      <x:c r="AP31" t="n">
        <x:v>0.23313725668375007</x:v>
      </x:c>
      <x:c r="AQ31" t="n">
        <x:v>0.1426542077666848</x:v>
      </x:c>
      <x:c r="AR31" t="n">
        <x:v>0.2737555140120147</x:v>
      </x:c>
      <x:c r="AS31" t="n">
        <x:v>0.32380101056713706</x:v>
      </x:c>
      <x:c r="AT31" t="n">
        <x:v>-0.16871979304322227</x:v>
      </x:c>
      <x:c r="AU31" t="n">
        <x:v>0.36777073297947616</x:v>
      </x:c>
      <x:c r="AV31" t="n">
        <x:v>0.11393447299842308</x:v>
      </x:c>
      <x:c r="AW31" t="n">
        <x:v>-0.004823095985041936</x:v>
      </x:c>
      <x:c r="AX31" t="n">
        <x:v>0.09971413989789024</x:v>
      </x:c>
      <x:c r="AY31" t="n">
        <x:v>-0.029164851837957473</x:v>
      </x:c>
      <x:c r="AZ31" t="n">
        <x:v>-0.10337627566378282</x:v>
      </x:c>
      <x:c r="BA31" t="n">
        <x:v>0.2242993759762637</x:v>
      </x:c>
      <x:c r="BB31" t="n">
        <x:v>0.49953629048367854</x:v>
      </x:c>
      <x:c r="BC31" t="n">
        <x:v>-0.13358860053320276</x:v>
      </x:c>
      <x:c r="BD31" t="n">
        <x:v>0.0058990283788962206</x:v>
      </x:c>
      <x:c r="BE31" t="n">
        <x:v>0.0025356197290600235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0.4919473615702892</x:v>
      </x:c>
      <x:c r="F32" t="n">
        <x:v>0.48769292287608623</x:v>
      </x:c>
      <x:c r="G32" t="n">
        <x:v>0.5142663541310203</x:v>
      </x:c>
      <x:c r="H32" t="n">
        <x:v>0.560644059074139</x:v>
      </x:c>
      <x:c r="I32" t="n">
        <x:v>0.13030111050630766</x:v>
      </x:c>
      <x:c r="J32" t="n">
        <x:v>0.7701155284717209</x:v>
      </x:c>
      <x:c r="K32" t="n">
        <x:v>0.44477550542916755</x:v>
      </x:c>
      <x:c r="L32" t="n">
        <x:v>0.4195989336241589</x:v>
      </x:c>
      <x:c r="M32" t="n">
        <x:v>0.49432765778838517</x:v>
      </x:c>
      <x:c r="N32" t="n">
        <x:v>0.47609670239783</x:v>
      </x:c>
      <x:c r="O32" t="n">
        <x:v>0.5650181689593806</x:v>
      </x:c>
      <x:c r="P32" t="n">
        <x:v>0.582510188584949</x:v>
      </x:c>
      <x:c r="Q32" t="n">
        <x:v>0.2784394336271506</x:v>
      </x:c>
      <x:c r="R32" t="n">
        <x:v>0.34756932158842846</x:v>
      </x:c>
      <x:c r="S32" t="n">
        <x:v>0.2878975121712568</x:v>
      </x:c>
      <x:c r="T32" t="n">
        <x:v>0.5286845228676856</x:v>
      </x:c>
      <x:c r="U32" t="n">
        <x:v>0.4910125024361318</x:v>
      </x:c>
      <x:c r="V32" t="n">
        <x:v>0.43569509895871317</x:v>
      </x:c>
      <x:c r="W32" t="n">
        <x:v>-0.14848716817310414</x:v>
      </x:c>
      <x:c r="X32" t="n">
        <x:v>0.08783365487163397</x:v>
      </x:c>
      <x:c r="Y32" t="n">
        <x:v>0.5730583201549438</x:v>
      </x:c>
      <x:c r="Z32" t="n">
        <x:v>0.48332512179246323</x:v>
      </x:c>
      <x:c r="AA32" t="n">
        <x:v>0.40695539705562334</x:v>
      </x:c>
      <x:c r="AB32" t="n">
        <x:v>0.5731193224051089</x:v>
      </x:c>
      <x:c r="AC32" t="n">
        <x:v>0.44082032306827656</x:v>
      </x:c>
      <x:c r="AD32" t="n">
        <x:v>0.22629848399099628</x:v>
      </x:c>
      <x:c r="AE32" t="n">
        <x:v>0.3073225121400063</x:v>
      </x:c>
      <x:c r="AF32" t="n">
        <x:v>0.9999999999999989</x:v>
      </x:c>
      <x:c r="AG32" t="n">
        <x:v>-0.10828256971672734</x:v>
      </x:c>
      <x:c r="AH32" t="n">
        <x:v>0.29338702325960686</x:v>
      </x:c>
      <x:c r="AI32" t="n">
        <x:v>0.4642256178685993</x:v>
      </x:c>
      <x:c r="AJ32" t="n">
        <x:v>0.45439645244309557</x:v>
      </x:c>
      <x:c r="AK32" t="n">
        <x:v>0.5960765798498722</x:v>
      </x:c>
      <x:c r="AL32" t="n">
        <x:v>0.5722092082941481</x:v>
      </x:c>
      <x:c r="AM32" t="n">
        <x:v>0.5569857107694132</x:v>
      </x:c>
      <x:c r="AN32" t="n">
        <x:v>0.3735011621634008</x:v>
      </x:c>
      <x:c r="AO32" t="n">
        <x:v>0.4978295228667854</x:v>
      </x:c>
      <x:c r="AP32" t="n">
        <x:v>0.1949731273482268</x:v>
      </x:c>
      <x:c r="AQ32" t="n">
        <x:v>0.1500377184766566</x:v>
      </x:c>
      <x:c r="AR32" t="n">
        <x:v>0.5078915578527013</x:v>
      </x:c>
      <x:c r="AS32" t="n">
        <x:v>0.5359113666187663</x:v>
      </x:c>
      <x:c r="AT32" t="n">
        <x:v>-0.027008633566566465</x:v>
      </x:c>
      <x:c r="AU32" t="n">
        <x:v>0.27445422103218453</x:v>
      </x:c>
      <x:c r="AV32" t="n">
        <x:v>0.22028021840243317</x:v>
      </x:c>
      <x:c r="AW32" t="n">
        <x:v>0.4030219446951233</x:v>
      </x:c>
      <x:c r="AX32" t="n">
        <x:v>0.14353527247934883</x:v>
      </x:c>
      <x:c r="AY32" t="n">
        <x:v>0.24744514928844663</x:v>
      </x:c>
      <x:c r="AZ32" t="n">
        <x:v>0.2034604760332568</x:v>
      </x:c>
      <x:c r="BA32" t="n">
        <x:v>0.3838227311706657</x:v>
      </x:c>
      <x:c r="BB32" t="n">
        <x:v>0.6360880300089421</x:v>
      </x:c>
      <x:c r="BC32" t="n">
        <x:v>-0.056302176167480456</x:v>
      </x:c>
      <x:c r="BD32" t="n">
        <x:v>0.1315174730774442</x:v>
      </x:c>
      <x:c r="BE32" t="n">
        <x:v>0.31885874263621306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0.22608354735658065</x:v>
      </x:c>
      <x:c r="F33" t="n">
        <x:v>0.12376295940208404</x:v>
      </x:c>
      <x:c r="G33" t="n">
        <x:v>0.23670473012326454</x:v>
      </x:c>
      <x:c r="H33" t="n">
        <x:v>0.22105151653743738</x:v>
      </x:c>
      <x:c r="I33" t="n">
        <x:v>0.013520578996882415</x:v>
      </x:c>
      <x:c r="J33" t="n">
        <x:v>0.0008797033392796694</x:v>
      </x:c>
      <x:c r="K33" t="n">
        <x:v>0.2534830847788989</x:v>
      </x:c>
      <x:c r="L33" t="n">
        <x:v>0.36619399137136777</x:v>
      </x:c>
      <x:c r="M33" t="n">
        <x:v>0.25078627855388935</x:v>
      </x:c>
      <x:c r="N33" t="n">
        <x:v>0.2754467273222301</x:v>
      </x:c>
      <x:c r="O33" t="n">
        <x:v>0.20463064709008993</x:v>
      </x:c>
      <x:c r="P33" t="n">
        <x:v>0.23972732633340144</x:v>
      </x:c>
      <x:c r="Q33" t="n">
        <x:v>0.03743559946271502</x:v>
      </x:c>
      <x:c r="R33" t="n">
        <x:v>0.2240399498620007</x:v>
      </x:c>
      <x:c r="S33" t="n">
        <x:v>-0.11439885222090496</x:v>
      </x:c>
      <x:c r="T33" t="n">
        <x:v>0.09803403777001207</x:v>
      </x:c>
      <x:c r="U33" t="n">
        <x:v>-0.05109403354906883</x:v>
      </x:c>
      <x:c r="V33" t="n">
        <x:v>-0.06659761938382469</x:v>
      </x:c>
      <x:c r="W33" t="n">
        <x:v>-0.17895911074476456</x:v>
      </x:c>
      <x:c r="X33" t="n">
        <x:v>-0.10619270871809938</x:v>
      </x:c>
      <x:c r="Y33" t="n">
        <x:v>0.1173852303693862</x:v>
      </x:c>
      <x:c r="Z33" t="n">
        <x:v>0.07400479499859458</x:v>
      </x:c>
      <x:c r="AA33" t="n">
        <x:v>0.07878474633136234</x:v>
      </x:c>
      <x:c r="AB33" t="n">
        <x:v>0.05460344360311675</x:v>
      </x:c>
      <x:c r="AC33" t="n">
        <x:v>-0.09633070343310646</x:v>
      </x:c>
      <x:c r="AD33" t="n">
        <x:v>-0.09366763698446512</x:v>
      </x:c>
      <x:c r="AE33" t="n">
        <x:v>0.29877308768130695</x:v>
      </x:c>
      <x:c r="AF33" t="n">
        <x:v>-0.10828256971672734</x:v>
      </x:c>
      <x:c r="AG33" t="n">
        <x:v>1.0000000000000016</x:v>
      </x:c>
      <x:c r="AH33" t="n">
        <x:v>-0.10933052834155466</x:v>
      </x:c>
      <x:c r="AI33" t="n">
        <x:v>0.10984937951022788</x:v>
      </x:c>
      <x:c r="AJ33" t="n">
        <x:v>-0.022789978196467997</x:v>
      </x:c>
      <x:c r="AK33" t="n">
        <x:v>0.10142880663661069</x:v>
      </x:c>
      <x:c r="AL33" t="n">
        <x:v>0.11225841516875912</x:v>
      </x:c>
      <x:c r="AM33" t="n">
        <x:v>0.09547858559367539</x:v>
      </x:c>
      <x:c r="AN33" t="n">
        <x:v>0.09360220263350028</x:v>
      </x:c>
      <x:c r="AO33" t="n">
        <x:v>0.2844962301400604</x:v>
      </x:c>
      <x:c r="AP33" t="n">
        <x:v>0.12909518918181584</x:v>
      </x:c>
      <x:c r="AQ33" t="n">
        <x:v>0.14118857885551828</x:v>
      </x:c>
      <x:c r="AR33" t="n">
        <x:v>0.04536892975552542</x:v>
      </x:c>
      <x:c r="AS33" t="n">
        <x:v>0.08825377685256008</x:v>
      </x:c>
      <x:c r="AT33" t="n">
        <x:v>-0.15393343859352093</x:v>
      </x:c>
      <x:c r="AU33" t="n">
        <x:v>0.3477680992461829</x:v>
      </x:c>
      <x:c r="AV33" t="n">
        <x:v>0.08378443568052929</x:v>
      </x:c>
      <x:c r="AW33" t="n">
        <x:v>-0.06497563776438486</x:v>
      </x:c>
      <x:c r="AX33" t="n">
        <x:v>0.018984923450055535</x:v>
      </x:c>
      <x:c r="AY33" t="n">
        <x:v>-0.14536130994865104</x:v>
      </x:c>
      <x:c r="AZ33" t="n">
        <x:v>-0.1105716800021852</x:v>
      </x:c>
      <x:c r="BA33" t="n">
        <x:v>0.1865687012603332</x:v>
      </x:c>
      <x:c r="BB33" t="n">
        <x:v>0.09568916055330179</x:v>
      </x:c>
      <x:c r="BC33" t="n">
        <x:v>-0.154103417095369</x:v>
      </x:c>
      <x:c r="BD33" t="n">
        <x:v>-0.11372966798284656</x:v>
      </x:c>
      <x:c r="BE33" t="n">
        <x:v>-0.14572107956911107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0.09734693433067965</x:v>
      </x:c>
      <x:c r="F34" t="n">
        <x:v>0.17213370480210988</x:v>
      </x:c>
      <x:c r="G34" t="n">
        <x:v>0.2054223705874274</x:v>
      </x:c>
      <x:c r="H34" t="n">
        <x:v>0.1615941289379108</x:v>
      </x:c>
      <x:c r="I34" t="n">
        <x:v>-0.028466545668057952</x:v>
      </x:c>
      <x:c r="J34" t="n">
        <x:v>0.31315847179506673</x:v>
      </x:c>
      <x:c r="K34" t="n">
        <x:v>0.1712799425098297</x:v>
      </x:c>
      <x:c r="L34" t="n">
        <x:v>0.1826937593986686</x:v>
      </x:c>
      <x:c r="M34" t="n">
        <x:v>0.19770692060369244</x:v>
      </x:c>
      <x:c r="N34" t="n">
        <x:v>0.17170476551551928</x:v>
      </x:c>
      <x:c r="O34" t="n">
        <x:v>0.279388670771646</x:v>
      </x:c>
      <x:c r="P34" t="n">
        <x:v>0.24054189509243473</x:v>
      </x:c>
      <x:c r="Q34" t="n">
        <x:v>0.5846415168456474</x:v>
      </x:c>
      <x:c r="R34" t="n">
        <x:v>0.601697154245485</x:v>
      </x:c>
      <x:c r="S34" t="n">
        <x:v>0.5532330405221668</x:v>
      </x:c>
      <x:c r="T34" t="n">
        <x:v>0.49099650153517893</x:v>
      </x:c>
      <x:c r="U34" t="n">
        <x:v>0.23128888180864204</x:v>
      </x:c>
      <x:c r="V34" t="n">
        <x:v>0.1364665093238151</x:v>
      </x:c>
      <x:c r="W34" t="n">
        <x:v>-0.14701372739280494</x:v>
      </x:c>
      <x:c r="X34" t="n">
        <x:v>0.43388032652735786</x:v>
      </x:c>
      <x:c r="Y34" t="n">
        <x:v>0.30640391041714743</x:v>
      </x:c>
      <x:c r="Z34" t="n">
        <x:v>0.07525424820909266</x:v>
      </x:c>
      <x:c r="AA34" t="n">
        <x:v>0.22784847640384642</x:v>
      </x:c>
      <x:c r="AB34" t="n">
        <x:v>0.22530071413308939</x:v>
      </x:c>
      <x:c r="AC34" t="n">
        <x:v>0.03422209456997971</x:v>
      </x:c>
      <x:c r="AD34" t="n">
        <x:v>0.14742186344144348</x:v>
      </x:c>
      <x:c r="AE34" t="n">
        <x:v>-0.0032191363421603114</x:v>
      </x:c>
      <x:c r="AF34" t="n">
        <x:v>0.29338702325960686</x:v>
      </x:c>
      <x:c r="AG34" t="n">
        <x:v>-0.10933052834155466</x:v>
      </x:c>
      <x:c r="AH34" t="n">
        <x:v>0.9999999999999997</x:v>
      </x:c>
      <x:c r="AI34" t="n">
        <x:v>0.054825821991438595</x:v>
      </x:c>
      <x:c r="AJ34" t="n">
        <x:v>-0.06772596909276474</x:v>
      </x:c>
      <x:c r="AK34" t="n">
        <x:v>0.2958874921929876</x:v>
      </x:c>
      <x:c r="AL34" t="n">
        <x:v>0.28231195744701365</x:v>
      </x:c>
      <x:c r="AM34" t="n">
        <x:v>0.532652771767729</x:v>
      </x:c>
      <x:c r="AN34" t="n">
        <x:v>0.27092992297921037</x:v>
      </x:c>
      <x:c r="AO34" t="n">
        <x:v>0.4420036883456522</x:v>
      </x:c>
      <x:c r="AP34" t="n">
        <x:v>-0.5009008750181767</x:v>
      </x:c>
      <x:c r="AQ34" t="n">
        <x:v>-0.5511071527785716</x:v>
      </x:c>
      <x:c r="AR34" t="n">
        <x:v>0.3119183474995251</x:v>
      </x:c>
      <x:c r="AS34" t="n">
        <x:v>0.2587669194528597</x:v>
      </x:c>
      <x:c r="AT34" t="n">
        <x:v>0.005842394647993521</x:v>
      </x:c>
      <x:c r="AU34" t="n">
        <x:v>-0.06209530365577476</x:v>
      </x:c>
      <x:c r="AV34" t="n">
        <x:v>-0.10329678671841891</x:v>
      </x:c>
      <x:c r="AW34" t="n">
        <x:v>0.38818668042141513</x:v>
      </x:c>
      <x:c r="AX34" t="n">
        <x:v>0.2923165712984286</x:v>
      </x:c>
      <x:c r="AY34" t="n">
        <x:v>0.34711023234016514</x:v>
      </x:c>
      <x:c r="AZ34" t="n">
        <x:v>0.2811691517449628</x:v>
      </x:c>
      <x:c r="BA34" t="n">
        <x:v>0.3234877006150032</x:v>
      </x:c>
      <x:c r="BB34" t="n">
        <x:v>0.3851489649381137</x:v>
      </x:c>
      <x:c r="BC34" t="n">
        <x:v>-0.15849739474990265</x:v>
      </x:c>
      <x:c r="BD34" t="n">
        <x:v>-0.09764868153616324</x:v>
      </x:c>
      <x:c r="BE34" t="n">
        <x:v>0.4590736809595718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0.6112025598409165</x:v>
      </x:c>
      <x:c r="F35" t="n">
        <x:v>0.6110212636787838</x:v>
      </x:c>
      <x:c r="G35" t="n">
        <x:v>0.772724478563749</x:v>
      </x:c>
      <x:c r="H35" t="n">
        <x:v>0.7656601470329472</x:v>
      </x:c>
      <x:c r="I35" t="n">
        <x:v>0.35069968227408554</x:v>
      </x:c>
      <x:c r="J35" t="n">
        <x:v>0.6762579605959662</x:v>
      </x:c>
      <x:c r="K35" t="n">
        <x:v>0.5446278055896107</x:v>
      </x:c>
      <x:c r="L35" t="n">
        <x:v>0.6498836166741585</x:v>
      </x:c>
      <x:c r="M35" t="n">
        <x:v>0.6240014020609431</x:v>
      </x:c>
      <x:c r="N35" t="n">
        <x:v>0.6677817403682068</x:v>
      </x:c>
      <x:c r="O35" t="n">
        <x:v>0.6866336942287385</x:v>
      </x:c>
      <x:c r="P35" t="n">
        <x:v>0.6854393917135085</x:v>
      </x:c>
      <x:c r="Q35" t="n">
        <x:v>0.12530973536609202</x:v>
      </x:c>
      <x:c r="R35" t="n">
        <x:v>0.32199857928366615</x:v>
      </x:c>
      <x:c r="S35" t="n">
        <x:v>0.008138003263211346</x:v>
      </x:c>
      <x:c r="T35" t="n">
        <x:v>0.5265020656340669</x:v>
      </x:c>
      <x:c r="U35" t="n">
        <x:v>0.3722586426619128</x:v>
      </x:c>
      <x:c r="V35" t="n">
        <x:v>0.3616403547292394</x:v>
      </x:c>
      <x:c r="W35" t="n">
        <x:v>-0.11679618319571183</x:v>
      </x:c>
      <x:c r="X35" t="n">
        <x:v>0.09983364047308263</x:v>
      </x:c>
      <x:c r="Y35" t="n">
        <x:v>0.5668073151333058</x:v>
      </x:c>
      <x:c r="Z35" t="n">
        <x:v>0.8718344321159754</x:v>
      </x:c>
      <x:c r="AA35" t="n">
        <x:v>0.7371983969233339</x:v>
      </x:c>
      <x:c r="AB35" t="n">
        <x:v>0.721706938070596</x:v>
      </x:c>
      <x:c r="AC35" t="n">
        <x:v>0.572146491545449</x:v>
      </x:c>
      <x:c r="AD35" t="n">
        <x:v>0.3739306748561593</x:v>
      </x:c>
      <x:c r="AE35" t="n">
        <x:v>0.5742808234648655</x:v>
      </x:c>
      <x:c r="AF35" t="n">
        <x:v>0.4642256178685993</x:v>
      </x:c>
      <x:c r="AG35" t="n">
        <x:v>0.10984937951022788</x:v>
      </x:c>
      <x:c r="AH35" t="n">
        <x:v>0.054825821991438595</x:v>
      </x:c>
      <x:c r="AI35" t="n">
        <x:v>1.0000000000000004</x:v>
      </x:c>
      <x:c r="AJ35" t="n">
        <x:v>0.5874135869464164</x:v>
      </x:c>
      <x:c r="AK35" t="n">
        <x:v>0.777936927677613</x:v>
      </x:c>
      <x:c r="AL35" t="n">
        <x:v>0.7882017198311472</x:v>
      </x:c>
      <x:c r="AM35" t="n">
        <x:v>0.661618786066864</x:v>
      </x:c>
      <x:c r="AN35" t="n">
        <x:v>0.20630311609142127</x:v>
      </x:c>
      <x:c r="AO35" t="n">
        <x:v>0.5538049822320162</x:v>
      </x:c>
      <x:c r="AP35" t="n">
        <x:v>0.2879831535308026</x:v>
      </x:c>
      <x:c r="AQ35" t="n">
        <x:v>0.12034387890773857</x:v>
      </x:c>
      <x:c r="AR35" t="n">
        <x:v>0.711965922453403</x:v>
      </x:c>
      <x:c r="AS35" t="n">
        <x:v>0.7501068832668771</x:v>
      </x:c>
      <x:c r="AT35" t="n">
        <x:v>-0.11773925652448658</x:v>
      </x:c>
      <x:c r="AU35" t="n">
        <x:v>0.4561674678762484</x:v>
      </x:c>
      <x:c r="AV35" t="n">
        <x:v>0.29345401387971837</x:v>
      </x:c>
      <x:c r="AW35" t="n">
        <x:v>0.1951734798728244</x:v>
      </x:c>
      <x:c r="AX35" t="n">
        <x:v>0.25125269177933696</x:v>
      </x:c>
      <x:c r="AY35" t="n">
        <x:v>0.08861034686254288</x:v>
      </x:c>
      <x:c r="AZ35" t="n">
        <x:v>-0.058651209140002214</x:v>
      </x:c>
      <x:c r="BA35" t="n">
        <x:v>0.43073541318876907</x:v>
      </x:c>
      <x:c r="BB35" t="n">
        <x:v>0.5120689127684362</x:v>
      </x:c>
      <x:c r="BC35" t="n">
        <x:v>0.026194575848834778</x:v>
      </x:c>
      <x:c r="BD35" t="n">
        <x:v>0.08905438775664654</x:v>
      </x:c>
      <x:c r="BE35" t="n">
        <x:v>0.07541180753138221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0.4692614999425818</x:v>
      </x:c>
      <x:c r="F36" t="n">
        <x:v>0.3687997738720865</x:v>
      </x:c>
      <x:c r="G36" t="n">
        <x:v>0.4794498333110495</x:v>
      </x:c>
      <x:c r="H36" t="n">
        <x:v>0.4791219037823471</x:v>
      </x:c>
      <x:c r="I36" t="n">
        <x:v>0.27785133622234026</x:v>
      </x:c>
      <x:c r="J36" t="n">
        <x:v>0.5501357542533907</x:v>
      </x:c>
      <x:c r="K36" t="n">
        <x:v>0.22267468646721578</x:v>
      </x:c>
      <x:c r="L36" t="n">
        <x:v>0.2729533249923777</x:v>
      </x:c>
      <x:c r="M36" t="n">
        <x:v>0.2866496584422178</x:v>
      </x:c>
      <x:c r="N36" t="n">
        <x:v>0.29776306740813285</x:v>
      </x:c>
      <x:c r="O36" t="n">
        <x:v>0.374500917804127</x:v>
      </x:c>
      <x:c r="P36" t="n">
        <x:v>0.4548508281012633</x:v>
      </x:c>
      <x:c r="Q36" t="n">
        <x:v>0.0031090788197889463</x:v>
      </x:c>
      <x:c r="R36" t="n">
        <x:v>0.1114370680545782</x:v>
      </x:c>
      <x:c r="S36" t="n">
        <x:v>-0.0859717204893129</x:v>
      </x:c>
      <x:c r="T36" t="n">
        <x:v>0.27115177814468927</x:v>
      </x:c>
      <x:c r="U36" t="n">
        <x:v>0.2300313579348785</x:v>
      </x:c>
      <x:c r="V36" t="n">
        <x:v>0.2619790230030834</x:v>
      </x:c>
      <x:c r="W36" t="n">
        <x:v>-0.16832884240654677</x:v>
      </x:c>
      <x:c r="X36" t="n">
        <x:v>-0.005498711184801053</x:v>
      </x:c>
      <x:c r="Y36" t="n">
        <x:v>0.41099882872703153</x:v>
      </x:c>
      <x:c r="Z36" t="n">
        <x:v>0.5201649634156552</x:v>
      </x:c>
      <x:c r="AA36" t="n">
        <x:v>0.30633450487902636</x:v>
      </x:c>
      <x:c r="AB36" t="n">
        <x:v>0.3897985912900328</x:v>
      </x:c>
      <x:c r="AC36" t="n">
        <x:v>0.25987043802677723</x:v>
      </x:c>
      <x:c r="AD36" t="n">
        <x:v>0.13231973481568005</x:v>
      </x:c>
      <x:c r="AE36" t="n">
        <x:v>0.33910663352665793</x:v>
      </x:c>
      <x:c r="AF36" t="n">
        <x:v>0.45439645244309557</x:v>
      </x:c>
      <x:c r="AG36" t="n">
        <x:v>-0.022789978196467997</x:v>
      </x:c>
      <x:c r="AH36" t="n">
        <x:v>-0.06772596909276474</x:v>
      </x:c>
      <x:c r="AI36" t="n">
        <x:v>0.5874135869464164</x:v>
      </x:c>
      <x:c r="AJ36" t="n">
        <x:v>1.0000000000000009</x:v>
      </x:c>
      <x:c r="AK36" t="n">
        <x:v>0.5787451001977179</x:v>
      </x:c>
      <x:c r="AL36" t="n">
        <x:v>0.595451135539451</x:v>
      </x:c>
      <x:c r="AM36" t="n">
        <x:v>0.3867570117403283</x:v>
      </x:c>
      <x:c r="AN36" t="n">
        <x:v>0.1591774527932689</x:v>
      </x:c>
      <x:c r="AO36" t="n">
        <x:v>0.2374933091933682</x:v>
      </x:c>
      <x:c r="AP36" t="n">
        <x:v>0.20601936987410896</x:v>
      </x:c>
      <x:c r="AQ36" t="n">
        <x:v>0.12952075178349254</x:v>
      </x:c>
      <x:c r="AR36" t="n">
        <x:v>0.38024838781786596</x:v>
      </x:c>
      <x:c r="AS36" t="n">
        <x:v>0.408841939897703</x:v>
      </x:c>
      <x:c r="AT36" t="n">
        <x:v>0.17674405331470977</x:v>
      </x:c>
      <x:c r="AU36" t="n">
        <x:v>0.410063120812427</x:v>
      </x:c>
      <x:c r="AV36" t="n">
        <x:v>0.6375659230046736</x:v>
      </x:c>
      <x:c r="AW36" t="n">
        <x:v>0.06492773296170262</x:v>
      </x:c>
      <x:c r="AX36" t="n">
        <x:v>0.04263775137753589</x:v>
      </x:c>
      <x:c r="AY36" t="n">
        <x:v>-0.08898015597911457</x:v>
      </x:c>
      <x:c r="AZ36" t="n">
        <x:v>-0.11901344867948382</x:v>
      </x:c>
      <x:c r="BA36" t="n">
        <x:v>0.2740693037223999</x:v>
      </x:c>
      <x:c r="BB36" t="n">
        <x:v>0.1806862892780371</x:v>
      </x:c>
      <x:c r="BC36" t="n">
        <x:v>0.14300774808737948</x:v>
      </x:c>
      <x:c r="BD36" t="n">
        <x:v>0.15903618409446874</x:v>
      </x:c>
      <x:c r="BE36" t="n">
        <x:v>-0.08172213313878318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0.6258616659866039</x:v>
      </x:c>
      <x:c r="F37" t="n">
        <x:v>0.5815381709499399</x:v>
      </x:c>
      <x:c r="G37" t="n">
        <x:v>0.7629821659193146</x:v>
      </x:c>
      <x:c r="H37" t="n">
        <x:v>0.7398359879543853</x:v>
      </x:c>
      <x:c r="I37" t="n">
        <x:v>0.3993312859162187</x:v>
      </x:c>
      <x:c r="J37" t="n">
        <x:v>0.7641176316914253</x:v>
      </x:c>
      <x:c r="K37" t="n">
        <x:v>0.6108236536166622</x:v>
      </x:c>
      <x:c r="L37" t="n">
        <x:v>0.6705409494780152</x:v>
      </x:c>
      <x:c r="M37" t="n">
        <x:v>0.6459686395970039</x:v>
      </x:c>
      <x:c r="N37" t="n">
        <x:v>0.7017111662295957</x:v>
      </x:c>
      <x:c r="O37" t="n">
        <x:v>0.7281423314571303</x:v>
      </x:c>
      <x:c r="P37" t="n">
        <x:v>0.7195863026920406</x:v>
      </x:c>
      <x:c r="Q37" t="n">
        <x:v>0.2426153231699535</x:v>
      </x:c>
      <x:c r="R37" t="n">
        <x:v>0.4261881317275652</x:v>
      </x:c>
      <x:c r="S37" t="n">
        <x:v>0.07472582973843145</x:v>
      </x:c>
      <x:c r="T37" t="n">
        <x:v>0.612546910377016</x:v>
      </x:c>
      <x:c r="U37" t="n">
        <x:v>0.3114877582243496</x:v>
      </x:c>
      <x:c r="V37" t="n">
        <x:v>0.25354888925131225</x:v>
      </x:c>
      <x:c r="W37" t="n">
        <x:v>-0.1533845433539749</x:v>
      </x:c>
      <x:c r="X37" t="n">
        <x:v>-0.013745978794758695</x:v>
      </x:c>
      <x:c r="Y37" t="n">
        <x:v>0.6337253497069594</x:v>
      </x:c>
      <x:c r="Z37" t="n">
        <x:v>0.7370907108756273</x:v>
      </x:c>
      <x:c r="AA37" t="n">
        <x:v>0.6057117723028689</x:v>
      </x:c>
      <x:c r="AB37" t="n">
        <x:v>0.6318688704859724</x:v>
      </x:c>
      <x:c r="AC37" t="n">
        <x:v>0.3866751414990236</x:v>
      </x:c>
      <x:c r="AD37" t="n">
        <x:v>0.30011067059323304</x:v>
      </x:c>
      <x:c r="AE37" t="n">
        <x:v>0.5898256715898902</x:v>
      </x:c>
      <x:c r="AF37" t="n">
        <x:v>0.5960765798498722</x:v>
      </x:c>
      <x:c r="AG37" t="n">
        <x:v>0.10142880663661069</x:v>
      </x:c>
      <x:c r="AH37" t="n">
        <x:v>0.2958874921929876</x:v>
      </x:c>
      <x:c r="AI37" t="n">
        <x:v>0.777936927677613</x:v>
      </x:c>
      <x:c r="AJ37" t="n">
        <x:v>0.5787451001977179</x:v>
      </x:c>
      <x:c r="AK37" t="n">
        <x:v>0.9999999999999976</x:v>
      </x:c>
      <x:c r="AL37" t="n">
        <x:v>0.9904222390759058</x:v>
      </x:c>
      <x:c r="AM37" t="n">
        <x:v>0.8106581742993761</x:v>
      </x:c>
      <x:c r="AN37" t="n">
        <x:v>0.3646753585779663</x:v>
      </x:c>
      <x:c r="AO37" t="n">
        <x:v>0.6329991302666212</x:v>
      </x:c>
      <x:c r="AP37" t="n">
        <x:v>-0.049556804359238704</x:v>
      </x:c>
      <x:c r="AQ37" t="n">
        <x:v>-0.1865841078104975</x:v>
      </x:c>
      <x:c r="AR37" t="n">
        <x:v>0.6364037968611905</x:v>
      </x:c>
      <x:c r="AS37" t="n">
        <x:v>0.6362663780336578</x:v>
      </x:c>
      <x:c r="AT37" t="n">
        <x:v>-0.05100443184710479</x:v>
      </x:c>
      <x:c r="AU37" t="n">
        <x:v>0.4970120506625044</x:v>
      </x:c>
      <x:c r="AV37" t="n">
        <x:v>0.36506717689639867</x:v>
      </x:c>
      <x:c r="AW37" t="n">
        <x:v>0.23206456303289047</x:v>
      </x:c>
      <x:c r="AX37" t="n">
        <x:v>0.19760745557781179</x:v>
      </x:c>
      <x:c r="AY37" t="n">
        <x:v>0.16585711986117402</x:v>
      </x:c>
      <x:c r="AZ37" t="n">
        <x:v>0.03354946156506422</x:v>
      </x:c>
      <x:c r="BA37" t="n">
        <x:v>0.44332687599404696</x:v>
      </x:c>
      <x:c r="BB37" t="n">
        <x:v>0.6172573106602973</x:v>
      </x:c>
      <x:c r="BC37" t="n">
        <x:v>-0.017861957855705102</x:v>
      </x:c>
      <x:c r="BD37" t="n">
        <x:v>0.08730161751267729</x:v>
      </x:c>
      <x:c r="BE37" t="n">
        <x:v>0.24380180328515477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0.6199871204715229</x:v>
      </x:c>
      <x:c r="F38" t="n">
        <x:v>0.6042888573641689</x:v>
      </x:c>
      <x:c r="G38" t="n">
        <x:v>0.7301067916353664</x:v>
      </x:c>
      <x:c r="H38" t="n">
        <x:v>0.7247800146193234</x:v>
      </x:c>
      <x:c r="I38" t="n">
        <x:v>0.38336189113456665</x:v>
      </x:c>
      <x:c r="J38" t="n">
        <x:v>0.756699164413394</x:v>
      </x:c>
      <x:c r="K38" t="n">
        <x:v>0.5974652627835625</x:v>
      </x:c>
      <x:c r="L38" t="n">
        <x:v>0.6706466105774909</x:v>
      </x:c>
      <x:c r="M38" t="n">
        <x:v>0.6437855313534866</x:v>
      </x:c>
      <x:c r="N38" t="n">
        <x:v>0.7010968866070482</x:v>
      </x:c>
      <x:c r="O38" t="n">
        <x:v>0.7042620072648687</x:v>
      </x:c>
      <x:c r="P38" t="n">
        <x:v>0.7018518652925388</x:v>
      </x:c>
      <x:c r="Q38" t="n">
        <x:v>0.22583230651600927</x:v>
      </x:c>
      <x:c r="R38" t="n">
        <x:v>0.41215128534482615</x:v>
      </x:c>
      <x:c r="S38" t="n">
        <x:v>0.05394525324354216</x:v>
      </x:c>
      <x:c r="T38" t="n">
        <x:v>0.5903025914325415</x:v>
      </x:c>
      <x:c r="U38" t="n">
        <x:v>0.31025014099516945</x:v>
      </x:c>
      <x:c r="V38" t="n">
        <x:v>0.26333341472582195</x:v>
      </x:c>
      <x:c r="W38" t="n">
        <x:v>-0.1307797354089013</x:v>
      </x:c>
      <x:c r="X38" t="n">
        <x:v>-0.005548815399581963</x:v>
      </x:c>
      <x:c r="Y38" t="n">
        <x:v>0.6527508587486391</x:v>
      </x:c>
      <x:c r="Z38" t="n">
        <x:v>0.7359526259705471</x:v>
      </x:c>
      <x:c r="AA38" t="n">
        <x:v>0.6012540292620063</x:v>
      </x:c>
      <x:c r="AB38" t="n">
        <x:v>0.6544811505552056</x:v>
      </x:c>
      <x:c r="AC38" t="n">
        <x:v>0.41089252627062867</x:v>
      </x:c>
      <x:c r="AD38" t="n">
        <x:v>0.35539992672265663</x:v>
      </x:c>
      <x:c r="AE38" t="n">
        <x:v>0.6146198803957799</x:v>
      </x:c>
      <x:c r="AF38" t="n">
        <x:v>0.5722092082941481</x:v>
      </x:c>
      <x:c r="AG38" t="n">
        <x:v>0.11225841516875912</x:v>
      </x:c>
      <x:c r="AH38" t="n">
        <x:v>0.28231195744701365</x:v>
      </x:c>
      <x:c r="AI38" t="n">
        <x:v>0.7882017198311472</x:v>
      </x:c>
      <x:c r="AJ38" t="n">
        <x:v>0.595451135539451</x:v>
      </x:c>
      <x:c r="AK38" t="n">
        <x:v>0.9904222390759058</x:v>
      </x:c>
      <x:c r="AL38" t="n">
        <x:v>1.0000000000000022</x:v>
      </x:c>
      <x:c r="AM38" t="n">
        <x:v>0.8237202956382293</x:v>
      </x:c>
      <x:c r="AN38" t="n">
        <x:v>0.4023833415090041</x:v>
      </x:c>
      <x:c r="AO38" t="n">
        <x:v>0.6309582615195775</x:v>
      </x:c>
      <x:c r="AP38" t="n">
        <x:v>-0.05342780348596521</x:v>
      </x:c>
      <x:c r="AQ38" t="n">
        <x:v>-0.18825215380854332</x:v>
      </x:c>
      <x:c r="AR38" t="n">
        <x:v>0.6501058190028726</x:v>
      </x:c>
      <x:c r="AS38" t="n">
        <x:v>0.6342863638692913</x:v>
      </x:c>
      <x:c r="AT38" t="n">
        <x:v>-0.04686856690152896</x:v>
      </x:c>
      <x:c r="AU38" t="n">
        <x:v>0.47120404165308427</x:v>
      </x:c>
      <x:c r="AV38" t="n">
        <x:v>0.33832131315117775</x:v>
      </x:c>
      <x:c r="AW38" t="n">
        <x:v>0.21388912531633342</x:v>
      </x:c>
      <x:c r="AX38" t="n">
        <x:v>0.2040791094730332</x:v>
      </x:c>
      <x:c r="AY38" t="n">
        <x:v>0.17613042107601806</x:v>
      </x:c>
      <x:c r="AZ38" t="n">
        <x:v>0.015466599572354744</x:v>
      </x:c>
      <x:c r="BA38" t="n">
        <x:v>0.4233342000970246</x:v>
      </x:c>
      <x:c r="BB38" t="n">
        <x:v>0.5924425445826862</x:v>
      </x:c>
      <x:c r="BC38" t="n">
        <x:v>-0.01417076263531114</x:v>
      </x:c>
      <x:c r="BD38" t="n">
        <x:v>0.08782560163076614</x:v>
      </x:c>
      <x:c r="BE38" t="n">
        <x:v>0.2457640970382523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0.5699593283019428</x:v>
      </x:c>
      <x:c r="F39" t="n">
        <x:v>0.5838453889060083</x:v>
      </x:c>
      <x:c r="G39" t="n">
        <x:v>0.6365968687660746</x:v>
      </x:c>
      <x:c r="H39" t="n">
        <x:v>0.6575661588763669</x:v>
      </x:c>
      <x:c r="I39" t="n">
        <x:v>0.30813570666024137</x:v>
      </x:c>
      <x:c r="J39" t="n">
        <x:v>0.6011651359144756</x:v>
      </x:c>
      <x:c r="K39" t="n">
        <x:v>0.5134844120761185</x:v>
      </x:c>
      <x:c r="L39" t="n">
        <x:v>0.6108678348778643</x:v>
      </x:c>
      <x:c r="M39" t="n">
        <x:v>0.5481764357335953</x:v>
      </x:c>
      <x:c r="N39" t="n">
        <x:v>0.6164496614277754</x:v>
      </x:c>
      <x:c r="O39" t="n">
        <x:v>0.6705557619337669</x:v>
      </x:c>
      <x:c r="P39" t="n">
        <x:v>0.6841140078044968</x:v>
      </x:c>
      <x:c r="Q39" t="n">
        <x:v>0.47929127230245205</x:v>
      </x:c>
      <x:c r="R39" t="n">
        <x:v>0.5757685682106046</x:v>
      </x:c>
      <x:c r="S39" t="n">
        <x:v>0.2974078631623911</x:v>
      </x:c>
      <x:c r="T39" t="n">
        <x:v>0.6894115829804981</x:v>
      </x:c>
      <x:c r="U39" t="n">
        <x:v>0.4681271207529769</x:v>
      </x:c>
      <x:c r="V39" t="n">
        <x:v>0.3954014056481929</x:v>
      </x:c>
      <x:c r="W39" t="n">
        <x:v>-0.1308071538320792</x:v>
      </x:c>
      <x:c r="X39" t="n">
        <x:v>0.37181733228522673</x:v>
      </x:c>
      <x:c r="Y39" t="n">
        <x:v>0.6574325969718017</x:v>
      </x:c>
      <x:c r="Z39" t="n">
        <x:v>0.6863960125534729</x:v>
      </x:c>
      <x:c r="AA39" t="n">
        <x:v>0.6637360182262224</x:v>
      </x:c>
      <x:c r="AB39" t="n">
        <x:v>0.6652331490919188</x:v>
      </x:c>
      <x:c r="AC39" t="n">
        <x:v>0.4019468446535701</x:v>
      </x:c>
      <x:c r="AD39" t="n">
        <x:v>0.37342188878310134</x:v>
      </x:c>
      <x:c r="AE39" t="n">
        <x:v>0.5292210049897843</x:v>
      </x:c>
      <x:c r="AF39" t="n">
        <x:v>0.5569857107694132</x:v>
      </x:c>
      <x:c r="AG39" t="n">
        <x:v>0.09547858559367539</x:v>
      </x:c>
      <x:c r="AH39" t="n">
        <x:v>0.532652771767729</x:v>
      </x:c>
      <x:c r="AI39" t="n">
        <x:v>0.661618786066864</x:v>
      </x:c>
      <x:c r="AJ39" t="n">
        <x:v>0.3867570117403283</x:v>
      </x:c>
      <x:c r="AK39" t="n">
        <x:v>0.8106581742993761</x:v>
      </x:c>
      <x:c r="AL39" t="n">
        <x:v>0.8237202956382293</x:v>
      </x:c>
      <x:c r="AM39" t="n">
        <x:v>0.9999999999999991</x:v>
      </x:c>
      <x:c r="AN39" t="n">
        <x:v>0.440849459774326</x:v>
      </x:c>
      <x:c r="AO39" t="n">
        <x:v>0.8305656100454412</x:v>
      </x:c>
      <x:c r="AP39" t="n">
        <x:v>-0.20620695064842653</x:v>
      </x:c>
      <x:c r="AQ39" t="n">
        <x:v>-0.31328363240009316</x:v>
      </x:c>
      <x:c r="AR39" t="n">
        <x:v>0.7317432479185114</x:v>
      </x:c>
      <x:c r="AS39" t="n">
        <x:v>0.6615490326710349</x:v>
      </x:c>
      <x:c r="AT39" t="n">
        <x:v>-0.09593160042589166</x:v>
      </x:c>
      <x:c r="AU39" t="n">
        <x:v>0.35244316090874994</x:v>
      </x:c>
      <x:c r="AV39" t="n">
        <x:v>0.2047404013973818</x:v>
      </x:c>
      <x:c r="AW39" t="n">
        <x:v>0.4417540895514809</x:v>
      </x:c>
      <x:c r="AX39" t="n">
        <x:v>0.48842339499876597</x:v>
      </x:c>
      <x:c r="AY39" t="n">
        <x:v>0.24778195079214538</x:v>
      </x:c>
      <x:c r="AZ39" t="n">
        <x:v>0.03310599559074234</x:v>
      </x:c>
      <x:c r="BA39" t="n">
        <x:v>0.5545533209315023</x:v>
      </x:c>
      <x:c r="BB39" t="n">
        <x:v>0.7406950670887787</x:v>
      </x:c>
      <x:c r="BC39" t="n">
        <x:v>-0.0875460417252254</x:v>
      </x:c>
      <x:c r="BD39" t="n">
        <x:v>0.0461185011725046</x:v>
      </x:c>
      <x:c r="BE39" t="n">
        <x:v>0.3099651354161258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0.36533635274692333</x:v>
      </x:c>
      <x:c r="F40" t="n">
        <x:v>0.31441787109260977</x:v>
      </x:c>
      <x:c r="G40" t="n">
        <x:v>0.30755973633384814</x:v>
      </x:c>
      <x:c r="H40" t="n">
        <x:v>0.3198692021628762</x:v>
      </x:c>
      <x:c r="I40" t="n">
        <x:v>0.23265392996608125</x:v>
      </x:c>
      <x:c r="J40" t="n">
        <x:v>0.4688397100221716</x:v>
      </x:c>
      <x:c r="K40" t="n">
        <x:v>0.36238130319484485</x:v>
      </x:c>
      <x:c r="L40" t="n">
        <x:v>0.4000044080056444</x:v>
      </x:c>
      <x:c r="M40" t="n">
        <x:v>0.35466351793568185</x:v>
      </x:c>
      <x:c r="N40" t="n">
        <x:v>0.3615142576307676</x:v>
      </x:c>
      <x:c r="O40" t="n">
        <x:v>0.44527657636540696</x:v>
      </x:c>
      <x:c r="P40" t="n">
        <x:v>0.4151261639389545</x:v>
      </x:c>
      <x:c r="Q40" t="n">
        <x:v>0.24535681193216363</x:v>
      </x:c>
      <x:c r="R40" t="n">
        <x:v>0.33061699246070875</x:v>
      </x:c>
      <x:c r="S40" t="n">
        <x:v>0.14397502074009572</x:v>
      </x:c>
      <x:c r="T40" t="n">
        <x:v>0.3373533510854658</x:v>
      </x:c>
      <x:c r="U40" t="n">
        <x:v>0.20267753059502192</x:v>
      </x:c>
      <x:c r="V40" t="n">
        <x:v>0.224741052117991</x:v>
      </x:c>
      <x:c r="W40" t="n">
        <x:v>-0.04330590963687331</x:v>
      </x:c>
      <x:c r="X40" t="n">
        <x:v>0.10432325813569954</x:v>
      </x:c>
      <x:c r="Y40" t="n">
        <x:v>0.45566910021509144</x:v>
      </x:c>
      <x:c r="Z40" t="n">
        <x:v>0.27067777027758133</x:v>
      </x:c>
      <x:c r="AA40" t="n">
        <x:v>0.27226922213973137</x:v>
      </x:c>
      <x:c r="AB40" t="n">
        <x:v>0.3579174026362477</x:v>
      </x:c>
      <x:c r="AC40" t="n">
        <x:v>0.22821293353359973</x:v>
      </x:c>
      <x:c r="AD40" t="n">
        <x:v>0.21487078598094134</x:v>
      </x:c>
      <x:c r="AE40" t="n">
        <x:v>0.3402149046252051</x:v>
      </x:c>
      <x:c r="AF40" t="n">
        <x:v>0.3735011621634008</x:v>
      </x:c>
      <x:c r="AG40" t="n">
        <x:v>0.09360220263350028</x:v>
      </x:c>
      <x:c r="AH40" t="n">
        <x:v>0.27092992297921037</x:v>
      </x:c>
      <x:c r="AI40" t="n">
        <x:v>0.20630311609142127</x:v>
      </x:c>
      <x:c r="AJ40" t="n">
        <x:v>0.1591774527932689</x:v>
      </x:c>
      <x:c r="AK40" t="n">
        <x:v>0.3646753585779663</x:v>
      </x:c>
      <x:c r="AL40" t="n">
        <x:v>0.4023833415090041</x:v>
      </x:c>
      <x:c r="AM40" t="n">
        <x:v>0.440849459774326</x:v>
      </x:c>
      <x:c r="AN40" t="n">
        <x:v>0.9999999999999991</x:v>
      </x:c>
      <x:c r="AO40" t="n">
        <x:v>0.46289815847807714</x:v>
      </x:c>
      <x:c r="AP40" t="n">
        <x:v>-0.05980730884300134</x:v>
      </x:c>
      <x:c r="AQ40" t="n">
        <x:v>-0.11375089008005723</x:v>
      </x:c>
      <x:c r="AR40" t="n">
        <x:v>0.31515669785533895</x:v>
      </x:c>
      <x:c r="AS40" t="n">
        <x:v>0.3248659132535199</x:v>
      </x:c>
      <x:c r="AT40" t="n">
        <x:v>0.012001065998689886</x:v>
      </x:c>
      <x:c r="AU40" t="n">
        <x:v>0.2172789698066776</x:v>
      </x:c>
      <x:c r="AV40" t="n">
        <x:v>-0.08087597847437755</x:v>
      </x:c>
      <x:c r="AW40" t="n">
        <x:v>0.211426165953714</x:v>
      </x:c>
      <x:c r="AX40" t="n">
        <x:v>0.196124136017629</x:v>
      </x:c>
      <x:c r="AY40" t="n">
        <x:v>0.1507442397950296</x:v>
      </x:c>
      <x:c r="AZ40" t="n">
        <x:v>0.05074759753518032</x:v>
      </x:c>
      <x:c r="BA40" t="n">
        <x:v>0.2511188810029936</x:v>
      </x:c>
      <x:c r="BB40" t="n">
        <x:v>0.43012054422521073</x:v>
      </x:c>
      <x:c r="BC40" t="n">
        <x:v>-0.2548051542541443</x:v>
      </x:c>
      <x:c r="BD40" t="n">
        <x:v>-0.2103096164656919</x:v>
      </x:c>
      <x:c r="BE40" t="n">
        <x:v>0.1890830893865726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0.5119572620412394</x:v>
      </x:c>
      <x:c r="F41" t="n">
        <x:v>0.49114380042652317</x:v>
      </x:c>
      <x:c r="G41" t="n">
        <x:v>0.5966042926193427</x:v>
      </x:c>
      <x:c r="H41" t="n">
        <x:v>0.5822336512760574</x:v>
      </x:c>
      <x:c r="I41" t="n">
        <x:v>0.17151136515146137</x:v>
      </x:c>
      <x:c r="J41" t="n">
        <x:v>0.45106278559433144</x:v>
      </x:c>
      <x:c r="K41" t="n">
        <x:v>0.49977681021336395</x:v>
      </x:c>
      <x:c r="L41" t="n">
        <x:v>0.6131200490391264</x:v>
      </x:c>
      <x:c r="M41" t="n">
        <x:v>0.49856339546056716</x:v>
      </x:c>
      <x:c r="N41" t="n">
        <x:v>0.5668925267555677</x:v>
      </x:c>
      <x:c r="O41" t="n">
        <x:v>0.6427059888058215</x:v>
      </x:c>
      <x:c r="P41" t="n">
        <x:v>0.6157689811836318</x:v>
      </x:c>
      <x:c r="Q41" t="n">
        <x:v>0.5745391581407275</x:v>
      </x:c>
      <x:c r="R41" t="n">
        <x:v>0.6549186867343222</x:v>
      </x:c>
      <x:c r="S41" t="n">
        <x:v>0.4354755873296854</x:v>
      </x:c>
      <x:c r="T41" t="n">
        <x:v>0.7197930905708081</x:v>
      </x:c>
      <x:c r="U41" t="n">
        <x:v>0.4178079373059127</x:v>
      </x:c>
      <x:c r="V41" t="n">
        <x:v>0.3934932936294826</x:v>
      </x:c>
      <x:c r="W41" t="n">
        <x:v>-0.14404960517811416</x:v>
      </x:c>
      <x:c r="X41" t="n">
        <x:v>0.5568597468282328</x:v>
      </x:c>
      <x:c r="Y41" t="n">
        <x:v>0.49988776717711136</x:v>
      </x:c>
      <x:c r="Z41" t="n">
        <x:v>0.5848026250375057</x:v>
      </x:c>
      <x:c r="AA41" t="n">
        <x:v>0.6302324366379456</x:v>
      </x:c>
      <x:c r="AB41" t="n">
        <x:v>0.5803634427177373</x:v>
      </x:c>
      <x:c r="AC41" t="n">
        <x:v>0.3355132570328274</x:v>
      </x:c>
      <x:c r="AD41" t="n">
        <x:v>0.21514610439648485</x:v>
      </x:c>
      <x:c r="AE41" t="n">
        <x:v>0.5264992152754151</x:v>
      </x:c>
      <x:c r="AF41" t="n">
        <x:v>0.4978295228667854</x:v>
      </x:c>
      <x:c r="AG41" t="n">
        <x:v>0.2844962301400604</x:v>
      </x:c>
      <x:c r="AH41" t="n">
        <x:v>0.4420036883456522</x:v>
      </x:c>
      <x:c r="AI41" t="n">
        <x:v>0.5538049822320162</x:v>
      </x:c>
      <x:c r="AJ41" t="n">
        <x:v>0.2374933091933682</x:v>
      </x:c>
      <x:c r="AK41" t="n">
        <x:v>0.6329991302666212</x:v>
      </x:c>
      <x:c r="AL41" t="n">
        <x:v>0.6309582615195775</x:v>
      </x:c>
      <x:c r="AM41" t="n">
        <x:v>0.8305656100454412</x:v>
      </x:c>
      <x:c r="AN41" t="n">
        <x:v>0.46289815847807714</x:v>
      </x:c>
      <x:c r="AO41" t="n">
        <x:v>1.0000000000000009</x:v>
      </x:c>
      <x:c r="AP41" t="n">
        <x:v>0.03285397550927016</x:v>
      </x:c>
      <x:c r="AQ41" t="n">
        <x:v>-0.0337242818939294</x:v>
      </x:c>
      <x:c r="AR41" t="n">
        <x:v>0.6262285139880158</x:v>
      </x:c>
      <x:c r="AS41" t="n">
        <x:v>0.6027564600567201</x:v>
      </x:c>
      <x:c r="AT41" t="n">
        <x:v>-0.10163508267733978</x:v>
      </x:c>
      <x:c r="AU41" t="n">
        <x:v>0.41850991166905704</x:v>
      </x:c>
      <x:c r="AV41" t="n">
        <x:v>0.12895317102462078</x:v>
      </x:c>
      <x:c r="AW41" t="n">
        <x:v>0.5602448936368913</x:v>
      </x:c>
      <x:c r="AX41" t="n">
        <x:v>0.6765416867255227</x:v>
      </x:c>
      <x:c r="AY41" t="n">
        <x:v>0.13508696024535094</x:v>
      </x:c>
      <x:c r="AZ41" t="n">
        <x:v>0.0042204008480744015</x:v>
      </x:c>
      <x:c r="BA41" t="n">
        <x:v>0.6889143407619659</x:v>
      </x:c>
      <x:c r="BB41" t="n">
        <x:v>0.8653369308848289</x:v>
      </x:c>
      <x:c r="BC41" t="n">
        <x:v>-0.14508216378467376</x:v>
      </x:c>
      <x:c r="BD41" t="n">
        <x:v>-0.07326021038403119</x:v>
      </x:c>
      <x:c r="BE41" t="n">
        <x:v>0.14673085662823937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0.1878005438047683</x:v>
      </x:c>
      <x:c r="F42" t="n">
        <x:v>0.24308156531685898</x:v>
      </x:c>
      <x:c r="G42" t="n">
        <x:v>0.1679989047059266</x:v>
      </x:c>
      <x:c r="H42" t="n">
        <x:v>0.24909551505004823</x:v>
      </x:c>
      <x:c r="I42" t="n">
        <x:v>0.026599037270086723</x:v>
      </x:c>
      <x:c r="J42" t="n">
        <x:v>0.1587681454214207</x:v>
      </x:c>
      <x:c r="K42" t="n">
        <x:v>0.2203744527698126</x:v>
      </x:c>
      <x:c r="L42" t="n">
        <x:v>0.25085085641493077</x:v>
      </x:c>
      <x:c r="M42" t="n">
        <x:v>0.27686677358282874</x:v>
      </x:c>
      <x:c r="N42" t="n">
        <x:v>0.24681643702918155</x:v>
      </x:c>
      <x:c r="O42" t="n">
        <x:v>0.1039081265274483</x:v>
      </x:c>
      <x:c r="P42" t="n">
        <x:v>0.12406199903885229</x:v>
      </x:c>
      <x:c r="Q42" t="n">
        <x:v>-0.15379901656433947</x:v>
      </x:c>
      <x:c r="R42" t="n">
        <x:v>-0.08024492985831322</x:v>
      </x:c>
      <x:c r="S42" t="n">
        <x:v>-0.07063873683051991</x:v>
      </x:c>
      <x:c r="T42" t="n">
        <x:v>0.09270137977720228</x:v>
      </x:c>
      <x:c r="U42" t="n">
        <x:v>0.06534259050384772</x:v>
      </x:c>
      <x:c r="V42" t="n">
        <x:v>0.18056552356256184</x:v>
      </x:c>
      <x:c r="W42" t="n">
        <x:v>0.060118040991182786</x:v>
      </x:c>
      <x:c r="X42" t="n">
        <x:v>-0.031406045511974234</x:v>
      </x:c>
      <x:c r="Y42" t="n">
        <x:v>0.10949808233568026</x:v>
      </x:c>
      <x:c r="Z42" t="n">
        <x:v>0.22746341007878146</x:v>
      </x:c>
      <x:c r="AA42" t="n">
        <x:v>0.0575929409177286</x:v>
      </x:c>
      <x:c r="AB42" t="n">
        <x:v>0.1862998842445771</x:v>
      </x:c>
      <x:c r="AC42" t="n">
        <x:v>0.3263199818356406</x:v>
      </x:c>
      <x:c r="AD42" t="n">
        <x:v>0.22114236792189623</x:v>
      </x:c>
      <x:c r="AE42" t="n">
        <x:v>0.23313725668375007</x:v>
      </x:c>
      <x:c r="AF42" t="n">
        <x:v>0.1949731273482268</x:v>
      </x:c>
      <x:c r="AG42" t="n">
        <x:v>0.12909518918181584</x:v>
      </x:c>
      <x:c r="AH42" t="n">
        <x:v>-0.5009008750181767</x:v>
      </x:c>
      <x:c r="AI42" t="n">
        <x:v>0.2879831535308026</x:v>
      </x:c>
      <x:c r="AJ42" t="n">
        <x:v>0.20601936987410896</x:v>
      </x:c>
      <x:c r="AK42" t="n">
        <x:v>-0.049556804359238704</x:v>
      </x:c>
      <x:c r="AL42" t="n">
        <x:v>-0.05342780348596521</x:v>
      </x:c>
      <x:c r="AM42" t="n">
        <x:v>-0.20620695064842653</x:v>
      </x:c>
      <x:c r="AN42" t="n">
        <x:v>-0.05980730884300134</x:v>
      </x:c>
      <x:c r="AO42" t="n">
        <x:v>0.03285397550927016</x:v>
      </x:c>
      <x:c r="AP42" t="n">
        <x:v>0.9999999999999979</x:v>
      </x:c>
      <x:c r="AQ42" t="n">
        <x:v>0.9684326027178785</x:v>
      </x:c>
      <x:c r="AR42" t="n">
        <x:v>0.025417226969179918</x:v>
      </x:c>
      <x:c r="AS42" t="n">
        <x:v>0.12219445981813637</x:v>
      </x:c>
      <x:c r="AT42" t="n">
        <x:v>-0.019815763829847732</x:v>
      </x:c>
      <x:c r="AU42" t="n">
        <x:v>0.11209462520753499</x:v>
      </x:c>
      <x:c r="AV42" t="n">
        <x:v>0.03330887454674125</x:v>
      </x:c>
      <x:c r="AW42" t="n">
        <x:v>0.01833604348972595</x:v>
      </x:c>
      <x:c r="AX42" t="n">
        <x:v>0.04387915194499514</x:v>
      </x:c>
      <x:c r="AY42" t="n">
        <x:v>-0.13850596217171263</x:v>
      </x:c>
      <x:c r="AZ42" t="n">
        <x:v>-0.08913191339065718</x:v>
      </x:c>
      <x:c r="BA42" t="n">
        <x:v>0.09063802466314408</x:v>
      </x:c>
      <x:c r="BB42" t="n">
        <x:v>0.12742691446295873</x:v>
      </x:c>
      <x:c r="BC42" t="n">
        <x:v>-0.009538909801928064</x:v>
      </x:c>
      <x:c r="BD42" t="n">
        <x:v>0.03964941282131684</x:v>
      </x:c>
      <x:c r="BE42" t="n">
        <x:v>-0.24971235103991352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0.06282441790306292</x:v>
      </x:c>
      <x:c r="F43" t="n">
        <x:v>0.12443697034165446</x:v>
      </x:c>
      <x:c r="G43" t="n">
        <x:v>0.016190240335992034</x:v>
      </x:c>
      <x:c r="H43" t="n">
        <x:v>0.10109590358662168</x:v>
      </x:c>
      <x:c r="I43" t="n">
        <x:v>-0.04708410290431719</x:v>
      </x:c>
      <x:c r="J43" t="n">
        <x:v>0.018308259043319786</x:v>
      </x:c>
      <x:c r="K43" t="n">
        <x:v>0.10061159886590176</x:v>
      </x:c>
      <x:c r="L43" t="n">
        <x:v>0.10881034093433972</x:v>
      </x:c>
      <x:c r="M43" t="n">
        <x:v>0.13197626849692567</x:v>
      </x:c>
      <x:c r="N43" t="n">
        <x:v>0.11015734033266533</x:v>
      </x:c>
      <x:c r="O43" t="n">
        <x:v>-0.016189719401481062</x:v>
      </x:c>
      <x:c r="P43" t="n">
        <x:v>0.00808358909563689</x:v>
      </x:c>
      <x:c r="Q43" t="n">
        <x:v>-0.17146258007352522</x:v>
      </x:c>
      <x:c r="R43" t="n">
        <x:v>-0.16059621129668544</x:v>
      </x:c>
      <x:c r="S43" t="n">
        <x:v>-0.07234525902109423</x:v>
      </x:c>
      <x:c r="T43" t="n">
        <x:v>0.007725144361106051</x:v>
      </x:c>
      <x:c r="U43" t="n">
        <x:v>0.03566338098734634</x:v>
      </x:c>
      <x:c r="V43" t="n">
        <x:v>0.16192669194032838</x:v>
      </x:c>
      <x:c r="W43" t="n">
        <x:v>0.0618190540860698</x:v>
      </x:c>
      <x:c r="X43" t="n">
        <x:v>-0.04111261000519839</x:v>
      </x:c>
      <x:c r="Y43" t="n">
        <x:v>-0.015779093565432056</x:v>
      </x:c>
      <x:c r="Z43" t="n">
        <x:v>0.08062318511424471</x:v>
      </x:c>
      <x:c r="AA43" t="n">
        <x:v>-0.07140509955537633</x:v>
      </x:c>
      <x:c r="AB43" t="n">
        <x:v>0.09047788421608083</x:v>
      </x:c>
      <x:c r="AC43" t="n">
        <x:v>0.18936751743557434</x:v>
      </x:c>
      <x:c r="AD43" t="n">
        <x:v>0.11348189689877541</x:v>
      </x:c>
      <x:c r="AE43" t="n">
        <x:v>0.1426542077666848</x:v>
      </x:c>
      <x:c r="AF43" t="n">
        <x:v>0.1500377184766566</x:v>
      </x:c>
      <x:c r="AG43" t="n">
        <x:v>0.14118857885551828</x:v>
      </x:c>
      <x:c r="AH43" t="n">
        <x:v>-0.5511071527785716</x:v>
      </x:c>
      <x:c r="AI43" t="n">
        <x:v>0.12034387890773857</x:v>
      </x:c>
      <x:c r="AJ43" t="n">
        <x:v>0.12952075178349254</x:v>
      </x:c>
      <x:c r="AK43" t="n">
        <x:v>-0.1865841078104975</x:v>
      </x:c>
      <x:c r="AL43" t="n">
        <x:v>-0.18825215380854332</x:v>
      </x:c>
      <x:c r="AM43" t="n">
        <x:v>-0.31328363240009316</x:v>
      </x:c>
      <x:c r="AN43" t="n">
        <x:v>-0.11375089008005723</x:v>
      </x:c>
      <x:c r="AO43" t="n">
        <x:v>-0.0337242818939294</x:v>
      </x:c>
      <x:c r="AP43" t="n">
        <x:v>0.9684326027178785</x:v>
      </x:c>
      <x:c r="AQ43" t="n">
        <x:v>1</x:v>
      </x:c>
      <x:c r="AR43" t="n">
        <x:v>-0.0907722042496002</x:v>
      </x:c>
      <x:c r="AS43" t="n">
        <x:v>-0.01600672825626792</x:v>
      </x:c>
      <x:c r="AT43" t="n">
        <x:v>-0.009521001473410395</x:v>
      </x:c>
      <x:c r="AU43" t="n">
        <x:v>0.07061036881155824</x:v>
      </x:c>
      <x:c r="AV43" t="n">
        <x:v>0.014075326202790173</x:v>
      </x:c>
      <x:c r="AW43" t="n">
        <x:v>0.018200928072265476</x:v>
      </x:c>
      <x:c r="AX43" t="n">
        <x:v>0.035405226231048026</x:v>
      </x:c>
      <x:c r="AY43" t="n">
        <x:v>-0.1564360554624049</x:v>
      </x:c>
      <x:c r="AZ43" t="n">
        <x:v>-0.09295368275905336</x:v>
      </x:c>
      <x:c r="BA43" t="n">
        <x:v>0.06884538861486256</x:v>
      </x:c>
      <x:c r="BB43" t="n">
        <x:v>0.06870780481178485</x:v>
      </x:c>
      <x:c r="BC43" t="n">
        <x:v>-0.010545089691833764</x:v>
      </x:c>
      <x:c r="BD43" t="n">
        <x:v>0.026407977567802443</x:v>
      </x:c>
      <x:c r="BE43" t="n">
        <x:v>-0.2723653478152932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0.4507250061313093</x:v>
      </x:c>
      <x:c r="F44" t="n">
        <x:v>0.4293543817082568</x:v>
      </x:c>
      <x:c r="G44" t="n">
        <x:v>0.5401449650786333</x:v>
      </x:c>
      <x:c r="H44" t="n">
        <x:v>0.5469011406911644</x:v>
      </x:c>
      <x:c r="I44" t="n">
        <x:v>0.33282815405361155</x:v>
      </x:c>
      <x:c r="J44" t="n">
        <x:v>0.5804610813385125</x:v>
      </x:c>
      <x:c r="K44" t="n">
        <x:v>0.27930426684506426</x:v>
      </x:c>
      <x:c r="L44" t="n">
        <x:v>0.4712622441590948</x:v>
      </x:c>
      <x:c r="M44" t="n">
        <x:v>0.41716294195843306</x:v>
      </x:c>
      <x:c r="N44" t="n">
        <x:v>0.4725123517617763</x:v>
      </x:c>
      <x:c r="O44" t="n">
        <x:v>0.632778767879964</x:v>
      </x:c>
      <x:c r="P44" t="n">
        <x:v>0.622698623955423</x:v>
      </x:c>
      <x:c r="Q44" t="n">
        <x:v>0.4188873267391854</x:v>
      </x:c>
      <x:c r="R44" t="n">
        <x:v>0.5717844291133234</x:v>
      </x:c>
      <x:c r="S44" t="n">
        <x:v>0.2464166301877999</x:v>
      </x:c>
      <x:c r="T44" t="n">
        <x:v>0.7245444789513965</x:v>
      </x:c>
      <x:c r="U44" t="n">
        <x:v>0.5874433964791198</x:v>
      </x:c>
      <x:c r="V44" t="n">
        <x:v>0.4752566316816704</x:v>
      </x:c>
      <x:c r="W44" t="n">
        <x:v>-0.18078458566307853</x:v>
      </x:c>
      <x:c r="X44" t="n">
        <x:v>0.30196989857060075</x:v>
      </x:c>
      <x:c r="Y44" t="n">
        <x:v>0.4925766349000845</x:v>
      </x:c>
      <x:c r="Z44" t="n">
        <x:v>0.6750270643855654</x:v>
      </x:c>
      <x:c r="AA44" t="n">
        <x:v>0.7743620446339516</x:v>
      </x:c>
      <x:c r="AB44" t="n">
        <x:v>0.8513227546532859</x:v>
      </x:c>
      <x:c r="AC44" t="n">
        <x:v>0.4114045155813435</x:v>
      </x:c>
      <x:c r="AD44" t="n">
        <x:v>0.2949314829893026</x:v>
      </x:c>
      <x:c r="AE44" t="n">
        <x:v>0.2737555140120147</x:v>
      </x:c>
      <x:c r="AF44" t="n">
        <x:v>0.5078915578527013</x:v>
      </x:c>
      <x:c r="AG44" t="n">
        <x:v>0.04536892975552542</x:v>
      </x:c>
      <x:c r="AH44" t="n">
        <x:v>0.3119183474995251</x:v>
      </x:c>
      <x:c r="AI44" t="n">
        <x:v>0.711965922453403</x:v>
      </x:c>
      <x:c r="AJ44" t="n">
        <x:v>0.38024838781786596</x:v>
      </x:c>
      <x:c r="AK44" t="n">
        <x:v>0.6364037968611905</x:v>
      </x:c>
      <x:c r="AL44" t="n">
        <x:v>0.6501058190028726</x:v>
      </x:c>
      <x:c r="AM44" t="n">
        <x:v>0.7317432479185114</x:v>
      </x:c>
      <x:c r="AN44" t="n">
        <x:v>0.31515669785533895</x:v>
      </x:c>
      <x:c r="AO44" t="n">
        <x:v>0.6262285139880158</x:v>
      </x:c>
      <x:c r="AP44" t="n">
        <x:v>0.025417226969179918</x:v>
      </x:c>
      <x:c r="AQ44" t="n">
        <x:v>-0.0907722042496002</x:v>
      </x:c>
      <x:c r="AR44" t="n">
        <x:v>0.9999999999999994</x:v>
      </x:c>
      <x:c r="AS44" t="n">
        <x:v>0.957279158138628</x:v>
      </x:c>
      <x:c r="AT44" t="n">
        <x:v>-0.12685147705794608</x:v>
      </x:c>
      <x:c r="AU44" t="n">
        <x:v>0.2089475428800931</x:v>
      </x:c>
      <x:c r="AV44" t="n">
        <x:v>0.06020691848035142</x:v>
      </x:c>
      <x:c r="AW44" t="n">
        <x:v>0.5648593769567314</x:v>
      </x:c>
      <x:c r="AX44" t="n">
        <x:v>0.5042362259614123</x:v>
      </x:c>
      <x:c r="AY44" t="n">
        <x:v>0.3208382307393176</x:v>
      </x:c>
      <x:c r="AZ44" t="n">
        <x:v>0.07691988980584974</x:v>
      </x:c>
      <x:c r="BA44" t="n">
        <x:v>0.5595145727996143</x:v>
      </x:c>
      <x:c r="BB44" t="n">
        <x:v>0.5857377585919824</x:v>
      </x:c>
      <x:c r="BC44" t="n">
        <x:v>-0.07320465919322894</x:v>
      </x:c>
      <x:c r="BD44" t="n">
        <x:v>0.019351353300613883</x:v>
      </x:c>
      <x:c r="BE44" t="n">
        <x:v>0.3402140402548215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0.5099687330804474</x:v>
      </x:c>
      <x:c r="F45" t="n">
        <x:v>0.4730842532563536</x:v>
      </x:c>
      <x:c r="G45" t="n">
        <x:v>0.6156374788427147</x:v>
      </x:c>
      <x:c r="H45" t="n">
        <x:v>0.6084311895454119</x:v>
      </x:c>
      <x:c r="I45" t="n">
        <x:v>0.347432091214121</x:v>
      </x:c>
      <x:c r="J45" t="n">
        <x:v>0.6309138561720994</x:v>
      </x:c>
      <x:c r="K45" t="n">
        <x:v>0.3771649513199664</x:v>
      </x:c>
      <x:c r="L45" t="n">
        <x:v>0.5364834006798223</x:v>
      </x:c>
      <x:c r="M45" t="n">
        <x:v>0.5093131979575544</x:v>
      </x:c>
      <x:c r="N45" t="n">
        <x:v>0.5415133713534275</x:v>
      </x:c>
      <x:c r="O45" t="n">
        <x:v>0.6926355532533816</x:v>
      </x:c>
      <x:c r="P45" t="n">
        <x:v>0.6719799913054271</x:v>
      </x:c>
      <x:c r="Q45" t="n">
        <x:v>0.36540134960132775</x:v>
      </x:c>
      <x:c r="R45" t="n">
        <x:v>0.5589222685140315</x:v>
      </x:c>
      <x:c r="S45" t="n">
        <x:v>0.18670182936907076</x:v>
      </x:c>
      <x:c r="T45" t="n">
        <x:v>0.6723030233641271</x:v>
      </x:c>
      <x:c r="U45" t="n">
        <x:v>0.5479932346022393</x:v>
      </x:c>
      <x:c r="V45" t="n">
        <x:v>0.46359652567523657</x:v>
      </x:c>
      <x:c r="W45" t="n">
        <x:v>-0.1843957455681915</x:v>
      </x:c>
      <x:c r="X45" t="n">
        <x:v>0.19741488623759917</x:v>
      </x:c>
      <x:c r="Y45" t="n">
        <x:v>0.5276696781313455</x:v>
      </x:c>
      <x:c r="Z45" t="n">
        <x:v>0.7161942225427873</x:v>
      </x:c>
      <x:c r="AA45" t="n">
        <x:v>0.8007646238327436</x:v>
      </x:c>
      <x:c r="AB45" t="n">
        <x:v>0.8504496143991253</x:v>
      </x:c>
      <x:c r="AC45" t="n">
        <x:v>0.4339391468486572</x:v>
      </x:c>
      <x:c r="AD45" t="n">
        <x:v>0.2650404925429162</x:v>
      </x:c>
      <x:c r="AE45" t="n">
        <x:v>0.32380101056713706</x:v>
      </x:c>
      <x:c r="AF45" t="n">
        <x:v>0.5359113666187663</x:v>
      </x:c>
      <x:c r="AG45" t="n">
        <x:v>0.08825377685256008</x:v>
      </x:c>
      <x:c r="AH45" t="n">
        <x:v>0.2587669194528597</x:v>
      </x:c>
      <x:c r="AI45" t="n">
        <x:v>0.7501068832668771</x:v>
      </x:c>
      <x:c r="AJ45" t="n">
        <x:v>0.408841939897703</x:v>
      </x:c>
      <x:c r="AK45" t="n">
        <x:v>0.6362663780336578</x:v>
      </x:c>
      <x:c r="AL45" t="n">
        <x:v>0.6342863638692913</x:v>
      </x:c>
      <x:c r="AM45" t="n">
        <x:v>0.6615490326710349</x:v>
      </x:c>
      <x:c r="AN45" t="n">
        <x:v>0.3248659132535199</x:v>
      </x:c>
      <x:c r="AO45" t="n">
        <x:v>0.6027564600567201</x:v>
      </x:c>
      <x:c r="AP45" t="n">
        <x:v>0.12219445981813637</x:v>
      </x:c>
      <x:c r="AQ45" t="n">
        <x:v>-0.01600672825626792</x:v>
      </x:c>
      <x:c r="AR45" t="n">
        <x:v>0.957279158138628</x:v>
      </x:c>
      <x:c r="AS45" t="n">
        <x:v>1.0000000000000002</x:v>
      </x:c>
      <x:c r="AT45" t="n">
        <x:v>-0.11386838500915775</x:v>
      </x:c>
      <x:c r="AU45" t="n">
        <x:v>0.256563080575426</x:v>
      </x:c>
      <x:c r="AV45" t="n">
        <x:v>0.10081633374151144</x:v>
      </x:c>
      <x:c r="AW45" t="n">
        <x:v>0.4730492715290173</x:v>
      </x:c>
      <x:c r="AX45" t="n">
        <x:v>0.38672841620912846</x:v>
      </x:c>
      <x:c r="AY45" t="n">
        <x:v>0.2661272951614071</x:v>
      </x:c>
      <x:c r="AZ45" t="n">
        <x:v>0.10085319756571964</x:v>
      </x:c>
      <x:c r="BA45" t="n">
        <x:v>0.4873979134598839</x:v>
      </x:c>
      <x:c r="BB45" t="n">
        <x:v>0.5831093411845732</x:v>
      </x:c>
      <x:c r="BC45" t="n">
        <x:v>-0.06993760299532226</x:v>
      </x:c>
      <x:c r="BD45" t="n">
        <x:v>0.022410502392098297</x:v>
      </x:c>
      <x:c r="BE45" t="n">
        <x:v>0.3056748007787857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-0.24679271384668944</x:v>
      </x:c>
      <x:c r="F46" t="n">
        <x:v>-0.10620450638740442</x:v>
      </x:c>
      <x:c r="G46" t="n">
        <x:v>0.05836058811394973</x:v>
      </x:c>
      <x:c r="H46" t="n">
        <x:v>0.004023084687713729</x:v>
      </x:c>
      <x:c r="I46" t="n">
        <x:v>-0.08546861057585442</x:v>
      </x:c>
      <x:c r="J46" t="n">
        <x:v>0.15386531068337794</x:v>
      </x:c>
      <x:c r="K46" t="n">
        <x:v>-0.12942933073017793</x:v>
      </x:c>
      <x:c r="L46" t="n">
        <x:v>-0.13111021592040673</x:v>
      </x:c>
      <x:c r="M46" t="n">
        <x:v>-0.12875429327331944</x:v>
      </x:c>
      <x:c r="N46" t="n">
        <x:v>-0.15430446512521323</x:v>
      </x:c>
      <x:c r="O46" t="n">
        <x:v>-0.09179306277244126</x:v>
      </x:c>
      <x:c r="P46" t="n">
        <x:v>-0.020023370170075827</x:v>
      </x:c>
      <x:c r="Q46" t="n">
        <x:v>-0.09446373987011247</x:v>
      </x:c>
      <x:c r="R46" t="n">
        <x:v>-0.09596849201841007</x:v>
      </x:c>
      <x:c r="S46" t="n">
        <x:v>-0.09355424376920629</x:v>
      </x:c>
      <x:c r="T46" t="n">
        <x:v>-0.0965929100423708</x:v>
      </x:c>
      <x:c r="U46" t="n">
        <x:v>-0.038158997467538036</x:v>
      </x:c>
      <x:c r="V46" t="n">
        <x:v>-0.06301348637054205</x:v>
      </x:c>
      <x:c r="W46" t="n">
        <x:v>-0.1841999564168897</x:v>
      </x:c>
      <x:c r="X46" t="n">
        <x:v>-0.04587885558973226</x:v>
      </x:c>
      <x:c r="Y46" t="n">
        <x:v>-0.05162623370813546</x:v>
      </x:c>
      <x:c r="Z46" t="n">
        <x:v>-0.13985807873603173</x:v>
      </x:c>
      <x:c r="AA46" t="n">
        <x:v>-0.15963686766794583</x:v>
      </x:c>
      <x:c r="AB46" t="n">
        <x:v>-0.1169904177247525</x:v>
      </x:c>
      <x:c r="AC46" t="n">
        <x:v>-0.1492191776669296</x:v>
      </x:c>
      <x:c r="AD46" t="n">
        <x:v>-0.1544577258365094</x:v>
      </x:c>
      <x:c r="AE46" t="n">
        <x:v>-0.16871979304322227</x:v>
      </x:c>
      <x:c r="AF46" t="n">
        <x:v>-0.027008633566566465</x:v>
      </x:c>
      <x:c r="AG46" t="n">
        <x:v>-0.15393343859352093</x:v>
      </x:c>
      <x:c r="AH46" t="n">
        <x:v>0.005842394647993521</x:v>
      </x:c>
      <x:c r="AI46" t="n">
        <x:v>-0.11773925652448658</x:v>
      </x:c>
      <x:c r="AJ46" t="n">
        <x:v>0.17674405331470977</x:v>
      </x:c>
      <x:c r="AK46" t="n">
        <x:v>-0.05100443184710479</x:v>
      </x:c>
      <x:c r="AL46" t="n">
        <x:v>-0.04686856690152896</x:v>
      </x:c>
      <x:c r="AM46" t="n">
        <x:v>-0.09593160042589166</x:v>
      </x:c>
      <x:c r="AN46" t="n">
        <x:v>0.012001065998689886</x:v>
      </x:c>
      <x:c r="AO46" t="n">
        <x:v>-0.10163508267733978</x:v>
      </x:c>
      <x:c r="AP46" t="n">
        <x:v>-0.019815763829847732</x:v>
      </x:c>
      <x:c r="AQ46" t="n">
        <x:v>-0.009521001473410395</x:v>
      </x:c>
      <x:c r="AR46" t="n">
        <x:v>-0.12685147705794608</x:v>
      </x:c>
      <x:c r="AS46" t="n">
        <x:v>-0.11386838500915775</x:v>
      </x:c>
      <x:c r="AT46" t="n">
        <x:v>0.9999999999999998</x:v>
      </x:c>
      <x:c r="AU46" t="n">
        <x:v>0.1852066127922869</x:v>
      </x:c>
      <x:c r="AV46" t="n">
        <x:v>0.34003766102729194</x:v>
      </x:c>
      <x:c r="AW46" t="n">
        <x:v>-0.013744251224237614</x:v>
      </x:c>
      <x:c r="AX46" t="n">
        <x:v>-0.13667974331527</x:v>
      </x:c>
      <x:c r="AY46" t="n">
        <x:v>-0.16032756589432795</x:v>
      </x:c>
      <x:c r="AZ46" t="n">
        <x:v>-0.07785911120466826</x:v>
      </x:c>
      <x:c r="BA46" t="n">
        <x:v>-0.07327671459150076</x:v>
      </x:c>
      <x:c r="BB46" t="n">
        <x:v>-0.13808818664147493</x:v>
      </x:c>
      <x:c r="BC46" t="n">
        <x:v>0.10226392834390508</x:v>
      </x:c>
      <x:c r="BD46" t="n">
        <x:v>0.1285713863723792</x:v>
      </x:c>
      <x:c r="BE46" t="n">
        <x:v>-0.14827914841749856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0.4247955966848358</x:v>
      </x:c>
      <x:c r="F47" t="n">
        <x:v>0.16797377457426377</x:v>
      </x:c>
      <x:c r="G47" t="n">
        <x:v>0.5273901426512688</x:v>
      </x:c>
      <x:c r="H47" t="n">
        <x:v>0.4365756079032359</x:v>
      </x:c>
      <x:c r="I47" t="n">
        <x:v>0.14755097689754693</x:v>
      </x:c>
      <x:c r="J47" t="n">
        <x:v>0.3591976884581646</x:v>
      </x:c>
      <x:c r="K47" t="n">
        <x:v>0.3351308601056274</x:v>
      </x:c>
      <x:c r="L47" t="n">
        <x:v>0.36685596408651777</x:v>
      </x:c>
      <x:c r="M47" t="n">
        <x:v>0.2635176927400047</x:v>
      </x:c>
      <x:c r="N47" t="n">
        <x:v>0.32828032058971135</x:v>
      </x:c>
      <x:c r="O47" t="n">
        <x:v>0.34962665856456143</x:v>
      </x:c>
      <x:c r="P47" t="n">
        <x:v>0.394292721947776</x:v>
      </x:c>
      <x:c r="Q47" t="n">
        <x:v>0.07945620129882058</x:v>
      </x:c>
      <x:c r="R47" t="n">
        <x:v>0.1329419993622556</x:v>
      </x:c>
      <x:c r="S47" t="n">
        <x:v>-0.06730711386811228</x:v>
      </x:c>
      <x:c r="T47" t="n">
        <x:v>0.2223494640884589</x:v>
      </x:c>
      <x:c r="U47" t="n">
        <x:v>0.17057564711001238</x:v>
      </x:c>
      <x:c r="V47" t="n">
        <x:v>0.170983881127603</x:v>
      </x:c>
      <x:c r="W47" t="n">
        <x:v>-0.1884361369226204</x:v>
      </x:c>
      <x:c r="X47" t="n">
        <x:v>-0.03988044490427489</x:v>
      </x:c>
      <x:c r="Y47" t="n">
        <x:v>0.21895870077668234</x:v>
      </x:c>
      <x:c r="Z47" t="n">
        <x:v>0.3817366974976506</x:v>
      </x:c>
      <x:c r="AA47" t="n">
        <x:v>0.2578438345447698</x:v>
      </x:c>
      <x:c r="AB47" t="n">
        <x:v>0.2198811679525874</x:v>
      </x:c>
      <x:c r="AC47" t="n">
        <x:v>0.25239186318728635</x:v>
      </x:c>
      <x:c r="AD47" t="n">
        <x:v>-0.043146014610561556</x:v>
      </x:c>
      <x:c r="AE47" t="n">
        <x:v>0.36777073297947616</x:v>
      </x:c>
      <x:c r="AF47" t="n">
        <x:v>0.27445422103218453</x:v>
      </x:c>
      <x:c r="AG47" t="n">
        <x:v>0.3477680992461829</x:v>
      </x:c>
      <x:c r="AH47" t="n">
        <x:v>-0.06209530365577476</x:v>
      </x:c>
      <x:c r="AI47" t="n">
        <x:v>0.4561674678762484</x:v>
      </x:c>
      <x:c r="AJ47" t="n">
        <x:v>0.410063120812427</x:v>
      </x:c>
      <x:c r="AK47" t="n">
        <x:v>0.4970120506625044</x:v>
      </x:c>
      <x:c r="AL47" t="n">
        <x:v>0.47120404165308427</x:v>
      </x:c>
      <x:c r="AM47" t="n">
        <x:v>0.35244316090874994</x:v>
      </x:c>
      <x:c r="AN47" t="n">
        <x:v>0.2172789698066776</x:v>
      </x:c>
      <x:c r="AO47" t="n">
        <x:v>0.41850991166905704</x:v>
      </x:c>
      <x:c r="AP47" t="n">
        <x:v>0.11209462520753499</x:v>
      </x:c>
      <x:c r="AQ47" t="n">
        <x:v>0.07061036881155824</x:v>
      </x:c>
      <x:c r="AR47" t="n">
        <x:v>0.2089475428800931</x:v>
      </x:c>
      <x:c r="AS47" t="n">
        <x:v>0.256563080575426</x:v>
      </x:c>
      <x:c r="AT47" t="n">
        <x:v>0.1852066127922869</x:v>
      </x:c>
      <x:c r="AU47" t="n">
        <x:v>1</x:v>
      </x:c>
      <x:c r="AV47" t="n">
        <x:v>0.6210712852095458</x:v>
      </x:c>
      <x:c r="AW47" t="n">
        <x:v>0.08621348151394148</x:v>
      </x:c>
      <x:c r="AX47" t="n">
        <x:v>0.14912121931886713</x:v>
      </x:c>
      <x:c r="AY47" t="n">
        <x:v>-0.1308669911366731</x:v>
      </x:c>
      <x:c r="AZ47" t="n">
        <x:v>-0.10068918120734338</x:v>
      </x:c>
      <x:c r="BA47" t="n">
        <x:v>0.4698650003119166</x:v>
      </x:c>
      <x:c r="BB47" t="n">
        <x:v>0.3783400502789136</x:v>
      </x:c>
      <x:c r="BC47" t="n">
        <x:v>0.05470818970586233</x:v>
      </x:c>
      <x:c r="BD47" t="n">
        <x:v>0.06911294972687321</x:v>
      </x:c>
      <x:c r="BE47" t="n">
        <x:v>-0.13303141902268245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0.26253500593045254</x:v>
      </x:c>
      <x:c r="F48" t="n">
        <x:v>0.04322470277703061</x:v>
      </x:c>
      <x:c r="G48" t="n">
        <x:v>0.38918410279242965</x:v>
      </x:c>
      <x:c r="H48" t="n">
        <x:v>0.32565706534253014</x:v>
      </x:c>
      <x:c r="I48" t="n">
        <x:v>0.12056612358782903</x:v>
      </x:c>
      <x:c r="J48" t="n">
        <x:v>0.3531398879389571</x:v>
      </x:c>
      <x:c r="K48" t="n">
        <x:v>0.07466956140371406</x:v>
      </x:c>
      <x:c r="L48" t="n">
        <x:v>0.10191471902943539</x:v>
      </x:c>
      <x:c r="M48" t="n">
        <x:v>0.040780898141552946</x:v>
      </x:c>
      <x:c r="N48" t="n">
        <x:v>0.07342302573037063</x:v>
      </x:c>
      <x:c r="O48" t="n">
        <x:v>0.12546505859508017</x:v>
      </x:c>
      <x:c r="P48" t="n">
        <x:v>0.2511588934475535</x:v>
      </x:c>
      <x:c r="Q48" t="n">
        <x:v>-0.05299647127744511</x:v>
      </x:c>
      <x:c r="R48" t="n">
        <x:v>0.009038280784774866</x:v>
      </x:c>
      <x:c r="S48" t="n">
        <x:v>-0.12505375951993414</x:v>
      </x:c>
      <x:c r="T48" t="n">
        <x:v>0.08281537382649162</x:v>
      </x:c>
      <x:c r="U48" t="n">
        <x:v>0.09302255746289789</x:v>
      </x:c>
      <x:c r="V48" t="n">
        <x:v>0.03924421227438302</x:v>
      </x:c>
      <x:c r="W48" t="n">
        <x:v>-0.191162807128457</x:v>
      </x:c>
      <x:c r="X48" t="n">
        <x:v>-0.08795593738852858</x:v>
      </x:c>
      <x:c r="Y48" t="n">
        <x:v>0.15882765480525896</x:v>
      </x:c>
      <x:c r="Z48" t="n">
        <x:v>0.20493298993013798</x:v>
      </x:c>
      <x:c r="AA48" t="n">
        <x:v>0.04996299941676585</x:v>
      </x:c>
      <x:c r="AB48" t="n">
        <x:v>0.07848192180610125</x:v>
      </x:c>
      <x:c r="AC48" t="n">
        <x:v>0.008888991988669215</x:v>
      </x:c>
      <x:c r="AD48" t="n">
        <x:v>-0.1453601869747052</x:v>
      </x:c>
      <x:c r="AE48" t="n">
        <x:v>0.11393447299842308</x:v>
      </x:c>
      <x:c r="AF48" t="n">
        <x:v>0.22028021840243317</x:v>
      </x:c>
      <x:c r="AG48" t="n">
        <x:v>0.08378443568052929</x:v>
      </x:c>
      <x:c r="AH48" t="n">
        <x:v>-0.10329678671841891</x:v>
      </x:c>
      <x:c r="AI48" t="n">
        <x:v>0.29345401387971837</x:v>
      </x:c>
      <x:c r="AJ48" t="n">
        <x:v>0.6375659230046736</x:v>
      </x:c>
      <x:c r="AK48" t="n">
        <x:v>0.36506717689639867</x:v>
      </x:c>
      <x:c r="AL48" t="n">
        <x:v>0.33832131315117775</x:v>
      </x:c>
      <x:c r="AM48" t="n">
        <x:v>0.2047404013973818</x:v>
      </x:c>
      <x:c r="AN48" t="n">
        <x:v>-0.08087597847437755</x:v>
      </x:c>
      <x:c r="AO48" t="n">
        <x:v>0.12895317102462078</x:v>
      </x:c>
      <x:c r="AP48" t="n">
        <x:v>0.03330887454674125</x:v>
      </x:c>
      <x:c r="AQ48" t="n">
        <x:v>0.014075326202790173</x:v>
      </x:c>
      <x:c r="AR48" t="n">
        <x:v>0.06020691848035142</x:v>
      </x:c>
      <x:c r="AS48" t="n">
        <x:v>0.10081633374151144</x:v>
      </x:c>
      <x:c r="AT48" t="n">
        <x:v>0.34003766102729194</x:v>
      </x:c>
      <x:c r="AU48" t="n">
        <x:v>0.6210712852095458</x:v>
      </x:c>
      <x:c r="AV48" t="n">
        <x:v>0.9999999999999998</x:v>
      </x:c>
      <x:c r="AW48" t="n">
        <x:v>0.002003260599372614</x:v>
      </x:c>
      <x:c r="AX48" t="n">
        <x:v>-0.030541369693415366</x:v>
      </x:c>
      <x:c r="AY48" t="n">
        <x:v>-0.19791019275749488</x:v>
      </x:c>
      <x:c r="AZ48" t="n">
        <x:v>-0.12628600337575557</x:v>
      </x:c>
      <x:c r="BA48" t="n">
        <x:v>0.2433629567774369</x:v>
      </x:c>
      <x:c r="BB48" t="n">
        <x:v>0.07182224336692011</x:v>
      </x:c>
      <x:c r="BC48" t="n">
        <x:v>0.050197560664724694</x:v>
      </x:c>
      <x:c r="BD48" t="n">
        <x:v>0.12140163139804816</x:v>
      </x:c>
      <x:c r="BE48" t="n">
        <x:v>-0.19718062921467672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0.2425293200353118</x:v>
      </x:c>
      <x:c r="F49" t="n">
        <x:v>0.12453630140743488</x:v>
      </x:c>
      <x:c r="G49" t="n">
        <x:v>0.2740859112769247</x:v>
      </x:c>
      <x:c r="H49" t="n">
        <x:v>0.26034705972478533</x:v>
      </x:c>
      <x:c r="I49" t="n">
        <x:v>0.03724548367342495</x:v>
      </x:c>
      <x:c r="J49" t="n">
        <x:v>0.31196015352098716</x:v>
      </x:c>
      <x:c r="K49" t="n">
        <x:v>0.037773696199593254</x:v>
      </x:c>
      <x:c r="L49" t="n">
        <x:v>0.1594923805614753</x:v>
      </x:c>
      <x:c r="M49" t="n">
        <x:v>0.05911121056456259</x:v>
      </x:c>
      <x:c r="N49" t="n">
        <x:v>0.1417274924497416</x:v>
      </x:c>
      <x:c r="O49" t="n">
        <x:v>0.34792367658776047</x:v>
      </x:c>
      <x:c r="P49" t="n">
        <x:v>0.3394815446886157</x:v>
      </x:c>
      <x:c r="Q49" t="n">
        <x:v>0.5125860942682462</x:v>
      </x:c>
      <x:c r="R49" t="n">
        <x:v>0.48376885675301806</x:v>
      </x:c>
      <x:c r="S49" t="n">
        <x:v>0.5187133762172326</x:v>
      </x:c>
      <x:c r="T49" t="n">
        <x:v>0.6472182620707669</x:v>
      </x:c>
      <x:c r="U49" t="n">
        <x:v>0.45960881137376774</x:v>
      </x:c>
      <x:c r="V49" t="n">
        <x:v>0.33580254503420337</x:v>
      </x:c>
      <x:c r="W49" t="n">
        <x:v>-0.19840472379825602</x:v>
      </x:c>
      <x:c r="X49" t="n">
        <x:v>0.5166989736296059</x:v>
      </x:c>
      <x:c r="Y49" t="n">
        <x:v>0.21789087220780523</x:v>
      </x:c>
      <x:c r="Z49" t="n">
        <x:v>0.28642622991334354</x:v>
      </x:c>
      <x:c r="AA49" t="n">
        <x:v>0.3706225942699821</x:v>
      </x:c>
      <x:c r="AB49" t="n">
        <x:v>0.4490883817292397</x:v>
      </x:c>
      <x:c r="AC49" t="n">
        <x:v>0.10196497052294429</x:v>
      </x:c>
      <x:c r="AD49" t="n">
        <x:v>0.0007582713421915299</x:v>
      </x:c>
      <x:c r="AE49" t="n">
        <x:v>-0.004823095985041936</x:v>
      </x:c>
      <x:c r="AF49" t="n">
        <x:v>0.4030219446951233</x:v>
      </x:c>
      <x:c r="AG49" t="n">
        <x:v>-0.06497563776438486</x:v>
      </x:c>
      <x:c r="AH49" t="n">
        <x:v>0.38818668042141513</x:v>
      </x:c>
      <x:c r="AI49" t="n">
        <x:v>0.1951734798728244</x:v>
      </x:c>
      <x:c r="AJ49" t="n">
        <x:v>0.06492773296170262</x:v>
      </x:c>
      <x:c r="AK49" t="n">
        <x:v>0.23206456303289047</x:v>
      </x:c>
      <x:c r="AL49" t="n">
        <x:v>0.21388912531633342</x:v>
      </x:c>
      <x:c r="AM49" t="n">
        <x:v>0.4417540895514809</x:v>
      </x:c>
      <x:c r="AN49" t="n">
        <x:v>0.211426165953714</x:v>
      </x:c>
      <x:c r="AO49" t="n">
        <x:v>0.5602448936368913</x:v>
      </x:c>
      <x:c r="AP49" t="n">
        <x:v>0.01833604348972595</x:v>
      </x:c>
      <x:c r="AQ49" t="n">
        <x:v>0.018200928072265476</x:v>
      </x:c>
      <x:c r="AR49" t="n">
        <x:v>0.5648593769567314</x:v>
      </x:c>
      <x:c r="AS49" t="n">
        <x:v>0.4730492715290173</x:v>
      </x:c>
      <x:c r="AT49" t="n">
        <x:v>-0.013744251224237614</x:v>
      </x:c>
      <x:c r="AU49" t="n">
        <x:v>0.08621348151394148</x:v>
      </x:c>
      <x:c r="AV49" t="n">
        <x:v>0.002003260599372614</x:v>
      </x:c>
      <x:c r="AW49" t="n">
        <x:v>0.9999999999999988</x:v>
      </x:c>
      <x:c r="AX49" t="n">
        <x:v>0.7811125339370143</x:v>
      </x:c>
      <x:c r="AY49" t="n">
        <x:v>0.2916333108204333</x:v>
      </x:c>
      <x:c r="AZ49" t="n">
        <x:v>0.16218745022451198</x:v>
      </x:c>
      <x:c r="BA49" t="n">
        <x:v>0.6315724465384899</x:v>
      </x:c>
      <x:c r="BB49" t="n">
        <x:v>0.4859456952272432</x:v>
      </x:c>
      <x:c r="BC49" t="n">
        <x:v>-0.18905364940169855</x:v>
      </x:c>
      <x:c r="BD49" t="n">
        <x:v>-0.07534753501111235</x:v>
      </x:c>
      <x:c r="BE49" t="n">
        <x:v>0.23123505857451976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0.19646946862511505</x:v>
      </x:c>
      <x:c r="F50" t="n">
        <x:v>0.0820076483478257</x:v>
      </x:c>
      <x:c r="G50" t="n">
        <x:v>0.20831530848854185</x:v>
      </x:c>
      <x:c r="H50" t="n">
        <x:v>0.2020905431462846</x:v>
      </x:c>
      <x:c r="I50" t="n">
        <x:v>0.06536463475767507</x:v>
      </x:c>
      <x:c r="J50" t="n">
        <x:v>0.0902544377256298</x:v>
      </x:c>
      <x:c r="K50" t="n">
        <x:v>0.005074486897357899</x:v>
      </x:c>
      <x:c r="L50" t="n">
        <x:v>0.18966749036081665</x:v>
      </x:c>
      <x:c r="M50" t="n">
        <x:v>0.00804962516991814</x:v>
      </x:c>
      <x:c r="N50" t="n">
        <x:v>0.13036242461548164</x:v>
      </x:c>
      <x:c r="O50" t="n">
        <x:v>0.23861668445316087</x:v>
      </x:c>
      <x:c r="P50" t="n">
        <x:v>0.26163922803616135</x:v>
      </x:c>
      <x:c r="Q50" t="n">
        <x:v>0.686139261090152</x:v>
      </x:c>
      <x:c r="R50" t="n">
        <x:v>0.6381585111246219</x:v>
      </x:c>
      <x:c r="S50" t="n">
        <x:v>0.5187362516059513</x:v>
      </x:c>
      <x:c r="T50" t="n">
        <x:v>0.6820748563925971</x:v>
      </x:c>
      <x:c r="U50" t="n">
        <x:v>0.31870539904735506</x:v>
      </x:c>
      <x:c r="V50" t="n">
        <x:v>0.2043226864906018</x:v>
      </x:c>
      <x:c r="W50" t="n">
        <x:v>-0.18381571038417022</x:v>
      </x:c>
      <x:c r="X50" t="n">
        <x:v>0.7418122165445127</x:v>
      </x:c>
      <x:c r="Y50" t="n">
        <x:v>0.07261558171815596</x:v>
      </x:c>
      <x:c r="Z50" t="n">
        <x:v>0.2704556586750282</x:v>
      </x:c>
      <x:c r="AA50" t="n">
        <x:v>0.39037155039324534</x:v>
      </x:c>
      <x:c r="AB50" t="n">
        <x:v>0.4255731021203113</x:v>
      </x:c>
      <x:c r="AC50" t="n">
        <x:v>0.11807720401245048</x:v>
      </x:c>
      <x:c r="AD50" t="n">
        <x:v>0.031207793565410813</x:v>
      </x:c>
      <x:c r="AE50" t="n">
        <x:v>0.09971413989789024</x:v>
      </x:c>
      <x:c r="AF50" t="n">
        <x:v>0.14353527247934883</x:v>
      </x:c>
      <x:c r="AG50" t="n">
        <x:v>0.018984923450055535</x:v>
      </x:c>
      <x:c r="AH50" t="n">
        <x:v>0.2923165712984286</x:v>
      </x:c>
      <x:c r="AI50" t="n">
        <x:v>0.25125269177933696</x:v>
      </x:c>
      <x:c r="AJ50" t="n">
        <x:v>0.04263775137753589</x:v>
      </x:c>
      <x:c r="AK50" t="n">
        <x:v>0.19760745557781179</x:v>
      </x:c>
      <x:c r="AL50" t="n">
        <x:v>0.2040791094730332</x:v>
      </x:c>
      <x:c r="AM50" t="n">
        <x:v>0.48842339499876597</x:v>
      </x:c>
      <x:c r="AN50" t="n">
        <x:v>0.196124136017629</x:v>
      </x:c>
      <x:c r="AO50" t="n">
        <x:v>0.6765416867255227</x:v>
      </x:c>
      <x:c r="AP50" t="n">
        <x:v>0.04387915194499514</x:v>
      </x:c>
      <x:c r="AQ50" t="n">
        <x:v>0.035405226231048026</x:v>
      </x:c>
      <x:c r="AR50" t="n">
        <x:v>0.5042362259614123</x:v>
      </x:c>
      <x:c r="AS50" t="n">
        <x:v>0.38672841620912846</x:v>
      </x:c>
      <x:c r="AT50" t="n">
        <x:v>-0.13667974331527</x:v>
      </x:c>
      <x:c r="AU50" t="n">
        <x:v>0.14912121931886713</x:v>
      </x:c>
      <x:c r="AV50" t="n">
        <x:v>-0.030541369693415366</x:v>
      </x:c>
      <x:c r="AW50" t="n">
        <x:v>0.7811125339370143</x:v>
      </x:c>
      <x:c r="AX50" t="n">
        <x:v>0.9999999999999998</x:v>
      </x:c>
      <x:c r="AY50" t="n">
        <x:v>0.10495289214958814</x:v>
      </x:c>
      <x:c r="AZ50" t="n">
        <x:v>-0.07553805377297995</x:v>
      </x:c>
      <x:c r="BA50" t="n">
        <x:v>0.7553097601013147</x:v>
      </x:c>
      <x:c r="BB50" t="n">
        <x:v>0.4921168725228975</x:v>
      </x:c>
      <x:c r="BC50" t="n">
        <x:v>-0.19486156918753528</x:v>
      </x:c>
      <x:c r="BD50" t="n">
        <x:v>-0.11897818862248877</x:v>
      </x:c>
      <x:c r="BE50" t="n">
        <x:v>0.0247266556947231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0.11582416142990437</x:v>
      </x:c>
      <x:c r="F51" t="n">
        <x:v>0.16834440307585607</x:v>
      </x:c>
      <x:c r="G51" t="n">
        <x:v>0.10820199229467475</x:v>
      </x:c>
      <x:c r="H51" t="n">
        <x:v>0.14409515548017682</x:v>
      </x:c>
      <x:c r="I51" t="n">
        <x:v>-0.01386202339909448</x:v>
      </x:c>
      <x:c r="J51" t="n">
        <x:v>0.2554526916035509</x:v>
      </x:c>
      <x:c r="K51" t="n">
        <x:v>0.1159838938343577</x:v>
      </x:c>
      <x:c r="L51" t="n">
        <x:v>0.1625836401390235</x:v>
      </x:c>
      <x:c r="M51" t="n">
        <x:v>0.14673864220867083</x:v>
      </x:c>
      <x:c r="N51" t="n">
        <x:v>0.15660068728753673</x:v>
      </x:c>
      <x:c r="O51" t="n">
        <x:v>0.22263760988583514</x:v>
      </x:c>
      <x:c r="P51" t="n">
        <x:v>0.22924479956396615</x:v>
      </x:c>
      <x:c r="Q51" t="n">
        <x:v>0.19907065638768895</x:v>
      </x:c>
      <x:c r="R51" t="n">
        <x:v>0.17989066722265834</x:v>
      </x:c>
      <x:c r="S51" t="n">
        <x:v>0.19813358820741778</x:v>
      </x:c>
      <x:c r="T51" t="n">
        <x:v>0.3208239941442461</x:v>
      </x:c>
      <x:c r="U51" t="n">
        <x:v>0.43961033342514366</x:v>
      </x:c>
      <x:c r="V51" t="n">
        <x:v>0.22145433673786818</x:v>
      </x:c>
      <x:c r="W51" t="n">
        <x:v>-0.20234633043639838</x:v>
      </x:c>
      <x:c r="X51" t="n">
        <x:v>-0.02566356096603517</x:v>
      </x:c>
      <x:c r="Y51" t="n">
        <x:v>0.22518112124573264</x:v>
      </x:c>
      <x:c r="Z51" t="n">
        <x:v>0.08600206667303001</x:v>
      </x:c>
      <x:c r="AA51" t="n">
        <x:v>0.28559043260874073</x:v>
      </x:c>
      <x:c r="AB51" t="n">
        <x:v>0.3147551655675742</x:v>
      </x:c>
      <x:c r="AC51" t="n">
        <x:v>-0.016226472723728014</x:v>
      </x:c>
      <x:c r="AD51" t="n">
        <x:v>0.2030464256907376</x:v>
      </x:c>
      <x:c r="AE51" t="n">
        <x:v>-0.029164851837957473</x:v>
      </x:c>
      <x:c r="AF51" t="n">
        <x:v>0.24744514928844663</x:v>
      </x:c>
      <x:c r="AG51" t="n">
        <x:v>-0.14536130994865104</x:v>
      </x:c>
      <x:c r="AH51" t="n">
        <x:v>0.34711023234016514</x:v>
      </x:c>
      <x:c r="AI51" t="n">
        <x:v>0.08861034686254288</x:v>
      </x:c>
      <x:c r="AJ51" t="n">
        <x:v>-0.08898015597911457</x:v>
      </x:c>
      <x:c r="AK51" t="n">
        <x:v>0.16585711986117402</x:v>
      </x:c>
      <x:c r="AL51" t="n">
        <x:v>0.17613042107601806</x:v>
      </x:c>
      <x:c r="AM51" t="n">
        <x:v>0.24778195079214538</x:v>
      </x:c>
      <x:c r="AN51" t="n">
        <x:v>0.1507442397950296</x:v>
      </x:c>
      <x:c r="AO51" t="n">
        <x:v>0.13508696024535094</x:v>
      </x:c>
      <x:c r="AP51" t="n">
        <x:v>-0.13850596217171263</x:v>
      </x:c>
      <x:c r="AQ51" t="n">
        <x:v>-0.1564360554624049</x:v>
      </x:c>
      <x:c r="AR51" t="n">
        <x:v>0.3208382307393176</x:v>
      </x:c>
      <x:c r="AS51" t="n">
        <x:v>0.2661272951614071</x:v>
      </x:c>
      <x:c r="AT51" t="n">
        <x:v>-0.16032756589432795</x:v>
      </x:c>
      <x:c r="AU51" t="n">
        <x:v>-0.1308669911366731</x:v>
      </x:c>
      <x:c r="AV51" t="n">
        <x:v>-0.19791019275749488</x:v>
      </x:c>
      <x:c r="AW51" t="n">
        <x:v>0.2916333108204333</x:v>
      </x:c>
      <x:c r="AX51" t="n">
        <x:v>0.10495289214958814</x:v>
      </x:c>
      <x:c r="AY51" t="n">
        <x:v>0.9999999999999991</x:v>
      </x:c>
      <x:c r="AZ51" t="n">
        <x:v>0.526042186914212</x:v>
      </x:c>
      <x:c r="BA51" t="n">
        <x:v>0.13872103783809697</x:v>
      </x:c>
      <x:c r="BB51" t="n">
        <x:v>0.2730694117733352</x:v>
      </x:c>
      <x:c r="BC51" t="n">
        <x:v>-0.21725650548889353</x:v>
      </x:c>
      <x:c r="BD51" t="n">
        <x:v>-0.13274044613251545</x:v>
      </x:c>
      <x:c r="BE51" t="n">
        <x:v>0.9081991409344298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0.004821811918618524</x:v>
      </x:c>
      <x:c r="F52" t="n">
        <x:v>0.007630063884833449</x:v>
      </x:c>
      <x:c r="G52" t="n">
        <x:v>0.036981491005527056</x:v>
      </x:c>
      <x:c r="H52" t="n">
        <x:v>0.016736006412425897</x:v>
      </x:c>
      <x:c r="I52" t="n">
        <x:v>-0.10589606804349283</x:v>
      </x:c>
      <x:c r="J52" t="n">
        <x:v>0.12756887162905683</x:v>
      </x:c>
      <x:c r="K52" t="n">
        <x:v>0.0435415846880014</x:v>
      </x:c>
      <x:c r="L52" t="n">
        <x:v>0.01743346850152916</x:v>
      </x:c>
      <x:c r="M52" t="n">
        <x:v>0.043746792765085085</x:v>
      </x:c>
      <x:c r="N52" t="n">
        <x:v>0.027102179738232923</x:v>
      </x:c>
      <x:c r="O52" t="n">
        <x:v>0.12323284323224604</x:v>
      </x:c>
      <x:c r="P52" t="n">
        <x:v>0.0819491436107066</x:v>
      </x:c>
      <x:c r="Q52" t="n">
        <x:v>0.12171592376920526</x:v>
      </x:c>
      <x:c r="R52" t="n">
        <x:v>0.1189855187206651</x:v>
      </x:c>
      <x:c r="S52" t="n">
        <x:v>0.2300982171355178</x:v>
      </x:c>
      <x:c r="T52" t="n">
        <x:v>0.18802536399277814</x:v>
      </x:c>
      <x:c r="U52" t="n">
        <x:v>0.21096107756729932</x:v>
      </x:c>
      <x:c r="V52" t="n">
        <x:v>0.03906299222383458</x:v>
      </x:c>
      <x:c r="W52" t="n">
        <x:v>-0.13839222403595075</x:v>
      </x:c>
      <x:c r="X52" t="n">
        <x:v>-0.08856021106711376</x:v>
      </x:c>
      <x:c r="Y52" t="n">
        <x:v>0.08624582994994856</x:v>
      </x:c>
      <x:c r="Z52" t="n">
        <x:v>-0.04865790297755179</x:v>
      </x:c>
      <x:c r="AA52" t="n">
        <x:v>0.10603463091070175</x:v>
      </x:c>
      <x:c r="AB52" t="n">
        <x:v>0.11024674872295981</x:v>
      </x:c>
      <x:c r="AC52" t="n">
        <x:v>-0.09774222298145419</x:v>
      </x:c>
      <x:c r="AD52" t="n">
        <x:v>-0.05027359248284613</x:v>
      </x:c>
      <x:c r="AE52" t="n">
        <x:v>-0.10337627566378282</x:v>
      </x:c>
      <x:c r="AF52" t="n">
        <x:v>0.2034604760332568</x:v>
      </x:c>
      <x:c r="AG52" t="n">
        <x:v>-0.1105716800021852</x:v>
      </x:c>
      <x:c r="AH52" t="n">
        <x:v>0.2811691517449628</x:v>
      </x:c>
      <x:c r="AI52" t="n">
        <x:v>-0.058651209140002214</x:v>
      </x:c>
      <x:c r="AJ52" t="n">
        <x:v>-0.11901344867948382</x:v>
      </x:c>
      <x:c r="AK52" t="n">
        <x:v>0.03354946156506422</x:v>
      </x:c>
      <x:c r="AL52" t="n">
        <x:v>0.015466599572354744</x:v>
      </x:c>
      <x:c r="AM52" t="n">
        <x:v>0.03310599559074234</x:v>
      </x:c>
      <x:c r="AN52" t="n">
        <x:v>0.05074759753518032</x:v>
      </x:c>
      <x:c r="AO52" t="n">
        <x:v>0.0042204008480744015</x:v>
      </x:c>
      <x:c r="AP52" t="n">
        <x:v>-0.08913191339065718</x:v>
      </x:c>
      <x:c r="AQ52" t="n">
        <x:v>-0.09295368275905336</x:v>
      </x:c>
      <x:c r="AR52" t="n">
        <x:v>0.07691988980584974</x:v>
      </x:c>
      <x:c r="AS52" t="n">
        <x:v>0.10085319756571964</x:v>
      </x:c>
      <x:c r="AT52" t="n">
        <x:v>-0.07785911120466826</x:v>
      </x:c>
      <x:c r="AU52" t="n">
        <x:v>-0.10068918120734338</x:v>
      </x:c>
      <x:c r="AV52" t="n">
        <x:v>-0.12628600337575557</x:v>
      </x:c>
      <x:c r="AW52" t="n">
        <x:v>0.16218745022451198</x:v>
      </x:c>
      <x:c r="AX52" t="n">
        <x:v>-0.07553805377297995</x:v>
      </x:c>
      <x:c r="AY52" t="n">
        <x:v>0.526042186914212</x:v>
      </x:c>
      <x:c r="AZ52" t="n">
        <x:v>0.9999999999999986</x:v>
      </x:c>
      <x:c r="BA52" t="n">
        <x:v>0.024589476675245803</x:v>
      </x:c>
      <x:c r="BB52" t="n">
        <x:v>0.1262645886656104</x:v>
      </x:c>
      <x:c r="BC52" t="n">
        <x:v>-0.13247806599711986</x:v>
      </x:c>
      <x:c r="BD52" t="n">
        <x:v>-0.05702790319644224</x:v>
      </x:c>
      <x:c r="BE52" t="n">
        <x:v>0.4731564934721558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0.35163970236666664</x:v>
      </x:c>
      <x:c r="F53" t="n">
        <x:v>0.18450687172203295</x:v>
      </x:c>
      <x:c r="G53" t="n">
        <x:v>0.39679001890651056</x:v>
      </x:c>
      <x:c r="H53" t="n">
        <x:v>0.36880896234837124</x:v>
      </x:c>
      <x:c r="I53" t="n">
        <x:v>0.17711232712240332</x:v>
      </x:c>
      <x:c r="J53" t="n">
        <x:v>0.3257660315663409</x:v>
      </x:c>
      <x:c r="K53" t="n">
        <x:v>0.20556644220700437</x:v>
      </x:c>
      <x:c r="L53" t="n">
        <x:v>0.3254762516785761</x:v>
      </x:c>
      <x:c r="M53" t="n">
        <x:v>0.19577490406577536</x:v>
      </x:c>
      <x:c r="N53" t="n">
        <x:v>0.3118408618571178</x:v>
      </x:c>
      <x:c r="O53" t="n">
        <x:v>0.3734058453996736</x:v>
      </x:c>
      <x:c r="P53" t="n">
        <x:v>0.3732656403109844</x:v>
      </x:c>
      <x:c r="Q53" t="n">
        <x:v>0.5803053852404961</x:v>
      </x:c>
      <x:c r="R53" t="n">
        <x:v>0.6242273189092855</x:v>
      </x:c>
      <x:c r="S53" t="n">
        <x:v>0.5666237142751759</x:v>
      </x:c>
      <x:c r="T53" t="n">
        <x:v>0.7684593017791768</x:v>
      </x:c>
      <x:c r="U53" t="n">
        <x:v>0.423962977623521</x:v>
      </x:c>
      <x:c r="V53" t="n">
        <x:v>0.35713791818292906</x:v>
      </x:c>
      <x:c r="W53" t="n">
        <x:v>-0.18938589149197727</x:v>
      </x:c>
      <x:c r="X53" t="n">
        <x:v>0.5760073215112833</x:v>
      </x:c>
      <x:c r="Y53" t="n">
        <x:v>0.22148789653005274</x:v>
      </x:c>
      <x:c r="Z53" t="n">
        <x:v>0.40357135230450303</x:v>
      </x:c>
      <x:c r="AA53" t="n">
        <x:v>0.41969169935373496</x:v>
      </x:c>
      <x:c r="AB53" t="n">
        <x:v>0.45329297192064066</x:v>
      </x:c>
      <x:c r="AC53" t="n">
        <x:v>0.26177009539644003</x:v>
      </x:c>
      <x:c r="AD53" t="n">
        <x:v>0.0685041558251539</x:v>
      </x:c>
      <x:c r="AE53" t="n">
        <x:v>0.2242993759762637</x:v>
      </x:c>
      <x:c r="AF53" t="n">
        <x:v>0.3838227311706657</x:v>
      </x:c>
      <x:c r="AG53" t="n">
        <x:v>0.1865687012603332</x:v>
      </x:c>
      <x:c r="AH53" t="n">
        <x:v>0.3234877006150032</x:v>
      </x:c>
      <x:c r="AI53" t="n">
        <x:v>0.43073541318876907</x:v>
      </x:c>
      <x:c r="AJ53" t="n">
        <x:v>0.2740693037223999</x:v>
      </x:c>
      <x:c r="AK53" t="n">
        <x:v>0.44332687599404696</x:v>
      </x:c>
      <x:c r="AL53" t="n">
        <x:v>0.4233342000970246</x:v>
      </x:c>
      <x:c r="AM53" t="n">
        <x:v>0.5545533209315023</x:v>
      </x:c>
      <x:c r="AN53" t="n">
        <x:v>0.2511188810029936</x:v>
      </x:c>
      <x:c r="AO53" t="n">
        <x:v>0.6889143407619659</x:v>
      </x:c>
      <x:c r="AP53" t="n">
        <x:v>0.09063802466314408</x:v>
      </x:c>
      <x:c r="AQ53" t="n">
        <x:v>0.06884538861486256</x:v>
      </x:c>
      <x:c r="AR53" t="n">
        <x:v>0.5595145727996143</x:v>
      </x:c>
      <x:c r="AS53" t="n">
        <x:v>0.4873979134598839</x:v>
      </x:c>
      <x:c r="AT53" t="n">
        <x:v>-0.07327671459150076</x:v>
      </x:c>
      <x:c r="AU53" t="n">
        <x:v>0.4698650003119166</x:v>
      </x:c>
      <x:c r="AV53" t="n">
        <x:v>0.2433629567774369</x:v>
      </x:c>
      <x:c r="AW53" t="n">
        <x:v>0.6315724465384899</x:v>
      </x:c>
      <x:c r="AX53" t="n">
        <x:v>0.7553097601013147</x:v>
      </x:c>
      <x:c r="AY53" t="n">
        <x:v>0.13872103783809697</x:v>
      </x:c>
      <x:c r="AZ53" t="n">
        <x:v>0.024589476675245803</x:v>
      </x:c>
      <x:c r="BA53" t="n">
        <x:v>1.0000000000000002</x:v>
      </x:c>
      <x:c r="BB53" t="n">
        <x:v>0.6052319328930466</x:v>
      </x:c>
      <x:c r="BC53" t="n">
        <x:v>-0.11830449122547582</x:v>
      </x:c>
      <x:c r="BD53" t="n">
        <x:v>-0.04706141059269697</x:v>
      </x:c>
      <x:c r="BE53" t="n">
        <x:v>0.10560625970238036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0.5088874317061688</x:v>
      </x:c>
      <x:c r="F54" t="n">
        <x:v>0.5376123412684517</x:v>
      </x:c>
      <x:c r="G54" t="n">
        <x:v>0.6166889457159827</x:v>
      </x:c>
      <x:c r="H54" t="n">
        <x:v>0.629840573703761</x:v>
      </x:c>
      <x:c r="I54" t="n">
        <x:v>0.1395142324463976</x:v>
      </x:c>
      <x:c r="J54" t="n">
        <x:v>0.5312208793103934</x:v>
      </x:c>
      <x:c r="K54" t="n">
        <x:v>0.6110027527162573</x:v>
      </x:c>
      <x:c r="L54" t="n">
        <x:v>0.6690173820101496</x:v>
      </x:c>
      <x:c r="M54" t="n">
        <x:v>0.5932995045873761</x:v>
      </x:c>
      <x:c r="N54" t="n">
        <x:v>0.6344490751833537</x:v>
      </x:c>
      <x:c r="O54" t="n">
        <x:v>0.6956921707829306</x:v>
      </x:c>
      <x:c r="P54" t="n">
        <x:v>0.6728017827702665</x:v>
      </x:c>
      <x:c r="Q54" t="n">
        <x:v>0.4972653241109135</x:v>
      </x:c>
      <x:c r="R54" t="n">
        <x:v>0.5608762575050145</x:v>
      </x:c>
      <x:c r="S54" t="n">
        <x:v>0.3942740770911206</x:v>
      </x:c>
      <x:c r="T54" t="n">
        <x:v>0.6913565316575263</x:v>
      </x:c>
      <x:c r="U54" t="n">
        <x:v>0.5319743666286723</x:v>
      </x:c>
      <x:c r="V54" t="n">
        <x:v>0.44011283674540846</x:v>
      </x:c>
      <x:c r="W54" t="n">
        <x:v>-0.15761183959674963</x:v>
      </x:c>
      <x:c r="X54" t="n">
        <x:v>0.3279307388077788</x:v>
      </x:c>
      <x:c r="Y54" t="n">
        <x:v>0.5472041322083824</x:v>
      </x:c>
      <x:c r="Z54" t="n">
        <x:v>0.5473298186905242</x:v>
      </x:c>
      <x:c r="AA54" t="n">
        <x:v>0.5928180563160231</x:v>
      </x:c>
      <x:c r="AB54" t="n">
        <x:v>0.5697717905310009</x:v>
      </x:c>
      <x:c r="AC54" t="n">
        <x:v>0.33878245415218644</x:v>
      </x:c>
      <x:c r="AD54" t="n">
        <x:v>0.22890710015699922</x:v>
      </x:c>
      <x:c r="AE54" t="n">
        <x:v>0.49953629048367854</x:v>
      </x:c>
      <x:c r="AF54" t="n">
        <x:v>0.6360880300089421</x:v>
      </x:c>
      <x:c r="AG54" t="n">
        <x:v>0.09568916055330179</x:v>
      </x:c>
      <x:c r="AH54" t="n">
        <x:v>0.3851489649381137</x:v>
      </x:c>
      <x:c r="AI54" t="n">
        <x:v>0.5120689127684362</x:v>
      </x:c>
      <x:c r="AJ54" t="n">
        <x:v>0.1806862892780371</x:v>
      </x:c>
      <x:c r="AK54" t="n">
        <x:v>0.6172573106602973</x:v>
      </x:c>
      <x:c r="AL54" t="n">
        <x:v>0.5924425445826862</x:v>
      </x:c>
      <x:c r="AM54" t="n">
        <x:v>0.7406950670887787</x:v>
      </x:c>
      <x:c r="AN54" t="n">
        <x:v>0.43012054422521073</x:v>
      </x:c>
      <x:c r="AO54" t="n">
        <x:v>0.8653369308848289</x:v>
      </x:c>
      <x:c r="AP54" t="n">
        <x:v>0.12742691446295873</x:v>
      </x:c>
      <x:c r="AQ54" t="n">
        <x:v>0.06870780481178485</x:v>
      </x:c>
      <x:c r="AR54" t="n">
        <x:v>0.5857377585919824</x:v>
      </x:c>
      <x:c r="AS54" t="n">
        <x:v>0.5831093411845732</x:v>
      </x:c>
      <x:c r="AT54" t="n">
        <x:v>-0.13808818664147493</x:v>
      </x:c>
      <x:c r="AU54" t="n">
        <x:v>0.3783400502789136</x:v>
      </x:c>
      <x:c r="AV54" t="n">
        <x:v>0.07182224336692011</x:v>
      </x:c>
      <x:c r="AW54" t="n">
        <x:v>0.4859456952272432</x:v>
      </x:c>
      <x:c r="AX54" t="n">
        <x:v>0.4921168725228975</x:v>
      </x:c>
      <x:c r="AY54" t="n">
        <x:v>0.2730694117733352</x:v>
      </x:c>
      <x:c r="AZ54" t="n">
        <x:v>0.1262645886656104</x:v>
      </x:c>
      <x:c r="BA54" t="n">
        <x:v>0.6052319328930466</x:v>
      </x:c>
      <x:c r="BB54" t="n">
        <x:v>1</x:v>
      </x:c>
      <x:c r="BC54" t="n">
        <x:v>-0.18521130408741593</x:v>
      </x:c>
      <x:c r="BD54" t="n">
        <x:v>-0.06616238939248542</x:v>
      </x:c>
      <x:c r="BE54" t="n">
        <x:v>0.31612700109921243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-0.06690101821366645</x:v>
      </x:c>
      <x:c r="F55" t="n">
        <x:v>-0.1300325954624646</x:v>
      </x:c>
      <x:c r="G55" t="n">
        <x:v>-0.05077408951460671</x:v>
      </x:c>
      <x:c r="H55" t="n">
        <x:v>-0.0607748515141564</x:v>
      </x:c>
      <x:c r="I55" t="n">
        <x:v>-0.008784675731336122</x:v>
      </x:c>
      <x:c r="J55" t="n">
        <x:v>-0.04547295254469996</x:v>
      </x:c>
      <x:c r="K55" t="n">
        <x:v>-0.12945076231146513</x:v>
      </x:c>
      <x:c r="L55" t="n">
        <x:v>-0.1343707072990643</x:v>
      </x:c>
      <x:c r="M55" t="n">
        <x:v>-0.12916335196995576</x:v>
      </x:c>
      <x:c r="N55" t="n">
        <x:v>-0.13842486292421974</x:v>
      </x:c>
      <x:c r="O55" t="n">
        <x:v>-0.1398674712956085</x:v>
      </x:c>
      <x:c r="P55" t="n">
        <x:v>-0.09420377776333377</x:v>
      </x:c>
      <x:c r="Q55" t="n">
        <x:v>-0.17974119619104467</x:v>
      </x:c>
      <x:c r="R55" t="n">
        <x:v>-0.16529201956769768</x:v>
      </x:c>
      <x:c r="S55" t="n">
        <x:v>-0.15736748147671253</x:v>
      </x:c>
      <x:c r="T55" t="n">
        <x:v>-0.0984810258683777</x:v>
      </x:c>
      <x:c r="U55" t="n">
        <x:v>-0.11487024965033243</x:v>
      </x:c>
      <x:c r="V55" t="n">
        <x:v>-0.16322956527014898</x:v>
      </x:c>
      <x:c r="W55" t="n">
        <x:v>-0.1897563621331093</x:v>
      </x:c>
      <x:c r="X55" t="n">
        <x:v>-0.14247827712761052</x:v>
      </x:c>
      <x:c r="Y55" t="n">
        <x:v>-0.190090941173928</x:v>
      </x:c>
      <x:c r="Z55" t="n">
        <x:v>-0.08642522346200243</x:v>
      </x:c>
      <x:c r="AA55" t="n">
        <x:v>-0.11947919782505023</x:v>
      </x:c>
      <x:c r="AB55" t="n">
        <x:v>-0.10127672526007747</x:v>
      </x:c>
      <x:c r="AC55" t="n">
        <x:v>-0.018787204663501367</x:v>
      </x:c>
      <x:c r="AD55" t="n">
        <x:v>-0.09443498120204397</x:v>
      </x:c>
      <x:c r="AE55" t="n">
        <x:v>-0.13358860053320276</x:v>
      </x:c>
      <x:c r="AF55" t="n">
        <x:v>-0.056302176167480456</x:v>
      </x:c>
      <x:c r="AG55" t="n">
        <x:v>-0.154103417095369</x:v>
      </x:c>
      <x:c r="AH55" t="n">
        <x:v>-0.15849739474990265</x:v>
      </x:c>
      <x:c r="AI55" t="n">
        <x:v>0.026194575848834778</x:v>
      </x:c>
      <x:c r="AJ55" t="n">
        <x:v>0.14300774808737948</x:v>
      </x:c>
      <x:c r="AK55" t="n">
        <x:v>-0.017861957855705102</x:v>
      </x:c>
      <x:c r="AL55" t="n">
        <x:v>-0.01417076263531114</x:v>
      </x:c>
      <x:c r="AM55" t="n">
        <x:v>-0.0875460417252254</x:v>
      </x:c>
      <x:c r="AN55" t="n">
        <x:v>-0.2548051542541443</x:v>
      </x:c>
      <x:c r="AO55" t="n">
        <x:v>-0.14508216378467376</x:v>
      </x:c>
      <x:c r="AP55" t="n">
        <x:v>-0.009538909801928064</x:v>
      </x:c>
      <x:c r="AQ55" t="n">
        <x:v>-0.010545089691833764</x:v>
      </x:c>
      <x:c r="AR55" t="n">
        <x:v>-0.07320465919322894</x:v>
      </x:c>
      <x:c r="AS55" t="n">
        <x:v>-0.06993760299532226</x:v>
      </x:c>
      <x:c r="AT55" t="n">
        <x:v>0.10226392834390508</x:v>
      </x:c>
      <x:c r="AU55" t="n">
        <x:v>0.05470818970586233</x:v>
      </x:c>
      <x:c r="AV55" t="n">
        <x:v>0.050197560664724694</x:v>
      </x:c>
      <x:c r="AW55" t="n">
        <x:v>-0.18905364940169855</x:v>
      </x:c>
      <x:c r="AX55" t="n">
        <x:v>-0.19486156918753528</x:v>
      </x:c>
      <x:c r="AY55" t="n">
        <x:v>-0.21725650548889353</x:v>
      </x:c>
      <x:c r="AZ55" t="n">
        <x:v>-0.13247806599711986</x:v>
      </x:c>
      <x:c r="BA55" t="n">
        <x:v>-0.11830449122547582</x:v>
      </x:c>
      <x:c r="BB55" t="n">
        <x:v>-0.18521130408741593</x:v>
      </x:c>
      <x:c r="BC55" t="n">
        <x:v>1.0000000000000002</x:v>
      </x:c>
      <x:c r="BD55" t="n">
        <x:v>0.8067646729125701</x:v>
      </x:c>
      <x:c r="BE55" t="n">
        <x:v>-0.2112940654467692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0.0498419170654546</x:v>
      </x:c>
      <x:c r="F56" t="n">
        <x:v>0.015752447682570225</x:v>
      </x:c>
      <x:c r="G56" t="n">
        <x:v>0.047213018677723095</x:v>
      </x:c>
      <x:c r="H56" t="n">
        <x:v>0.059284135255922576</x:v>
      </x:c>
      <x:c r="I56" t="n">
        <x:v>0.06544788577504057</x:v>
      </x:c>
      <x:c r="J56" t="n">
        <x:v>0.07070677965481498</x:v>
      </x:c>
      <x:c r="K56" t="n">
        <x:v>0.015653674438425136</x:v>
      </x:c>
      <x:c r="L56" t="n">
        <x:v>-0.0215783806700498</x:v>
      </x:c>
      <x:c r="M56" t="n">
        <x:v>0.0006647600065524673</x:v>
      </x:c>
      <x:c r="N56" t="n">
        <x:v>0.013587857157765448</x:v>
      </x:c>
      <x:c r="O56" t="n">
        <x:v>-0.008260106139036383</x:v>
      </x:c>
      <x:c r="P56" t="n">
        <x:v>0.021798984141354283</x:v>
      </x:c>
      <x:c r="Q56" t="n">
        <x:v>-0.12245623033804853</x:v>
      </x:c>
      <x:c r="R56" t="n">
        <x:v>-0.10197585725136049</x:v>
      </x:c>
      <x:c r="S56" t="n">
        <x:v>-0.07808464093274803</x:v>
      </x:c>
      <x:c r="T56" t="n">
        <x:v>-0.02377521288167772</x:v>
      </x:c>
      <x:c r="U56" t="n">
        <x:v>-0.018202260047790242</x:v>
      </x:c>
      <x:c r="V56" t="n">
        <x:v>-0.049519975230947644</x:v>
      </x:c>
      <x:c r="W56" t="n">
        <x:v>-0.1587752953257513</x:v>
      </x:c>
      <x:c r="X56" t="n">
        <x:v>-0.09525033081256873</x:v>
      </x:c>
      <x:c r="Y56" t="n">
        <x:v>-0.03216972471797508</x:v>
      </x:c>
      <x:c r="Z56" t="n">
        <x:v>0.05866593826510447</x:v>
      </x:c>
      <x:c r="AA56" t="n">
        <x:v>-0.03533312608897732</x:v>
      </x:c>
      <x:c r="AB56" t="n">
        <x:v>-0.014783296419538683</x:v>
      </x:c>
      <x:c r="AC56" t="n">
        <x:v>0.1932712679696148</x:v>
      </x:c>
      <x:c r="AD56" t="n">
        <x:v>0.13797653474865856</x:v>
      </x:c>
      <x:c r="AE56" t="n">
        <x:v>0.0058990283788962206</x:v>
      </x:c>
      <x:c r="AF56" t="n">
        <x:v>0.1315174730774442</x:v>
      </x:c>
      <x:c r="AG56" t="n">
        <x:v>-0.11372966798284656</x:v>
      </x:c>
      <x:c r="AH56" t="n">
        <x:v>-0.09764868153616324</x:v>
      </x:c>
      <x:c r="AI56" t="n">
        <x:v>0.08905438775664654</x:v>
      </x:c>
      <x:c r="AJ56" t="n">
        <x:v>0.15903618409446874</x:v>
      </x:c>
      <x:c r="AK56" t="n">
        <x:v>0.08730161751267729</x:v>
      </x:c>
      <x:c r="AL56" t="n">
        <x:v>0.08782560163076614</x:v>
      </x:c>
      <x:c r="AM56" t="n">
        <x:v>0.0461185011725046</x:v>
      </x:c>
      <x:c r="AN56" t="n">
        <x:v>-0.2103096164656919</x:v>
      </x:c>
      <x:c r="AO56" t="n">
        <x:v>-0.07326021038403119</x:v>
      </x:c>
      <x:c r="AP56" t="n">
        <x:v>0.03964941282131684</x:v>
      </x:c>
      <x:c r="AQ56" t="n">
        <x:v>0.026407977567802443</x:v>
      </x:c>
      <x:c r="AR56" t="n">
        <x:v>0.019351353300613883</x:v>
      </x:c>
      <x:c r="AS56" t="n">
        <x:v>0.022410502392098297</x:v>
      </x:c>
      <x:c r="AT56" t="n">
        <x:v>0.1285713863723792</x:v>
      </x:c>
      <x:c r="AU56" t="n">
        <x:v>0.06911294972687321</x:v>
      </x:c>
      <x:c r="AV56" t="n">
        <x:v>0.12140163139804816</x:v>
      </x:c>
      <x:c r="AW56" t="n">
        <x:v>-0.07534753501111235</x:v>
      </x:c>
      <x:c r="AX56" t="n">
        <x:v>-0.11897818862248877</x:v>
      </x:c>
      <x:c r="AY56" t="n">
        <x:v>-0.13274044613251545</x:v>
      </x:c>
      <x:c r="AZ56" t="n">
        <x:v>-0.05702790319644224</x:v>
      </x:c>
      <x:c r="BA56" t="n">
        <x:v>-0.04706141059269697</x:v>
      </x:c>
      <x:c r="BB56" t="n">
        <x:v>-0.06616238939248542</x:v>
      </x:c>
      <x:c r="BC56" t="n">
        <x:v>0.8067646729125701</x:v>
      </x:c>
      <x:c r="BD56" t="n">
        <x:v>0.9999999999999982</x:v>
      </x:c>
      <x:c r="BE56" t="n">
        <x:v>-0.12887750679905374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0.12370248684239527</x:v>
      </x:c>
      <x:c r="F57" t="n">
        <x:v>0.22050897331304253</x:v>
      </x:c>
      <x:c r="G57" t="n">
        <x:v>0.12153731422601144</x:v>
      </x:c>
      <x:c r="H57" t="n">
        <x:v>0.18308140194495515</x:v>
      </x:c>
      <x:c r="I57" t="n">
        <x:v>0.0802104214480025</x:v>
      </x:c>
      <x:c r="J57" t="n">
        <x:v>0.30656671308647565</x:v>
      </x:c>
      <x:c r="K57" t="n">
        <x:v>0.19787806831983445</x:v>
      </x:c>
      <x:c r="L57" t="n">
        <x:v>0.21921463627896187</x:v>
      </x:c>
      <x:c r="M57" t="n">
        <x:v>0.23538194800640033</x:v>
      </x:c>
      <x:c r="N57" t="n">
        <x:v>0.22128044912298017</x:v>
      </x:c>
      <x:c r="O57" t="n">
        <x:v>0.25990945834323154</x:v>
      </x:c>
      <x:c r="P57" t="n">
        <x:v>0.26061000228275066</x:v>
      </x:c>
      <x:c r="Q57" t="n">
        <x:v>0.2061895676236719</x:v>
      </x:c>
      <x:c r="R57" t="n">
        <x:v>0.22629926492982988</x:v>
      </x:c>
      <x:c r="S57" t="n">
        <x:v>0.1546303320059752</x:v>
      </x:c>
      <x:c r="T57" t="n">
        <x:v>0.3196418310332356</x:v>
      </x:c>
      <x:c r="U57" t="n">
        <x:v>0.4920185888801407</x:v>
      </x:c>
      <x:c r="V57" t="n">
        <x:v>0.2735786074866574</x:v>
      </x:c>
      <x:c r="W57" t="n">
        <x:v>-0.1766227437853236</x:v>
      </x:c>
      <x:c r="X57" t="n">
        <x:v>-0.10201547215684714</x:v>
      </x:c>
      <x:c r="Y57" t="n">
        <x:v>0.29906846917952545</x:v>
      </x:c>
      <x:c r="Z57" t="n">
        <x:v>0.07715697446203484</x:v>
      </x:c>
      <x:c r="AA57" t="n">
        <x:v>0.3287322129497383</x:v>
      </x:c>
      <x:c r="AB57" t="n">
        <x:v>0.33228305455306684</x:v>
      </x:c>
      <x:c r="AC57" t="n">
        <x:v>-0.03487912730336973</x:v>
      </x:c>
      <x:c r="AD57" t="n">
        <x:v>0.23755963698815208</x:v>
      </x:c>
      <x:c r="AE57" t="n">
        <x:v>0.0025356197290600235</x:v>
      </x:c>
      <x:c r="AF57" t="n">
        <x:v>0.31885874263621306</x:v>
      </x:c>
      <x:c r="AG57" t="n">
        <x:v>-0.14572107956911107</x:v>
      </x:c>
      <x:c r="AH57" t="n">
        <x:v>0.4590736809595718</x:v>
      </x:c>
      <x:c r="AI57" t="n">
        <x:v>0.07541180753138221</x:v>
      </x:c>
      <x:c r="AJ57" t="n">
        <x:v>-0.08172213313878318</x:v>
      </x:c>
      <x:c r="AK57" t="n">
        <x:v>0.24380180328515477</x:v>
      </x:c>
      <x:c r="AL57" t="n">
        <x:v>0.2457640970382523</x:v>
      </x:c>
      <x:c r="AM57" t="n">
        <x:v>0.3099651354161258</x:v>
      </x:c>
      <x:c r="AN57" t="n">
        <x:v>0.1890830893865726</x:v>
      </x:c>
      <x:c r="AO57" t="n">
        <x:v>0.14673085662823937</x:v>
      </x:c>
      <x:c r="AP57" t="n">
        <x:v>-0.24971235103991352</x:v>
      </x:c>
      <x:c r="AQ57" t="n">
        <x:v>-0.2723653478152932</x:v>
      </x:c>
      <x:c r="AR57" t="n">
        <x:v>0.3402140402548215</x:v>
      </x:c>
      <x:c r="AS57" t="n">
        <x:v>0.3056748007787857</x:v>
      </x:c>
      <x:c r="AT57" t="n">
        <x:v>-0.14827914841749856</x:v>
      </x:c>
      <x:c r="AU57" t="n">
        <x:v>-0.13303141902268245</x:v>
      </x:c>
      <x:c r="AV57" t="n">
        <x:v>-0.19718062921467672</x:v>
      </x:c>
      <x:c r="AW57" t="n">
        <x:v>0.23123505857451976</x:v>
      </x:c>
      <x:c r="AX57" t="n">
        <x:v>0.0247266556947231</x:v>
      </x:c>
      <x:c r="AY57" t="n">
        <x:v>0.9081991409344298</x:v>
      </x:c>
      <x:c r="AZ57" t="n">
        <x:v>0.4731564934721558</x:v>
      </x:c>
      <x:c r="BA57" t="n">
        <x:v>0.10560625970238036</x:v>
      </x:c>
      <x:c r="BB57" t="n">
        <x:v>0.31612700109921243</x:v>
      </x:c>
      <x:c r="BC57" t="n">
        <x:v>-0.2112940654467692</x:v>
      </x:c>
      <x:c r="BD57" t="n">
        <x:v>-0.12887750679905374</x:v>
      </x:c>
      <x:c r="BE57" t="n">
        <x:v>0.9999999999999997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