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d84656b345a497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)" sheetId="1" r:id="R3ec16b6c74264050"/>
    <x:sheet xmlns:r="http://schemas.openxmlformats.org/officeDocument/2006/relationships" name="Similarity Matrix (correlation)" sheetId="2" r:id="R628eed14516c4097"/>
    <x:sheet xmlns:r="http://schemas.openxmlformats.org/officeDocument/2006/relationships" name="Top 20 Ranking" sheetId="3" r:id="R68273ddf746c4f6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ec16b6c74264050" /><Relationship Type="http://schemas.openxmlformats.org/officeDocument/2006/relationships/worksheet" Target="/xl/worksheets/sheet2.xml" Id="R628eed14516c4097" /><Relationship Type="http://schemas.openxmlformats.org/officeDocument/2006/relationships/worksheet" Target="/xl/worksheets/sheet3.xml" Id="R68273ddf746c4f6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-0.004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-0.0037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-0.0041</x:v>
      </x:c>
      <x:c r="E3" t="n">
        <x:v>-0.0044</x:v>
      </x:c>
      <x:c r="F3" t="n">
        <x:v>0</x:v>
      </x:c>
      <x:c r="G3" t="n">
        <x:v>0</x:v>
      </x:c>
      <x:c r="H3" t="n">
        <x:v>-0.0044</x:v>
      </x:c>
      <x:c r="I3" t="n">
        <x:v>0</x:v>
      </x:c>
      <x:c r="J3" t="n">
        <x:v>-0.0043</x:v>
      </x:c>
      <x:c r="K3" t="n">
        <x:v>0</x:v>
      </x:c>
      <x:c r="L3" t="n">
        <x:v>0</x:v>
      </x:c>
      <x:c r="M3" t="n">
        <x:v>-0.0042</x:v>
      </x:c>
      <x:c r="N3" t="n">
        <x:v>0</x:v>
      </x:c>
      <x:c r="O3" t="n">
        <x:v>0</x:v>
      </x:c>
      <x:c r="P3" t="n">
        <x:v>0</x:v>
      </x:c>
      <x:c r="Q3" t="n">
        <x:v>-0.0044</x:v>
      </x:c>
      <x:c r="R3" t="n">
        <x:v>-0.0209</x:v>
      </x:c>
      <x:c r="S3" t="n">
        <x:v>0</x:v>
      </x:c>
      <x:c r="T3" t="n">
        <x:v>0</x:v>
      </x:c>
      <x:c r="U3" t="n">
        <x:v>-0.0069</x:v>
      </x:c>
      <x:c r="V3" t="n">
        <x:v>0</x:v>
      </x:c>
      <x:c r="W3" t="n">
        <x:v>0</x:v>
      </x:c>
      <x:c r="X3" t="n">
        <x:v>-0.0164</x:v>
      </x:c>
      <x:c r="Y3" t="n">
        <x:v>-0.0154</x:v>
      </x:c>
      <x:c r="Z3" t="n">
        <x:v>-0.0032</x:v>
      </x:c>
      <x:c r="AA3" t="n">
        <x:v>0</x:v>
      </x:c>
      <x:c r="AB3" t="n">
        <x:v>-0.0075</x:v>
      </x:c>
      <x:c r="AC3" t="n">
        <x:v>0</x:v>
      </x:c>
      <x:c r="AD3" t="n">
        <x:v>0</x:v>
      </x:c>
      <x:c r="AE3" t="n">
        <x:v>0</x:v>
      </x:c>
      <x:c r="AF3" t="n">
        <x:v>-0.0043</x:v>
      </x:c>
      <x:c r="AG3" t="n">
        <x:v>0</x:v>
      </x:c>
      <x:c r="AH3" t="n">
        <x:v>0</x:v>
      </x:c>
      <x:c r="AI3" t="n">
        <x:v>-0.0034</x:v>
      </x:c>
      <x:c r="AJ3" t="n">
        <x:v>-0.0036</x:v>
      </x:c>
      <x:c r="AK3" t="n">
        <x:v>-0.0042</x:v>
      </x:c>
      <x:c r="AL3" t="n">
        <x:v>-0.0043</x:v>
      </x:c>
      <x:c r="AM3" t="n">
        <x:v>-0.0151</x:v>
      </x:c>
      <x:c r="AN3" t="n">
        <x:v>0</x:v>
      </x:c>
      <x:c r="AO3" t="n">
        <x:v>0</x:v>
      </x:c>
      <x:c r="AP3" t="n">
        <x:v>-0.0082</x:v>
      </x:c>
      <x:c r="AQ3" t="n">
        <x:v>0</x:v>
      </x:c>
      <x:c r="AR3" t="n">
        <x:v>-0.0042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-0.0074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-0.0077</x:v>
      </x:c>
      <x:c r="BR3" t="n">
        <x:v>-0.0072</x:v>
      </x:c>
      <x:c r="BS3" t="n">
        <x:v>0</x:v>
      </x:c>
      <x:c r="BT3" t="n">
        <x:v>0</x:v>
      </x:c>
      <x:c r="BU3" t="n">
        <x:v>-0.0037</x:v>
      </x:c>
      <x:c r="BV3" t="n">
        <x:v>0</x:v>
      </x:c>
      <x:c r="BW3" t="n">
        <x:v>0</x:v>
      </x:c>
      <x:c r="BX3" t="n">
        <x:v>0</x:v>
      </x:c>
      <x:c r="BY3" t="n">
        <x:v>-0.0076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-0.0041</x:v>
      </x:c>
      <x:c r="CH3" t="n">
        <x:v>-0.0106</x:v>
      </x:c>
      <x:c r="CI3" t="n">
        <x:v>0</x:v>
      </x:c>
      <x:c r="CJ3" t="n">
        <x:v>0</x:v>
      </x:c>
      <x:c r="CK3" t="n">
        <x:v>-0.003</x:v>
      </x:c>
      <x:c r="CL3" t="n">
        <x:v>0</x:v>
      </x:c>
      <x:c r="CM3" t="n">
        <x:v>-0.0081</x:v>
      </x:c>
      <x:c r="CN3" t="n">
        <x:v>-0.0121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-0.0073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-0.0072</x:v>
      </x:c>
      <x:c r="DE3" t="n">
        <x:v>0</x:v>
      </x:c>
      <x:c r="DF3" t="n">
        <x:v>-0.0081</x:v>
      </x:c>
      <x:c r="DG3" t="n">
        <x:v>-0.0079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-0.0111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-0.0112</x:v>
      </x:c>
      <x:c r="Y4" t="n">
        <x:v>-0.0106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-0.0232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-0.0038</x:v>
      </x:c>
      <x:c r="F5" t="n">
        <x:v>0</x:v>
      </x:c>
      <x:c r="G5" t="n">
        <x:v>-0.007</x:v>
      </x:c>
      <x:c r="H5" t="n">
        <x:v>0</x:v>
      </x:c>
      <x:c r="I5" t="n">
        <x:v>0</x:v>
      </x:c>
      <x:c r="J5" t="n">
        <x:v>-0.0031</x:v>
      </x:c>
      <x:c r="K5" t="n">
        <x:v>0</x:v>
      </x:c>
      <x:c r="L5" t="n">
        <x:v>-0.004</x:v>
      </x:c>
      <x:c r="M5" t="n">
        <x:v>-0.0072</x:v>
      </x:c>
      <x:c r="N5" t="n">
        <x:v>0</x:v>
      </x:c>
      <x:c r="O5" t="n">
        <x:v>0</x:v>
      </x:c>
      <x:c r="P5" t="n">
        <x:v>0</x:v>
      </x:c>
      <x:c r="Q5" t="n">
        <x:v>-0.0045</x:v>
      </x:c>
      <x:c r="R5" t="n">
        <x:v>-0.0042</x:v>
      </x:c>
      <x:c r="S5" t="n">
        <x:v>0</x:v>
      </x:c>
      <x:c r="T5" t="n">
        <x:v>-0.008</x:v>
      </x:c>
      <x:c r="U5" t="n">
        <x:v>-0.0153</x:v>
      </x:c>
      <x:c r="V5" t="n">
        <x:v>0</x:v>
      </x:c>
      <x:c r="W5" t="n">
        <x:v>0</x:v>
      </x:c>
      <x:c r="X5" t="n">
        <x:v>-0.008</x:v>
      </x:c>
      <x:c r="Y5" t="n">
        <x:v>-0.0155</x:v>
      </x:c>
      <x:c r="Z5" t="n">
        <x:v>-0.0038</x:v>
      </x:c>
      <x:c r="AA5" t="n">
        <x:v>0</x:v>
      </x:c>
      <x:c r="AB5" t="n">
        <x:v>0</x:v>
      </x:c>
      <x:c r="AC5" t="n">
        <x:v>-0.0139</x:v>
      </x:c>
      <x:c r="AD5" t="n">
        <x:v>0</x:v>
      </x:c>
      <x:c r="AE5" t="n">
        <x:v>0</x:v>
      </x:c>
      <x:c r="AF5" t="n">
        <x:v>-0.0061</x:v>
      </x:c>
      <x:c r="AG5" t="n">
        <x:v>-0.0082</x:v>
      </x:c>
      <x:c r="AH5" t="n">
        <x:v>0</x:v>
      </x:c>
      <x:c r="AI5" t="n">
        <x:v>0</x:v>
      </x:c>
      <x:c r="AJ5" t="n">
        <x:v>-0.0048</x:v>
      </x:c>
      <x:c r="AK5" t="n">
        <x:v>0</x:v>
      </x:c>
      <x:c r="AL5" t="n">
        <x:v>-0.0109</x:v>
      </x:c>
      <x:c r="AM5" t="n">
        <x:v>-0.0084</x:v>
      </x:c>
      <x:c r="AN5" t="n">
        <x:v>0</x:v>
      </x:c>
      <x:c r="AO5" t="n">
        <x:v>0</x:v>
      </x:c>
      <x:c r="AP5" t="n">
        <x:v>-0.0041</x:v>
      </x:c>
      <x:c r="AQ5" t="n">
        <x:v>0</x:v>
      </x:c>
      <x:c r="AR5" t="n">
        <x:v>-0.0046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-0.0039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-0.0074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-0.0038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-0.0035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-0.0032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-0.0064</x:v>
      </x:c>
      <x:c r="N6" t="n">
        <x:v>0</x:v>
      </x:c>
      <x:c r="O6" t="n">
        <x:v>0</x:v>
      </x:c>
      <x:c r="P6" t="n">
        <x:v>0</x:v>
      </x:c>
      <x:c r="Q6" t="n">
        <x:v>-0.0039</x:v>
      </x:c>
      <x:c r="R6" t="n">
        <x:v>-0.0035</x:v>
      </x:c>
      <x:c r="S6" t="n">
        <x:v>-0.0094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-0.0032</x:v>
      </x:c>
      <x:c r="Y6" t="n">
        <x:v>-0.0033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-0.0067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-0.0035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-0.1219</x:v>
      </x:c>
      <x:c r="E7" t="n">
        <x:v>-0.1701</x:v>
      </x:c>
      <x:c r="F7" t="n">
        <x:v>0</x:v>
      </x:c>
      <x:c r="G7" t="n">
        <x:v>-0.1415</x:v>
      </x:c>
      <x:c r="H7" t="n">
        <x:v>-0.0175</x:v>
      </x:c>
      <x:c r="I7" t="n">
        <x:v>0</x:v>
      </x:c>
      <x:c r="J7" t="n">
        <x:v>-0.1505</x:v>
      </x:c>
      <x:c r="K7" t="n">
        <x:v>0</x:v>
      </x:c>
      <x:c r="L7" t="n">
        <x:v>-0.0754</x:v>
      </x:c>
      <x:c r="M7" t="n">
        <x:v>-0.1662</x:v>
      </x:c>
      <x:c r="N7" t="n">
        <x:v>-0.1109</x:v>
      </x:c>
      <x:c r="O7" t="n">
        <x:v>0</x:v>
      </x:c>
      <x:c r="P7" t="n">
        <x:v>0</x:v>
      </x:c>
      <x:c r="Q7" t="n">
        <x:v>-0.1948</x:v>
      </x:c>
      <x:c r="R7" t="n">
        <x:v>-0.1087</x:v>
      </x:c>
      <x:c r="S7" t="n">
        <x:v>-0.2375</x:v>
      </x:c>
      <x:c r="T7" t="n">
        <x:v>-0.1148</x:v>
      </x:c>
      <x:c r="U7" t="n">
        <x:v>-0.1987</x:v>
      </x:c>
      <x:c r="V7" t="n">
        <x:v>-0.0119</x:v>
      </x:c>
      <x:c r="W7" t="n">
        <x:v>-0.0305</x:v>
      </x:c>
      <x:c r="X7" t="n">
        <x:v>-0.1097</x:v>
      </x:c>
      <x:c r="Y7" t="n">
        <x:v>-0.1196</x:v>
      </x:c>
      <x:c r="Z7" t="n">
        <x:v>-0.1541</x:v>
      </x:c>
      <x:c r="AA7" t="n">
        <x:v>0</x:v>
      </x:c>
      <x:c r="AB7" t="n">
        <x:v>-0.0962</x:v>
      </x:c>
      <x:c r="AC7" t="n">
        <x:v>-0.0718</x:v>
      </x:c>
      <x:c r="AD7" t="n">
        <x:v>0</x:v>
      </x:c>
      <x:c r="AE7" t="n">
        <x:v>-0.0217</x:v>
      </x:c>
      <x:c r="AF7" t="n">
        <x:v>-0.148</x:v>
      </x:c>
      <x:c r="AG7" t="n">
        <x:v>-0.0391</x:v>
      </x:c>
      <x:c r="AH7" t="n">
        <x:v>0</x:v>
      </x:c>
      <x:c r="AI7" t="n">
        <x:v>-0.0664</x:v>
      </x:c>
      <x:c r="AJ7" t="n">
        <x:v>-0.1007</x:v>
      </x:c>
      <x:c r="AK7" t="n">
        <x:v>-0.0311</x:v>
      </x:c>
      <x:c r="AL7" t="n">
        <x:v>-0.1107</x:v>
      </x:c>
      <x:c r="AM7" t="n">
        <x:v>-0.155</x:v>
      </x:c>
      <x:c r="AN7" t="n">
        <x:v>-0.0229</x:v>
      </x:c>
      <x:c r="AO7" t="n">
        <x:v>0</x:v>
      </x:c>
      <x:c r="AP7" t="n">
        <x:v>-0.1391</x:v>
      </x:c>
      <x:c r="AQ7" t="n">
        <x:v>0</x:v>
      </x:c>
      <x:c r="AR7" t="n">
        <x:v>-0.1907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-0.0032</x:v>
      </x:c>
      <x:c r="AZ7" t="n">
        <x:v>-0.114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-0.0232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-0.0352</x:v>
      </x:c>
      <x:c r="BR7" t="n">
        <x:v>-0.0432</x:v>
      </x:c>
      <x:c r="BS7" t="n">
        <x:v>0</x:v>
      </x:c>
      <x:c r="BT7" t="n">
        <x:v>-0.0442</x:v>
      </x:c>
      <x:c r="BU7" t="n">
        <x:v>-0.0527</x:v>
      </x:c>
      <x:c r="BV7" t="n">
        <x:v>-0.0477</x:v>
      </x:c>
      <x:c r="BW7" t="n">
        <x:v>0</x:v>
      </x:c>
      <x:c r="BX7" t="n">
        <x:v>0</x:v>
      </x:c>
      <x:c r="BY7" t="n">
        <x:v>-0.0347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-0.0134</x:v>
      </x:c>
      <x:c r="CE7" t="n">
        <x:v>0</x:v>
      </x:c>
      <x:c r="CF7" t="n">
        <x:v>-0.0471</x:v>
      </x:c>
      <x:c r="CG7" t="n">
        <x:v>-0.0341</x:v>
      </x:c>
      <x:c r="CH7" t="n">
        <x:v>-0.037</x:v>
      </x:c>
      <x:c r="CI7" t="n">
        <x:v>-0.0031</x:v>
      </x:c>
      <x:c r="CJ7" t="n">
        <x:v>0</x:v>
      </x:c>
      <x:c r="CK7" t="n">
        <x:v>0</x:v>
      </x:c>
      <x:c r="CL7" t="n">
        <x:v>0</x:v>
      </x:c>
      <x:c r="CM7" t="n">
        <x:v>-0.0384</x:v>
      </x:c>
      <x:c r="CN7" t="n">
        <x:v>-0.0141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-0.0267</x:v>
      </x:c>
      <x:c r="CV7" t="n">
        <x:v>-0.0314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-0.0355</x:v>
      </x:c>
      <x:c r="DE7" t="n">
        <x:v>0</x:v>
      </x:c>
      <x:c r="DF7" t="n">
        <x:v>-0.0382</x:v>
      </x:c>
      <x:c r="DG7" t="n">
        <x:v>-0.0385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-0.3507</x:v>
      </x:c>
      <x:c r="E8" t="n">
        <x:v>-0.4336</x:v>
      </x:c>
      <x:c r="F8" t="n">
        <x:v>-0.0645</x:v>
      </x:c>
      <x:c r="G8" t="n">
        <x:v>-0.5734</x:v>
      </x:c>
      <x:c r="H8" t="n">
        <x:v>-0.2458</x:v>
      </x:c>
      <x:c r="I8" t="n">
        <x:v>-0.0984</x:v>
      </x:c>
      <x:c r="J8" t="n">
        <x:v>-0.4102</x:v>
      </x:c>
      <x:c r="K8" t="n">
        <x:v>-0.0821</x:v>
      </x:c>
      <x:c r="L8" t="n">
        <x:v>-0.3479</x:v>
      </x:c>
      <x:c r="M8" t="n">
        <x:v>-0.4263</x:v>
      </x:c>
      <x:c r="N8" t="n">
        <x:v>-0.3637</x:v>
      </x:c>
      <x:c r="O8" t="n">
        <x:v>-0.0584</x:v>
      </x:c>
      <x:c r="P8" t="n">
        <x:v>-0.0585</x:v>
      </x:c>
      <x:c r="Q8" t="n">
        <x:v>-0.5673</x:v>
      </x:c>
      <x:c r="R8" t="n">
        <x:v>-0.5768</x:v>
      </x:c>
      <x:c r="S8" t="n">
        <x:v>-0.1554</x:v>
      </x:c>
      <x:c r="T8" t="n">
        <x:v>-0.3936</x:v>
      </x:c>
      <x:c r="U8" t="n">
        <x:v>-0.6425</x:v>
      </x:c>
      <x:c r="V8" t="n">
        <x:v>-0.2344</x:v>
      </x:c>
      <x:c r="W8" t="n">
        <x:v>-0.2476</x:v>
      </x:c>
      <x:c r="X8" t="n">
        <x:v>-0.5382</x:v>
      </x:c>
      <x:c r="Y8" t="n">
        <x:v>-0.556</x:v>
      </x:c>
      <x:c r="Z8" t="n">
        <x:v>-0.4138</x:v>
      </x:c>
      <x:c r="AA8" t="n">
        <x:v>-0.0139</x:v>
      </x:c>
      <x:c r="AB8" t="n">
        <x:v>-0.333</x:v>
      </x:c>
      <x:c r="AC8" t="n">
        <x:v>-0.4436</x:v>
      </x:c>
      <x:c r="AD8" t="n">
        <x:v>-0.0597</x:v>
      </x:c>
      <x:c r="AE8" t="n">
        <x:v>-0.2322</x:v>
      </x:c>
      <x:c r="AF8" t="n">
        <x:v>-0.4359</x:v>
      </x:c>
      <x:c r="AG8" t="n">
        <x:v>-0.3231</x:v>
      </x:c>
      <x:c r="AH8" t="n">
        <x:v>-0.0565</x:v>
      </x:c>
      <x:c r="AI8" t="n">
        <x:v>-0.3449</x:v>
      </x:c>
      <x:c r="AJ8" t="n">
        <x:v>-0.4253</x:v>
      </x:c>
      <x:c r="AK8" t="n">
        <x:v>-0.2134</x:v>
      </x:c>
      <x:c r="AL8" t="n">
        <x:v>-0.4458</x:v>
      </x:c>
      <x:c r="AM8" t="n">
        <x:v>-0.4243</x:v>
      </x:c>
      <x:c r="AN8" t="n">
        <x:v>-0.1989</x:v>
      </x:c>
      <x:c r="AO8" t="n">
        <x:v>-0.0813</x:v>
      </x:c>
      <x:c r="AP8" t="n">
        <x:v>-0.5182</x:v>
      </x:c>
      <x:c r="AQ8" t="n">
        <x:v>-0.1305</x:v>
      </x:c>
      <x:c r="AR8" t="n">
        <x:v>-0.5463</x:v>
      </x:c>
      <x:c r="AS8" t="n">
        <x:v>-0.039</x:v>
      </x:c>
      <x:c r="AT8" t="n">
        <x:v>-0.049</x:v>
      </x:c>
      <x:c r="AU8" t="n">
        <x:v>-0.0559</x:v>
      </x:c>
      <x:c r="AV8" t="n">
        <x:v>-0.0682</x:v>
      </x:c>
      <x:c r="AW8" t="n">
        <x:v>-0.082</x:v>
      </x:c>
      <x:c r="AX8" t="n">
        <x:v>-0.0645</x:v>
      </x:c>
      <x:c r="AY8" t="n">
        <x:v>-0.1097</x:v>
      </x:c>
      <x:c r="AZ8" t="n">
        <x:v>-0.4179</x:v>
      </x:c>
      <x:c r="BA8" t="n">
        <x:v>-0.0684</x:v>
      </x:c>
      <x:c r="BB8" t="n">
        <x:v>-0.0758</x:v>
      </x:c>
      <x:c r="BC8" t="n">
        <x:v>-0.0801</x:v>
      </x:c>
      <x:c r="BD8" t="n">
        <x:v>-0.0733</x:v>
      </x:c>
      <x:c r="BE8" t="n">
        <x:v>-0.0629</x:v>
      </x:c>
      <x:c r="BF8" t="n">
        <x:v>-0.0593</x:v>
      </x:c>
      <x:c r="BG8" t="n">
        <x:v>-0.0254</x:v>
      </x:c>
      <x:c r="BH8" t="n">
        <x:v>-0.0174</x:v>
      </x:c>
      <x:c r="BI8" t="n">
        <x:v>-0.0212</x:v>
      </x:c>
      <x:c r="BJ8" t="n">
        <x:v>-0.0174</x:v>
      </x:c>
      <x:c r="BK8" t="n">
        <x:v>-0.0083</x:v>
      </x:c>
      <x:c r="BL8" t="n">
        <x:v>-0.1504</x:v>
      </x:c>
      <x:c r="BM8" t="n">
        <x:v>-0.0344</x:v>
      </x:c>
      <x:c r="BN8" t="n">
        <x:v>-0.0223</x:v>
      </x:c>
      <x:c r="BO8" t="n">
        <x:v>-0.0418</x:v>
      </x:c>
      <x:c r="BP8" t="n">
        <x:v>-0.0096</x:v>
      </x:c>
      <x:c r="BQ8" t="n">
        <x:v>-0.2026</x:v>
      </x:c>
      <x:c r="BR8" t="n">
        <x:v>-0.2282</x:v>
      </x:c>
      <x:c r="BS8" t="n">
        <x:v>-0.0702</x:v>
      </x:c>
      <x:c r="BT8" t="n">
        <x:v>-0.3497</x:v>
      </x:c>
      <x:c r="BU8" t="n">
        <x:v>-0.2479</x:v>
      </x:c>
      <x:c r="BV8" t="n">
        <x:v>-0.2263</x:v>
      </x:c>
      <x:c r="BW8" t="n">
        <x:v>-0.009</x:v>
      </x:c>
      <x:c r="BX8" t="n">
        <x:v>-0.031</x:v>
      </x:c>
      <x:c r="BY8" t="n">
        <x:v>-0.1809</x:v>
      </x:c>
      <x:c r="BZ8" t="n">
        <x:v>-0.0646</x:v>
      </x:c>
      <x:c r="CA8" t="n">
        <x:v>0</x:v>
      </x:c>
      <x:c r="CB8" t="n">
        <x:v>-0.0327</x:v>
      </x:c>
      <x:c r="CC8" t="n">
        <x:v>-0.0309</x:v>
      </x:c>
      <x:c r="CD8" t="n">
        <x:v>-0.1357</x:v>
      </x:c>
      <x:c r="CE8" t="n">
        <x:v>-0.0137</x:v>
      </x:c>
      <x:c r="CF8" t="n">
        <x:v>-0.2657</x:v>
      </x:c>
      <x:c r="CG8" t="n">
        <x:v>-0.2436</x:v>
      </x:c>
      <x:c r="CH8" t="n">
        <x:v>-0.2619</x:v>
      </x:c>
      <x:c r="CI8" t="n">
        <x:v>-0.0976</x:v>
      </x:c>
      <x:c r="CJ8" t="n">
        <x:v>-0.0284</x:v>
      </x:c>
      <x:c r="CK8" t="n">
        <x:v>-0.0777</x:v>
      </x:c>
      <x:c r="CL8" t="n">
        <x:v>0</x:v>
      </x:c>
      <x:c r="CM8" t="n">
        <x:v>-0.2075</x:v>
      </x:c>
      <x:c r="CN8" t="n">
        <x:v>-0.1223</x:v>
      </x:c>
      <x:c r="CO8" t="n">
        <x:v>-0.0555</x:v>
      </x:c>
      <x:c r="CP8" t="n">
        <x:v>-0.0134</x:v>
      </x:c>
      <x:c r="CQ8" t="n">
        <x:v>-0.0093</x:v>
      </x:c>
      <x:c r="CR8" t="n">
        <x:v>-0.108</x:v>
      </x:c>
      <x:c r="CS8" t="n">
        <x:v>-0.0276</x:v>
      </x:c>
      <x:c r="CT8" t="n">
        <x:v>-0.0084</x:v>
      </x:c>
      <x:c r="CU8" t="n">
        <x:v>-0.2123</x:v>
      </x:c>
      <x:c r="CV8" t="n">
        <x:v>-0.2843</x:v>
      </x:c>
      <x:c r="CW8" t="n">
        <x:v>-0.0349</x:v>
      </x:c>
      <x:c r="CX8" t="n">
        <x:v>-0.0128</x:v>
      </x:c>
      <x:c r="CY8" t="n">
        <x:v>-0.0215</x:v>
      </x:c>
      <x:c r="CZ8" t="n">
        <x:v>-0.0171</x:v>
      </x:c>
      <x:c r="DA8" t="n">
        <x:v>-0.0184</x:v>
      </x:c>
      <x:c r="DB8" t="n">
        <x:v>-0.026</x:v>
      </x:c>
      <x:c r="DC8" t="n">
        <x:v>-0.0229</x:v>
      </x:c>
      <x:c r="DD8" t="n">
        <x:v>-0.2183</x:v>
      </x:c>
      <x:c r="DE8" t="n">
        <x:v>-0.0622</x:v>
      </x:c>
      <x:c r="DF8" t="n">
        <x:v>-0.2097</x:v>
      </x:c>
      <x:c r="DG8" t="n">
        <x:v>-0.2188</x:v>
      </x:c>
      <x:c r="DH8" t="n">
        <x:v>-0.0434</x:v>
      </x:c>
      <x:c r="DI8" t="n">
        <x:v>-0.0192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-0.3393</x:v>
      </x:c>
      <x:c r="E9" t="n">
        <x:v>-0.3651</x:v>
      </x:c>
      <x:c r="F9" t="n">
        <x:v>-0.0653</x:v>
      </x:c>
      <x:c r="G9" t="n">
        <x:v>-0.3167</x:v>
      </x:c>
      <x:c r="H9" t="n">
        <x:v>-0.2338</x:v>
      </x:c>
      <x:c r="I9" t="n">
        <x:v>-0.0859</x:v>
      </x:c>
      <x:c r="J9" t="n">
        <x:v>-0.3473</x:v>
      </x:c>
      <x:c r="K9" t="n">
        <x:v>-0.0709</x:v>
      </x:c>
      <x:c r="L9" t="n">
        <x:v>-0.1127</x:v>
      </x:c>
      <x:c r="M9" t="n">
        <x:v>-0.5615</x:v>
      </x:c>
      <x:c r="N9" t="n">
        <x:v>-0.2118</x:v>
      </x:c>
      <x:c r="O9" t="n">
        <x:v>-0.0453</x:v>
      </x:c>
      <x:c r="P9" t="n">
        <x:v>-0.0699</x:v>
      </x:c>
      <x:c r="Q9" t="n">
        <x:v>-0.3699</x:v>
      </x:c>
      <x:c r="R9" t="n">
        <x:v>-0.5221</x:v>
      </x:c>
      <x:c r="S9" t="n">
        <x:v>-0.1107</x:v>
      </x:c>
      <x:c r="T9" t="n">
        <x:v>-0.1146</x:v>
      </x:c>
      <x:c r="U9" t="n">
        <x:v>-0.4059</x:v>
      </x:c>
      <x:c r="V9" t="n">
        <x:v>-0.1479</x:v>
      </x:c>
      <x:c r="W9" t="n">
        <x:v>-0.1588</x:v>
      </x:c>
      <x:c r="X9" t="n">
        <x:v>-0.5314</x:v>
      </x:c>
      <x:c r="Y9" t="n">
        <x:v>-0.5053</x:v>
      </x:c>
      <x:c r="Z9" t="n">
        <x:v>-0.1931</x:v>
      </x:c>
      <x:c r="AA9" t="n">
        <x:v>-0.0074</x:v>
      </x:c>
      <x:c r="AB9" t="n">
        <x:v>-0.2997</x:v>
      </x:c>
      <x:c r="AC9" t="n">
        <x:v>-0.1171</x:v>
      </x:c>
      <x:c r="AD9" t="n">
        <x:v>-0.0565</x:v>
      </x:c>
      <x:c r="AE9" t="n">
        <x:v>-0.1221</x:v>
      </x:c>
      <x:c r="AF9" t="n">
        <x:v>-0.3302</x:v>
      </x:c>
      <x:c r="AG9" t="n">
        <x:v>-0.1008</x:v>
      </x:c>
      <x:c r="AH9" t="n">
        <x:v>-0.0691</x:v>
      </x:c>
      <x:c r="AI9" t="n">
        <x:v>-0.2055</x:v>
      </x:c>
      <x:c r="AJ9" t="n">
        <x:v>-0.2013</x:v>
      </x:c>
      <x:c r="AK9" t="n">
        <x:v>-0.188</x:v>
      </x:c>
      <x:c r="AL9" t="n">
        <x:v>-0.2988</x:v>
      </x:c>
      <x:c r="AM9" t="n">
        <x:v>-0.6355</x:v>
      </x:c>
      <x:c r="AN9" t="n">
        <x:v>-0.0685</x:v>
      </x:c>
      <x:c r="AO9" t="n">
        <x:v>-0.073</x:v>
      </x:c>
      <x:c r="AP9" t="n">
        <x:v>-0.3735</x:v>
      </x:c>
      <x:c r="AQ9" t="n">
        <x:v>-0.0835</x:v>
      </x:c>
      <x:c r="AR9" t="n">
        <x:v>-0.409</x:v>
      </x:c>
      <x:c r="AS9" t="n">
        <x:v>-0.036</x:v>
      </x:c>
      <x:c r="AT9" t="n">
        <x:v>-0.0418</x:v>
      </x:c>
      <x:c r="AU9" t="n">
        <x:v>-0.0451</x:v>
      </x:c>
      <x:c r="AV9" t="n">
        <x:v>-0.0673</x:v>
      </x:c>
      <x:c r="AW9" t="n">
        <x:v>-0.0884</x:v>
      </x:c>
      <x:c r="AX9" t="n">
        <x:v>-0.081</x:v>
      </x:c>
      <x:c r="AY9" t="n">
        <x:v>-0.093</x:v>
      </x:c>
      <x:c r="AZ9" t="n">
        <x:v>-0.1693</x:v>
      </x:c>
      <x:c r="BA9" t="n">
        <x:v>-0.0414</x:v>
      </x:c>
      <x:c r="BB9" t="n">
        <x:v>-0.0491</x:v>
      </x:c>
      <x:c r="BC9" t="n">
        <x:v>-0.0527</x:v>
      </x:c>
      <x:c r="BD9" t="n">
        <x:v>-0.0415</x:v>
      </x:c>
      <x:c r="BE9" t="n">
        <x:v>-0.0524</x:v>
      </x:c>
      <x:c r="BF9" t="n">
        <x:v>-0.045</x:v>
      </x:c>
      <x:c r="BG9" t="n">
        <x:v>-0.0307</x:v>
      </x:c>
      <x:c r="BH9" t="n">
        <x:v>-0.0302</x:v>
      </x:c>
      <x:c r="BI9" t="n">
        <x:v>-0.0253</x:v>
      </x:c>
      <x:c r="BJ9" t="n">
        <x:v>-0.0296</x:v>
      </x:c>
      <x:c r="BK9" t="n">
        <x:v>-0.0303</x:v>
      </x:c>
      <x:c r="BL9" t="n">
        <x:v>-0.2254</x:v>
      </x:c>
      <x:c r="BM9" t="n">
        <x:v>-0.0308</x:v>
      </x:c>
      <x:c r="BN9" t="n">
        <x:v>-0.03</x:v>
      </x:c>
      <x:c r="BO9" t="n">
        <x:v>-0.0616</x:v>
      </x:c>
      <x:c r="BP9" t="n">
        <x:v>-0.0309</x:v>
      </x:c>
      <x:c r="BQ9" t="n">
        <x:v>-0.2433</x:v>
      </x:c>
      <x:c r="BR9" t="n">
        <x:v>-0.231</x:v>
      </x:c>
      <x:c r="BS9" t="n">
        <x:v>-0.0779</x:v>
      </x:c>
      <x:c r="BT9" t="n">
        <x:v>-0.1828</x:v>
      </x:c>
      <x:c r="BU9" t="n">
        <x:v>-0.2975</x:v>
      </x:c>
      <x:c r="BV9" t="n">
        <x:v>-0.2592</x:v>
      </x:c>
      <x:c r="BW9" t="n">
        <x:v>0</x:v>
      </x:c>
      <x:c r="BX9" t="n">
        <x:v>-0.0319</x:v>
      </x:c>
      <x:c r="BY9" t="n">
        <x:v>-0.2471</x:v>
      </x:c>
      <x:c r="BZ9" t="n">
        <x:v>-0.0762</x:v>
      </x:c>
      <x:c r="CA9" t="n">
        <x:v>0</x:v>
      </x:c>
      <x:c r="CB9" t="n">
        <x:v>-0.0589</x:v>
      </x:c>
      <x:c r="CC9" t="n">
        <x:v>-0.0308</x:v>
      </x:c>
      <x:c r="CD9" t="n">
        <x:v>-0.071</x:v>
      </x:c>
      <x:c r="CE9" t="n">
        <x:v>-0.0078</x:v>
      </x:c>
      <x:c r="CF9" t="n">
        <x:v>-0.1362</x:v>
      </x:c>
      <x:c r="CG9" t="n">
        <x:v>-0.2182</x:v>
      </x:c>
      <x:c r="CH9" t="n">
        <x:v>-0.2538</x:v>
      </x:c>
      <x:c r="CI9" t="n">
        <x:v>-0.103</x:v>
      </x:c>
      <x:c r="CJ9" t="n">
        <x:v>-0.0347</x:v>
      </x:c>
      <x:c r="CK9" t="n">
        <x:v>-0.1214</x:v>
      </x:c>
      <x:c r="CL9" t="n">
        <x:v>-0.0302</x:v>
      </x:c>
      <x:c r="CM9" t="n">
        <x:v>-0.2592</x:v>
      </x:c>
      <x:c r="CN9" t="n">
        <x:v>-0.2399</x:v>
      </x:c>
      <x:c r="CO9" t="n">
        <x:v>-0.0308</x:v>
      </x:c>
      <x:c r="CP9" t="n">
        <x:v>-0.029</x:v>
      </x:c>
      <x:c r="CQ9" t="n">
        <x:v>-0.0307</x:v>
      </x:c>
      <x:c r="CR9" t="n">
        <x:v>-0.0998</x:v>
      </x:c>
      <x:c r="CS9" t="n">
        <x:v>-0.0179</x:v>
      </x:c>
      <x:c r="CT9" t="n">
        <x:v>-0.0234</x:v>
      </x:c>
      <x:c r="CU9" t="n">
        <x:v>-0.2455</x:v>
      </x:c>
      <x:c r="CV9" t="n">
        <x:v>-0.183</x:v>
      </x:c>
      <x:c r="CW9" t="n">
        <x:v>-0.0227</x:v>
      </x:c>
      <x:c r="CX9" t="n">
        <x:v>-0.0193</x:v>
      </x:c>
      <x:c r="CY9" t="n">
        <x:v>-0.0297</x:v>
      </x:c>
      <x:c r="CZ9" t="n">
        <x:v>-0.023</x:v>
      </x:c>
      <x:c r="DA9" t="n">
        <x:v>-0.0307</x:v>
      </x:c>
      <x:c r="DB9" t="n">
        <x:v>-0.0304</x:v>
      </x:c>
      <x:c r="DC9" t="n">
        <x:v>-0.0306</x:v>
      </x:c>
      <x:c r="DD9" t="n">
        <x:v>-0.246</x:v>
      </x:c>
      <x:c r="DE9" t="n">
        <x:v>-0.0726</x:v>
      </x:c>
      <x:c r="DF9" t="n">
        <x:v>-0.2606</x:v>
      </x:c>
      <x:c r="DG9" t="n">
        <x:v>-0.2578</x:v>
      </x:c>
      <x:c r="DH9" t="n">
        <x:v>-0.0041</x:v>
      </x:c>
      <x:c r="DI9" t="n">
        <x:v>-0.0117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-0.2999</x:v>
      </x:c>
      <x:c r="E10" t="n">
        <x:v>-0.3281</x:v>
      </x:c>
      <x:c r="F10" t="n">
        <x:v>-0.1922</x:v>
      </x:c>
      <x:c r="G10" t="n">
        <x:v>-0.3289</x:v>
      </x:c>
      <x:c r="H10" t="n">
        <x:v>-0.3216</x:v>
      </x:c>
      <x:c r="I10" t="n">
        <x:v>-0.2131</x:v>
      </x:c>
      <x:c r="J10" t="n">
        <x:v>-0.3101</x:v>
      </x:c>
      <x:c r="K10" t="n">
        <x:v>-0.1927</x:v>
      </x:c>
      <x:c r="L10" t="n">
        <x:v>-0.212</x:v>
      </x:c>
      <x:c r="M10" t="n">
        <x:v>-0.389</x:v>
      </x:c>
      <x:c r="N10" t="n">
        <x:v>-0.2812</x:v>
      </x:c>
      <x:c r="O10" t="n">
        <x:v>-0.1818</x:v>
      </x:c>
      <x:c r="P10" t="n">
        <x:v>-0.1782</x:v>
      </x:c>
      <x:c r="Q10" t="n">
        <x:v>-0.3384</x:v>
      </x:c>
      <x:c r="R10" t="n">
        <x:v>-0.5692</x:v>
      </x:c>
      <x:c r="S10" t="n">
        <x:v>-0.2628</x:v>
      </x:c>
      <x:c r="T10" t="n">
        <x:v>-0.211</x:v>
      </x:c>
      <x:c r="U10" t="n">
        <x:v>-0.3699</x:v>
      </x:c>
      <x:c r="V10" t="n">
        <x:v>-0.2301</x:v>
      </x:c>
      <x:c r="W10" t="n">
        <x:v>-0.2447</x:v>
      </x:c>
      <x:c r="X10" t="n">
        <x:v>-0.461</x:v>
      </x:c>
      <x:c r="Y10" t="n">
        <x:v>-0.4482</x:v>
      </x:c>
      <x:c r="Z10" t="n">
        <x:v>-0.2541</x:v>
      </x:c>
      <x:c r="AA10" t="n">
        <x:v>-0.0651</x:v>
      </x:c>
      <x:c r="AB10" t="n">
        <x:v>-0.2711</x:v>
      </x:c>
      <x:c r="AC10" t="n">
        <x:v>-0.2571</x:v>
      </x:c>
      <x:c r="AD10" t="n">
        <x:v>-0.1693</x:v>
      </x:c>
      <x:c r="AE10" t="n">
        <x:v>-0.2672</x:v>
      </x:c>
      <x:c r="AF10" t="n">
        <x:v>-0.3391</x:v>
      </x:c>
      <x:c r="AG10" t="n">
        <x:v>-0.2353</x:v>
      </x:c>
      <x:c r="AH10" t="n">
        <x:v>-0.1911</x:v>
      </x:c>
      <x:c r="AI10" t="n">
        <x:v>-0.2642</x:v>
      </x:c>
      <x:c r="AJ10" t="n">
        <x:v>-0.2968</x:v>
      </x:c>
      <x:c r="AK10" t="n">
        <x:v>-0.2709</x:v>
      </x:c>
      <x:c r="AL10" t="n">
        <x:v>-0.3738</x:v>
      </x:c>
      <x:c r="AM10" t="n">
        <x:v>-0.4009</x:v>
      </x:c>
      <x:c r="AN10" t="n">
        <x:v>-0.2867</x:v>
      </x:c>
      <x:c r="AO10" t="n">
        <x:v>-0.1979</x:v>
      </x:c>
      <x:c r="AP10" t="n">
        <x:v>-0.3853</x:v>
      </x:c>
      <x:c r="AQ10" t="n">
        <x:v>-0.3024</x:v>
      </x:c>
      <x:c r="AR10" t="n">
        <x:v>-0.343</x:v>
      </x:c>
      <x:c r="AS10" t="n">
        <x:v>-0.1033</x:v>
      </x:c>
      <x:c r="AT10" t="n">
        <x:v>-0.12</x:v>
      </x:c>
      <x:c r="AU10" t="n">
        <x:v>-0.1318</x:v>
      </x:c>
      <x:c r="AV10" t="n">
        <x:v>-0.2001</x:v>
      </x:c>
      <x:c r="AW10" t="n">
        <x:v>-0.1821</x:v>
      </x:c>
      <x:c r="AX10" t="n">
        <x:v>-0.1662</x:v>
      </x:c>
      <x:c r="AY10" t="n">
        <x:v>-0.1788</x:v>
      </x:c>
      <x:c r="AZ10" t="n">
        <x:v>-0.238</x:v>
      </x:c>
      <x:c r="BA10" t="n">
        <x:v>-0.1553</x:v>
      </x:c>
      <x:c r="BB10" t="n">
        <x:v>-0.1404</x:v>
      </x:c>
      <x:c r="BC10" t="n">
        <x:v>-0.1413</x:v>
      </x:c>
      <x:c r="BD10" t="n">
        <x:v>-0.1203</x:v>
      </x:c>
      <x:c r="BE10" t="n">
        <x:v>-0.1305</x:v>
      </x:c>
      <x:c r="BF10" t="n">
        <x:v>-0.1335</x:v>
      </x:c>
      <x:c r="BG10" t="n">
        <x:v>-0.1106</x:v>
      </x:c>
      <x:c r="BH10" t="n">
        <x:v>-0.1072</x:v>
      </x:c>
      <x:c r="BI10" t="n">
        <x:v>-0.0904</x:v>
      </x:c>
      <x:c r="BJ10" t="n">
        <x:v>-0.1542</x:v>
      </x:c>
      <x:c r="BK10" t="n">
        <x:v>-0.0948</x:v>
      </x:c>
      <x:c r="BL10" t="n">
        <x:v>-0.2644</x:v>
      </x:c>
      <x:c r="BM10" t="n">
        <x:v>-0.1228</x:v>
      </x:c>
      <x:c r="BN10" t="n">
        <x:v>-0.0954</x:v>
      </x:c>
      <x:c r="BO10" t="n">
        <x:v>-0.1877</x:v>
      </x:c>
      <x:c r="BP10" t="n">
        <x:v>-0.111</x:v>
      </x:c>
      <x:c r="BQ10" t="n">
        <x:v>-0.3287</x:v>
      </x:c>
      <x:c r="BR10" t="n">
        <x:v>-0.2942</x:v>
      </x:c>
      <x:c r="BS10" t="n">
        <x:v>-0.1812</x:v>
      </x:c>
      <x:c r="BT10" t="n">
        <x:v>-0.3522</x:v>
      </x:c>
      <x:c r="BU10" t="n">
        <x:v>-0.3045</x:v>
      </x:c>
      <x:c r="BV10" t="n">
        <x:v>-0.3027</x:v>
      </x:c>
      <x:c r="BW10" t="n">
        <x:v>-0.0374</x:v>
      </x:c>
      <x:c r="BX10" t="n">
        <x:v>-0.1035</x:v>
      </x:c>
      <x:c r="BY10" t="n">
        <x:v>-0.2916</x:v>
      </x:c>
      <x:c r="BZ10" t="n">
        <x:v>-0.1781</x:v>
      </x:c>
      <x:c r="CA10" t="n">
        <x:v>-0.0332</x:v>
      </x:c>
      <x:c r="CB10" t="n">
        <x:v>-0.1343</x:v>
      </x:c>
      <x:c r="CC10" t="n">
        <x:v>-0.0821</x:v>
      </x:c>
      <x:c r="CD10" t="n">
        <x:v>-0.0886</x:v>
      </x:c>
      <x:c r="CE10" t="n">
        <x:v>-0.0687</x:v>
      </x:c>
      <x:c r="CF10" t="n">
        <x:v>-0.2136</x:v>
      </x:c>
      <x:c r="CG10" t="n">
        <x:v>-0.3409</x:v>
      </x:c>
      <x:c r="CH10" t="n">
        <x:v>-0.3159</x:v>
      </x:c>
      <x:c r="CI10" t="n">
        <x:v>-0.209</x:v>
      </x:c>
      <x:c r="CJ10" t="n">
        <x:v>-0.1093</x:v>
      </x:c>
      <x:c r="CK10" t="n">
        <x:v>-0.2396</x:v>
      </x:c>
      <x:c r="CL10" t="n">
        <x:v>-0.1031</x:v>
      </x:c>
      <x:c r="CM10" t="n">
        <x:v>-0.3069</x:v>
      </x:c>
      <x:c r="CN10" t="n">
        <x:v>-0.3225</x:v>
      </x:c>
      <x:c r="CO10" t="n">
        <x:v>-0.1123</x:v>
      </x:c>
      <x:c r="CP10" t="n">
        <x:v>-0.0869</x:v>
      </x:c>
      <x:c r="CQ10" t="n">
        <x:v>-0.0893</x:v>
      </x:c>
      <x:c r="CR10" t="n">
        <x:v>-0.2348</x:v>
      </x:c>
      <x:c r="CS10" t="n">
        <x:v>-0.1211</x:v>
      </x:c>
      <x:c r="CT10" t="n">
        <x:v>-0.0995</x:v>
      </x:c>
      <x:c r="CU10" t="n">
        <x:v>-0.2899</x:v>
      </x:c>
      <x:c r="CV10" t="n">
        <x:v>-0.3441</x:v>
      </x:c>
      <x:c r="CW10" t="n">
        <x:v>-0.1017</x:v>
      </x:c>
      <x:c r="CX10" t="n">
        <x:v>-0.0837</x:v>
      </x:c>
      <x:c r="CY10" t="n">
        <x:v>-0.0882</x:v>
      </x:c>
      <x:c r="CZ10" t="n">
        <x:v>-0.0955</x:v>
      </x:c>
      <x:c r="DA10" t="n">
        <x:v>-0.1044</x:v>
      </x:c>
      <x:c r="DB10" t="n">
        <x:v>-0.1142</x:v>
      </x:c>
      <x:c r="DC10" t="n">
        <x:v>-0.1093</x:v>
      </x:c>
      <x:c r="DD10" t="n">
        <x:v>-0.2897</x:v>
      </x:c>
      <x:c r="DE10" t="n">
        <x:v>-0.1719</x:v>
      </x:c>
      <x:c r="DF10" t="n">
        <x:v>-0.3199</x:v>
      </x:c>
      <x:c r="DG10" t="n">
        <x:v>-0.314</x:v>
      </x:c>
      <x:c r="DH10" t="n">
        <x:v>-0.0486</x:v>
      </x:c>
      <x:c r="DI10" t="n">
        <x:v>-0.1335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-0.0693</x:v>
      </x:c>
      <x:c r="E11" t="n">
        <x:v>-0.0622</x:v>
      </x:c>
      <x:c r="F11" t="n">
        <x:v>-0.0356</x:v>
      </x:c>
      <x:c r="G11" t="n">
        <x:v>-0.0677</x:v>
      </x:c>
      <x:c r="H11" t="n">
        <x:v>-0.0704</x:v>
      </x:c>
      <x:c r="I11" t="n">
        <x:v>-0.0384</x:v>
      </x:c>
      <x:c r="J11" t="n">
        <x:v>-0.0638</x:v>
      </x:c>
      <x:c r="K11" t="n">
        <x:v>-0.0386</x:v>
      </x:c>
      <x:c r="L11" t="n">
        <x:v>-0.044</x:v>
      </x:c>
      <x:c r="M11" t="n">
        <x:v>-0.0625</x:v>
      </x:c>
      <x:c r="N11" t="n">
        <x:v>-0.0567</x:v>
      </x:c>
      <x:c r="O11" t="n">
        <x:v>-0.0289</x:v>
      </x:c>
      <x:c r="P11" t="n">
        <x:v>-0.0429</x:v>
      </x:c>
      <x:c r="Q11" t="n">
        <x:v>-0.0605</x:v>
      </x:c>
      <x:c r="R11" t="n">
        <x:v>-0.0821</x:v>
      </x:c>
      <x:c r="S11" t="n">
        <x:v>-0.0383</x:v>
      </x:c>
      <x:c r="T11" t="n">
        <x:v>-0.0392</x:v>
      </x:c>
      <x:c r="U11" t="n">
        <x:v>-0.0597</x:v>
      </x:c>
      <x:c r="V11" t="n">
        <x:v>-0.0643</x:v>
      </x:c>
      <x:c r="W11" t="n">
        <x:v>-0.0684</x:v>
      </x:c>
      <x:c r="X11" t="n">
        <x:v>-0.0694</x:v>
      </x:c>
      <x:c r="Y11" t="n">
        <x:v>-0.0516</x:v>
      </x:c>
      <x:c r="Z11" t="n">
        <x:v>-0.0655</x:v>
      </x:c>
      <x:c r="AA11" t="n">
        <x:v>-0.0039</x:v>
      </x:c>
      <x:c r="AB11" t="n">
        <x:v>-0.0309</x:v>
      </x:c>
      <x:c r="AC11" t="n">
        <x:v>-0.0276</x:v>
      </x:c>
      <x:c r="AD11" t="n">
        <x:v>-0.0271</x:v>
      </x:c>
      <x:c r="AE11" t="n">
        <x:v>-0.0309</x:v>
      </x:c>
      <x:c r="AF11" t="n">
        <x:v>-0.0623</x:v>
      </x:c>
      <x:c r="AG11" t="n">
        <x:v>-0.035</x:v>
      </x:c>
      <x:c r="AH11" t="n">
        <x:v>-0.0383</x:v>
      </x:c>
      <x:c r="AI11" t="n">
        <x:v>-0.0699</x:v>
      </x:c>
      <x:c r="AJ11" t="n">
        <x:v>-0.0704</x:v>
      </x:c>
      <x:c r="AK11" t="n">
        <x:v>-0.0304</x:v>
      </x:c>
      <x:c r="AL11" t="n">
        <x:v>-0.0586</x:v>
      </x:c>
      <x:c r="AM11" t="n">
        <x:v>-0.0824</x:v>
      </x:c>
      <x:c r="AN11" t="n">
        <x:v>-0.0209</x:v>
      </x:c>
      <x:c r="AO11" t="n">
        <x:v>-0.0412</x:v>
      </x:c>
      <x:c r="AP11" t="n">
        <x:v>-0.0756</x:v>
      </x:c>
      <x:c r="AQ11" t="n">
        <x:v>-0.0349</x:v>
      </x:c>
      <x:c r="AR11" t="n">
        <x:v>-0.0574</x:v>
      </x:c>
      <x:c r="AS11" t="n">
        <x:v>-0.0144</x:v>
      </x:c>
      <x:c r="AT11" t="n">
        <x:v>-0.0141</x:v>
      </x:c>
      <x:c r="AU11" t="n">
        <x:v>-0.0175</x:v>
      </x:c>
      <x:c r="AV11" t="n">
        <x:v>-0.0314</x:v>
      </x:c>
      <x:c r="AW11" t="n">
        <x:v>-0.045</x:v>
      </x:c>
      <x:c r="AX11" t="n">
        <x:v>-0.0488</x:v>
      </x:c>
      <x:c r="AY11" t="n">
        <x:v>-0.039</x:v>
      </x:c>
      <x:c r="AZ11" t="n">
        <x:v>-0.0567</x:v>
      </x:c>
      <x:c r="BA11" t="n">
        <x:v>-0.0179</x:v>
      </x:c>
      <x:c r="BB11" t="n">
        <x:v>-0.009</x:v>
      </x:c>
      <x:c r="BC11" t="n">
        <x:v>-0.0249</x:v>
      </x:c>
      <x:c r="BD11" t="n">
        <x:v>-0.0141</x:v>
      </x:c>
      <x:c r="BE11" t="n">
        <x:v>-0.0214</x:v>
      </x:c>
      <x:c r="BF11" t="n">
        <x:v>-0.0177</x:v>
      </x:c>
      <x:c r="BG11" t="n">
        <x:v>-0.0269</x:v>
      </x:c>
      <x:c r="BH11" t="n">
        <x:v>-0.0305</x:v>
      </x:c>
      <x:c r="BI11" t="n">
        <x:v>-0.0213</x:v>
      </x:c>
      <x:c r="BJ11" t="n">
        <x:v>-0.022</x:v>
      </x:c>
      <x:c r="BK11" t="n">
        <x:v>-0.0233</x:v>
      </x:c>
      <x:c r="BL11" t="n">
        <x:v>-0.0589</x:v>
      </x:c>
      <x:c r="BM11" t="n">
        <x:v>-0.0307</x:v>
      </x:c>
      <x:c r="BN11" t="n">
        <x:v>-0.0222</x:v>
      </x:c>
      <x:c r="BO11" t="n">
        <x:v>-0.0341</x:v>
      </x:c>
      <x:c r="BP11" t="n">
        <x:v>-0.023</x:v>
      </x:c>
      <x:c r="BQ11" t="n">
        <x:v>-0.0662</x:v>
      </x:c>
      <x:c r="BR11" t="n">
        <x:v>-0.0613</x:v>
      </x:c>
      <x:c r="BS11" t="n">
        <x:v>-0.045</x:v>
      </x:c>
      <x:c r="BT11" t="n">
        <x:v>-0.0294</x:v>
      </x:c>
      <x:c r="BU11" t="n">
        <x:v>-0.0496</x:v>
      </x:c>
      <x:c r="BV11" t="n">
        <x:v>-0.0643</x:v>
      </x:c>
      <x:c r="BW11" t="n">
        <x:v>-0.0042</x:v>
      </x:c>
      <x:c r="BX11" t="n">
        <x:v>-0.0163</x:v>
      </x:c>
      <x:c r="BY11" t="n">
        <x:v>-0.0639</x:v>
      </x:c>
      <x:c r="BZ11" t="n">
        <x:v>-0.0509</x:v>
      </x:c>
      <x:c r="CA11" t="n">
        <x:v>-0.0047</x:v>
      </x:c>
      <x:c r="CB11" t="n">
        <x:v>-0.0473</x:v>
      </x:c>
      <x:c r="CC11" t="n">
        <x:v>-0.03</x:v>
      </x:c>
      <x:c r="CD11" t="n">
        <x:v>0</x:v>
      </x:c>
      <x:c r="CE11" t="n">
        <x:v>-0.0086</x:v>
      </x:c>
      <x:c r="CF11" t="n">
        <x:v>-0.0084</x:v>
      </x:c>
      <x:c r="CG11" t="n">
        <x:v>-0.0871</x:v>
      </x:c>
      <x:c r="CH11" t="n">
        <x:v>-0.0382</x:v>
      </x:c>
      <x:c r="CI11" t="n">
        <x:v>-0.0602</x:v>
      </x:c>
      <x:c r="CJ11" t="n">
        <x:v>-0.0309</x:v>
      </x:c>
      <x:c r="CK11" t="n">
        <x:v>-0.0696</x:v>
      </x:c>
      <x:c r="CL11" t="n">
        <x:v>-0.0299</x:v>
      </x:c>
      <x:c r="CM11" t="n">
        <x:v>-0.077</x:v>
      </x:c>
      <x:c r="CN11" t="n">
        <x:v>-0.0924</x:v>
      </x:c>
      <x:c r="CO11" t="n">
        <x:v>-0.0237</x:v>
      </x:c>
      <x:c r="CP11" t="n">
        <x:v>-0.0219</x:v>
      </x:c>
      <x:c r="CQ11" t="n">
        <x:v>-0.0226</x:v>
      </x:c>
      <x:c r="CR11" t="n">
        <x:v>-0.0605</x:v>
      </x:c>
      <x:c r="CS11" t="n">
        <x:v>-0.0069</x:v>
      </x:c>
      <x:c r="CT11" t="n">
        <x:v>-0.0231</x:v>
      </x:c>
      <x:c r="CU11" t="n">
        <x:v>-0.077</x:v>
      </x:c>
      <x:c r="CV11" t="n">
        <x:v>-0.0298</x:v>
      </x:c>
      <x:c r="CW11" t="n">
        <x:v>-0.026</x:v>
      </x:c>
      <x:c r="CX11" t="n">
        <x:v>-0.0217</x:v>
      </x:c>
      <x:c r="CY11" t="n">
        <x:v>-0.0231</x:v>
      </x:c>
      <x:c r="CZ11" t="n">
        <x:v>-0.0224</x:v>
      </x:c>
      <x:c r="DA11" t="n">
        <x:v>-0.0226</x:v>
      </x:c>
      <x:c r="DB11" t="n">
        <x:v>-0.0314</x:v>
      </x:c>
      <x:c r="DC11" t="n">
        <x:v>-0.0266</x:v>
      </x:c>
      <x:c r="DD11" t="n">
        <x:v>-0.0684</x:v>
      </x:c>
      <x:c r="DE11" t="n">
        <x:v>-0.0473</x:v>
      </x:c>
      <x:c r="DF11" t="n">
        <x:v>-0.0744</x:v>
      </x:c>
      <x:c r="DG11" t="n">
        <x:v>-0.0767</x:v>
      </x:c>
      <x:c r="DH11" t="n">
        <x:v>0</x:v>
      </x:c>
      <x:c r="DI11" t="n">
        <x:v>-0.0126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-0.02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-0.0579</x:v>
      </x:c>
      <x:c r="E13" t="n">
        <x:v>-0.0543</x:v>
      </x:c>
      <x:c r="F13" t="n">
        <x:v>-0.034</x:v>
      </x:c>
      <x:c r="G13" t="n">
        <x:v>-0.0551</x:v>
      </x:c>
      <x:c r="H13" t="n">
        <x:v>-0.1206</x:v>
      </x:c>
      <x:c r="I13" t="n">
        <x:v>-0.0543</x:v>
      </x:c>
      <x:c r="J13" t="n">
        <x:v>-0.0582</x:v>
      </x:c>
      <x:c r="K13" t="n">
        <x:v>-0.0471</x:v>
      </x:c>
      <x:c r="L13" t="n">
        <x:v>-0.0567</x:v>
      </x:c>
      <x:c r="M13" t="n">
        <x:v>-0.055</x:v>
      </x:c>
      <x:c r="N13" t="n">
        <x:v>-0.0616</x:v>
      </x:c>
      <x:c r="O13" t="n">
        <x:v>-0.0606</x:v>
      </x:c>
      <x:c r="P13" t="n">
        <x:v>-0.0709</x:v>
      </x:c>
      <x:c r="Q13" t="n">
        <x:v>-0.0628</x:v>
      </x:c>
      <x:c r="R13" t="n">
        <x:v>-0.1124</x:v>
      </x:c>
      <x:c r="S13" t="n">
        <x:v>-0.0538</x:v>
      </x:c>
      <x:c r="T13" t="n">
        <x:v>-0.0488</x:v>
      </x:c>
      <x:c r="U13" t="n">
        <x:v>-0.0481</x:v>
      </x:c>
      <x:c r="V13" t="n">
        <x:v>-0.0528</x:v>
      </x:c>
      <x:c r="W13" t="n">
        <x:v>-0.0663</x:v>
      </x:c>
      <x:c r="X13" t="n">
        <x:v>-0.0785</x:v>
      </x:c>
      <x:c r="Y13" t="n">
        <x:v>-0.0651</x:v>
      </x:c>
      <x:c r="Z13" t="n">
        <x:v>-0.0711</x:v>
      </x:c>
      <x:c r="AA13" t="n">
        <x:v>-0.0602</x:v>
      </x:c>
      <x:c r="AB13" t="n">
        <x:v>-0.0436</x:v>
      </x:c>
      <x:c r="AC13" t="n">
        <x:v>-0.0465</x:v>
      </x:c>
      <x:c r="AD13" t="n">
        <x:v>-0.0417</x:v>
      </x:c>
      <x:c r="AE13" t="n">
        <x:v>-0.0597</x:v>
      </x:c>
      <x:c r="AF13" t="n">
        <x:v>-0.062</x:v>
      </x:c>
      <x:c r="AG13" t="n">
        <x:v>-0.0467</x:v>
      </x:c>
      <x:c r="AH13" t="n">
        <x:v>-0.0508</x:v>
      </x:c>
      <x:c r="AI13" t="n">
        <x:v>-0.0658</x:v>
      </x:c>
      <x:c r="AJ13" t="n">
        <x:v>-0.0758</x:v>
      </x:c>
      <x:c r="AK13" t="n">
        <x:v>-0.0532</x:v>
      </x:c>
      <x:c r="AL13" t="n">
        <x:v>-0.0763</x:v>
      </x:c>
      <x:c r="AM13" t="n">
        <x:v>-0.039</x:v>
      </x:c>
      <x:c r="AN13" t="n">
        <x:v>-0.0573</x:v>
      </x:c>
      <x:c r="AO13" t="n">
        <x:v>-0.0895</x:v>
      </x:c>
      <x:c r="AP13" t="n">
        <x:v>-0.0759</x:v>
      </x:c>
      <x:c r="AQ13" t="n">
        <x:v>-0.0345</x:v>
      </x:c>
      <x:c r="AR13" t="n">
        <x:v>-0.0665</x:v>
      </x:c>
      <x:c r="AS13" t="n">
        <x:v>-0.0571</x:v>
      </x:c>
      <x:c r="AT13" t="n">
        <x:v>-0.0462</x:v>
      </x:c>
      <x:c r="AU13" t="n">
        <x:v>-0.0459</x:v>
      </x:c>
      <x:c r="AV13" t="n">
        <x:v>-0.0589</x:v>
      </x:c>
      <x:c r="AW13" t="n">
        <x:v>-0.0399</x:v>
      </x:c>
      <x:c r="AX13" t="n">
        <x:v>-0.0333</x:v>
      </x:c>
      <x:c r="AY13" t="n">
        <x:v>-0.0394</x:v>
      </x:c>
      <x:c r="AZ13" t="n">
        <x:v>-0.0519</x:v>
      </x:c>
      <x:c r="BA13" t="n">
        <x:v>-0.0698</x:v>
      </x:c>
      <x:c r="BB13" t="n">
        <x:v>-0.0669</x:v>
      </x:c>
      <x:c r="BC13" t="n">
        <x:v>-0.0505</x:v>
      </x:c>
      <x:c r="BD13" t="n">
        <x:v>-0.0465</x:v>
      </x:c>
      <x:c r="BE13" t="n">
        <x:v>-0.0468</x:v>
      </x:c>
      <x:c r="BF13" t="n">
        <x:v>-0.0458</x:v>
      </x:c>
      <x:c r="BG13" t="n">
        <x:v>-0.0418</x:v>
      </x:c>
      <x:c r="BH13" t="n">
        <x:v>-0.0465</x:v>
      </x:c>
      <x:c r="BI13" t="n">
        <x:v>-0.052</x:v>
      </x:c>
      <x:c r="BJ13" t="n">
        <x:v>-0.0527</x:v>
      </x:c>
      <x:c r="BK13" t="n">
        <x:v>-0.0525</x:v>
      </x:c>
      <x:c r="BL13" t="n">
        <x:v>-0.074</x:v>
      </x:c>
      <x:c r="BM13" t="n">
        <x:v>-0.056</x:v>
      </x:c>
      <x:c r="BN13" t="n">
        <x:v>-0.0522</x:v>
      </x:c>
      <x:c r="BO13" t="n">
        <x:v>-0.0949</x:v>
      </x:c>
      <x:c r="BP13" t="n">
        <x:v>-0.0499</x:v>
      </x:c>
      <x:c r="BQ13" t="n">
        <x:v>-0.1047</x:v>
      </x:c>
      <x:c r="BR13" t="n">
        <x:v>-0.104</x:v>
      </x:c>
      <x:c r="BS13" t="n">
        <x:v>-0.0948</x:v>
      </x:c>
      <x:c r="BT13" t="n">
        <x:v>-0.1684</x:v>
      </x:c>
      <x:c r="BU13" t="n">
        <x:v>-0.084</x:v>
      </x:c>
      <x:c r="BV13" t="n">
        <x:v>-0.0654</x:v>
      </x:c>
      <x:c r="BW13" t="n">
        <x:v>-0.0138</x:v>
      </x:c>
      <x:c r="BX13" t="n">
        <x:v>-0.0612</x:v>
      </x:c>
      <x:c r="BY13" t="n">
        <x:v>-0.1024</x:v>
      </x:c>
      <x:c r="BZ13" t="n">
        <x:v>-0.0855</x:v>
      </x:c>
      <x:c r="CA13" t="n">
        <x:v>-0.0178</x:v>
      </x:c>
      <x:c r="CB13" t="n">
        <x:v>-0.0617</x:v>
      </x:c>
      <x:c r="CC13" t="n">
        <x:v>-0.049</x:v>
      </x:c>
      <x:c r="CD13" t="n">
        <x:v>0</x:v>
      </x:c>
      <x:c r="CE13" t="n">
        <x:v>-0.0482</x:v>
      </x:c>
      <x:c r="CF13" t="n">
        <x:v>-0.0535</x:v>
      </x:c>
      <x:c r="CG13" t="n">
        <x:v>-0.0844</x:v>
      </x:c>
      <x:c r="CH13" t="n">
        <x:v>-0.0621</x:v>
      </x:c>
      <x:c r="CI13" t="n">
        <x:v>-0.0916</x:v>
      </x:c>
      <x:c r="CJ13" t="n">
        <x:v>-0.05</x:v>
      </x:c>
      <x:c r="CK13" t="n">
        <x:v>-0.1012</x:v>
      </x:c>
      <x:c r="CL13" t="n">
        <x:v>-0.0563</x:v>
      </x:c>
      <x:c r="CM13" t="n">
        <x:v>-0.1033</x:v>
      </x:c>
      <x:c r="CN13" t="n">
        <x:v>-0.0981</x:v>
      </x:c>
      <x:c r="CO13" t="n">
        <x:v>-0.0416</x:v>
      </x:c>
      <x:c r="CP13" t="n">
        <x:v>-0.0515</x:v>
      </x:c>
      <x:c r="CQ13" t="n">
        <x:v>-0.0529</x:v>
      </x:c>
      <x:c r="CR13" t="n">
        <x:v>-0.1005</x:v>
      </x:c>
      <x:c r="CS13" t="n">
        <x:v>-0.2017</x:v>
      </x:c>
      <x:c r="CT13" t="n">
        <x:v>-0.0461</x:v>
      </x:c>
      <x:c r="CU13" t="n">
        <x:v>-0.1</x:v>
      </x:c>
      <x:c r="CV13" t="n">
        <x:v>-0.1423</x:v>
      </x:c>
      <x:c r="CW13" t="n">
        <x:v>-0.0408</x:v>
      </x:c>
      <x:c r="CX13" t="n">
        <x:v>-0.0517</x:v>
      </x:c>
      <x:c r="CY13" t="n">
        <x:v>-0.0296</x:v>
      </x:c>
      <x:c r="CZ13" t="n">
        <x:v>-0.0332</x:v>
      </x:c>
      <x:c r="DA13" t="n">
        <x:v>-0.087</x:v>
      </x:c>
      <x:c r="DB13" t="n">
        <x:v>-0.0483</x:v>
      </x:c>
      <x:c r="DC13" t="n">
        <x:v>-0.0598</x:v>
      </x:c>
      <x:c r="DD13" t="n">
        <x:v>-0.0919</x:v>
      </x:c>
      <x:c r="DE13" t="n">
        <x:v>-0.09</x:v>
      </x:c>
      <x:c r="DF13" t="n">
        <x:v>-0.1099</x:v>
      </x:c>
      <x:c r="DG13" t="n">
        <x:v>-0.1092</x:v>
      </x:c>
      <x:c r="DH13" t="n">
        <x:v>-0.0044</x:v>
      </x:c>
      <x:c r="DI13" t="n">
        <x:v>-0.2215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-0.0033</x:v>
      </x:c>
      <x:c r="H14" t="n">
        <x:v>-0.0279</x:v>
      </x:c>
      <x:c r="I14" t="n">
        <x:v>0</x:v>
      </x:c>
      <x:c r="J14" t="n">
        <x:v>0</x:v>
      </x:c>
      <x:c r="K14" t="n">
        <x:v>-0.0144</x:v>
      </x:c>
      <x:c r="L14" t="n">
        <x:v>-0.0069</x:v>
      </x:c>
      <x:c r="M14" t="n">
        <x:v>0</x:v>
      </x:c>
      <x:c r="N14" t="n">
        <x:v>0</x:v>
      </x:c>
      <x:c r="O14" t="n">
        <x:v>-0.0039</x:v>
      </x:c>
      <x:c r="P14" t="n">
        <x:v>-0.012</x:v>
      </x:c>
      <x:c r="Q14" t="n">
        <x:v>0</x:v>
      </x:c>
      <x:c r="R14" t="n">
        <x:v>-0.0337</x:v>
      </x:c>
      <x:c r="S14" t="n">
        <x:v>-0.0233</x:v>
      </x:c>
      <x:c r="T14" t="n">
        <x:v>-0.0074</x:v>
      </x:c>
      <x:c r="U14" t="n">
        <x:v>0</x:v>
      </x:c>
      <x:c r="V14" t="n">
        <x:v>0</x:v>
      </x:c>
      <x:c r="W14" t="n">
        <x:v>0</x:v>
      </x:c>
      <x:c r="X14" t="n">
        <x:v>-0.0198</x:v>
      </x:c>
      <x:c r="Y14" t="n">
        <x:v>-0.0241</x:v>
      </x:c>
      <x:c r="Z14" t="n">
        <x:v>0</x:v>
      </x:c>
      <x:c r="AA14" t="n">
        <x:v>-0.0178</x:v>
      </x:c>
      <x:c r="AB14" t="n">
        <x:v>0</x:v>
      </x:c>
      <x:c r="AC14" t="n">
        <x:v>-0.0194</x:v>
      </x:c>
      <x:c r="AD14" t="n">
        <x:v>0</x:v>
      </x:c>
      <x:c r="AE14" t="n">
        <x:v>-0.0076</x:v>
      </x:c>
      <x:c r="AF14" t="n">
        <x:v>0</x:v>
      </x:c>
      <x:c r="AG14" t="n">
        <x:v>-0.0165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-0.0206</x:v>
      </x:c>
      <x:c r="AT14" t="n">
        <x:v>-0.0169</x:v>
      </x:c>
      <x:c r="AU14" t="n">
        <x:v>-0.0229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-0.0293</x:v>
      </x:c>
      <x:c r="BB14" t="n">
        <x:v>-0.0349</x:v>
      </x:c>
      <x:c r="BC14" t="n">
        <x:v>-0.0292</x:v>
      </x:c>
      <x:c r="BD14" t="n">
        <x:v>-0.0213</x:v>
      </x:c>
      <x:c r="BE14" t="n">
        <x:v>-0.0295</x:v>
      </x:c>
      <x:c r="BF14" t="n">
        <x:v>-0.0247</x:v>
      </x:c>
      <x:c r="BG14" t="n">
        <x:v>-0.0232</x:v>
      </x:c>
      <x:c r="BH14" t="n">
        <x:v>0</x:v>
      </x:c>
      <x:c r="BI14" t="n">
        <x:v>-0.0119</x:v>
      </x:c>
      <x:c r="BJ14" t="n">
        <x:v>-0.016</x:v>
      </x:c>
      <x:c r="BK14" t="n">
        <x:v>-0.009</x:v>
      </x:c>
      <x:c r="BL14" t="n">
        <x:v>-0.0081</x:v>
      </x:c>
      <x:c r="BM14" t="n">
        <x:v>-0.034</x:v>
      </x:c>
      <x:c r="BN14" t="n">
        <x:v>-0.0121</x:v>
      </x:c>
      <x:c r="BO14" t="n">
        <x:v>-0.0041</x:v>
      </x:c>
      <x:c r="BP14" t="n">
        <x:v>-0.0082</x:v>
      </x:c>
      <x:c r="BQ14" t="n">
        <x:v>0</x:v>
      </x:c>
      <x:c r="BR14" t="n">
        <x:v>-0.017</x:v>
      </x:c>
      <x:c r="BS14" t="n">
        <x:v>-0.0157</x:v>
      </x:c>
      <x:c r="BT14" t="n">
        <x:v>-0.0482</x:v>
      </x:c>
      <x:c r="BU14" t="n">
        <x:v>-0.0123</x:v>
      </x:c>
      <x:c r="BV14" t="n">
        <x:v>-0.0085</x:v>
      </x:c>
      <x:c r="BW14" t="n">
        <x:v>0</x:v>
      </x:c>
      <x:c r="BX14" t="n">
        <x:v>-0.0131</x:v>
      </x:c>
      <x:c r="BY14" t="n">
        <x:v>0</x:v>
      </x:c>
      <x:c r="BZ14" t="n">
        <x:v>-0.0162</x:v>
      </x:c>
      <x:c r="CA14" t="n">
        <x:v>0</x:v>
      </x:c>
      <x:c r="CB14" t="n">
        <x:v>0</x:v>
      </x:c>
      <x:c r="CC14" t="n">
        <x:v>-0.0165</x:v>
      </x:c>
      <x:c r="CD14" t="n">
        <x:v>0</x:v>
      </x:c>
      <x:c r="CE14" t="n">
        <x:v>-0.0153</x:v>
      </x:c>
      <x:c r="CF14" t="n">
        <x:v>-0.0102</x:v>
      </x:c>
      <x:c r="CG14" t="n">
        <x:v>-0.0037</x:v>
      </x:c>
      <x:c r="CH14" t="n">
        <x:v>0</x:v>
      </x:c>
      <x:c r="CI14" t="n">
        <x:v>-0.0157</x:v>
      </x:c>
      <x:c r="CJ14" t="n">
        <x:v>0</x:v>
      </x:c>
      <x:c r="CK14" t="n">
        <x:v>-0.0171</x:v>
      </x:c>
      <x:c r="CL14" t="n">
        <x:v>-0.0082</x:v>
      </x:c>
      <x:c r="CM14" t="n">
        <x:v>-0.0039</x:v>
      </x:c>
      <x:c r="CN14" t="n">
        <x:v>-0.0077</x:v>
      </x:c>
      <x:c r="CO14" t="n">
        <x:v>-0.0284</x:v>
      </x:c>
      <x:c r="CP14" t="n">
        <x:v>-0.0041</x:v>
      </x:c>
      <x:c r="CQ14" t="n">
        <x:v>-0.0082</x:v>
      </x:c>
      <x:c r="CR14" t="n">
        <x:v>-0.0117</x:v>
      </x:c>
      <x:c r="CS14" t="n">
        <x:v>-0.1066</x:v>
      </x:c>
      <x:c r="CT14" t="n">
        <x:v>-0.008</x:v>
      </x:c>
      <x:c r="CU14" t="n">
        <x:v>-0.0165</x:v>
      </x:c>
      <x:c r="CV14" t="n">
        <x:v>-0.0348</x:v>
      </x:c>
      <x:c r="CW14" t="n">
        <x:v>-0.0491</x:v>
      </x:c>
      <x:c r="CX14" t="n">
        <x:v>-0.0113</x:v>
      </x:c>
      <x:c r="CY14" t="n">
        <x:v>-0.0412</x:v>
      </x:c>
      <x:c r="CZ14" t="n">
        <x:v>-0.0448</x:v>
      </x:c>
      <x:c r="DA14" t="n">
        <x:v>-0.0352</x:v>
      </x:c>
      <x:c r="DB14" t="n">
        <x:v>-0.0377</x:v>
      </x:c>
      <x:c r="DC14" t="n">
        <x:v>-0.0466</x:v>
      </x:c>
      <x:c r="DD14" t="n">
        <x:v>-0.0086</x:v>
      </x:c>
      <x:c r="DE14" t="n">
        <x:v>-0.016</x:v>
      </x:c>
      <x:c r="DF14" t="n">
        <x:v>0</x:v>
      </x:c>
      <x:c r="DG14" t="n">
        <x:v>-0.004</x:v>
      </x:c>
      <x:c r="DH14" t="n">
        <x:v>-0.0127</x:v>
      </x:c>
      <x:c r="DI14" t="n">
        <x:v>-0.0869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-0.4016</x:v>
      </x:c>
      <x:c r="E15" t="n">
        <x:v>-0.4188</x:v>
      </x:c>
      <x:c r="F15" t="n">
        <x:v>-0.7562</x:v>
      </x:c>
      <x:c r="G15" t="n">
        <x:v>-0.6505</x:v>
      </x:c>
      <x:c r="H15" t="n">
        <x:v>-1.2932</x:v>
      </x:c>
      <x:c r="I15" t="n">
        <x:v>-0.6926</x:v>
      </x:c>
      <x:c r="J15" t="n">
        <x:v>-0.4329</x:v>
      </x:c>
      <x:c r="K15" t="n">
        <x:v>-0.8475</x:v>
      </x:c>
      <x:c r="L15" t="n">
        <x:v>-0.8745</x:v>
      </x:c>
      <x:c r="M15" t="n">
        <x:v>-0.3131</x:v>
      </x:c>
      <x:c r="N15" t="n">
        <x:v>-0.5115</x:v>
      </x:c>
      <x:c r="O15" t="n">
        <x:v>-1.1202</x:v>
      </x:c>
      <x:c r="P15" t="n">
        <x:v>-0.7814</x:v>
      </x:c>
      <x:c r="Q15" t="n">
        <x:v>-0.4833</x:v>
      </x:c>
      <x:c r="R15" t="n">
        <x:v>-0.7515</x:v>
      </x:c>
      <x:c r="S15" t="n">
        <x:v>-0.8271</x:v>
      </x:c>
      <x:c r="T15" t="n">
        <x:v>-0.7307</x:v>
      </x:c>
      <x:c r="U15" t="n">
        <x:v>-0.5005</x:v>
      </x:c>
      <x:c r="V15" t="n">
        <x:v>-0.4063</x:v>
      </x:c>
      <x:c r="W15" t="n">
        <x:v>-0.4173</x:v>
      </x:c>
      <x:c r="X15" t="n">
        <x:v>-0.7405</x:v>
      </x:c>
      <x:c r="Y15" t="n">
        <x:v>-0.6936</x:v>
      </x:c>
      <x:c r="Z15" t="n">
        <x:v>-0.4992</x:v>
      </x:c>
      <x:c r="AA15" t="n">
        <x:v>-0.8639</x:v>
      </x:c>
      <x:c r="AB15" t="n">
        <x:v>-0.2918</x:v>
      </x:c>
      <x:c r="AC15" t="n">
        <x:v>-0.7612</x:v>
      </x:c>
      <x:c r="AD15" t="n">
        <x:v>-0.7694</x:v>
      </x:c>
      <x:c r="AE15" t="n">
        <x:v>-1.0465</x:v>
      </x:c>
      <x:c r="AF15" t="n">
        <x:v>-0.451</x:v>
      </x:c>
      <x:c r="AG15" t="n">
        <x:v>-0.7284</x:v>
      </x:c>
      <x:c r="AH15" t="n">
        <x:v>-0.8387</x:v>
      </x:c>
      <x:c r="AI15" t="n">
        <x:v>-0.3276</x:v>
      </x:c>
      <x:c r="AJ15" t="n">
        <x:v>-0.549</x:v>
      </x:c>
      <x:c r="AK15" t="n">
        <x:v>-0.3455</x:v>
      </x:c>
      <x:c r="AL15" t="n">
        <x:v>-0.5422</x:v>
      </x:c>
      <x:c r="AM15" t="n">
        <x:v>-0.1837</x:v>
      </x:c>
      <x:c r="AN15" t="n">
        <x:v>-0.5082</x:v>
      </x:c>
      <x:c r="AO15" t="n">
        <x:v>-0.9677</x:v>
      </x:c>
      <x:c r="AP15" t="n">
        <x:v>-0.4592</x:v>
      </x:c>
      <x:c r="AQ15" t="n">
        <x:v>-0.5271</x:v>
      </x:c>
      <x:c r="AR15" t="n">
        <x:v>-0.4802</x:v>
      </x:c>
      <x:c r="AS15" t="n">
        <x:v>-1.0391</x:v>
      </x:c>
      <x:c r="AT15" t="n">
        <x:v>-1.0363</x:v>
      </x:c>
      <x:c r="AU15" t="n">
        <x:v>-1.0984</x:v>
      </x:c>
      <x:c r="AV15" t="n">
        <x:v>-0.8346</x:v>
      </x:c>
      <x:c r="AW15" t="n">
        <x:v>-0.248</x:v>
      </x:c>
      <x:c r="AX15" t="n">
        <x:v>-0.2217</x:v>
      </x:c>
      <x:c r="AY15" t="n">
        <x:v>-0.331</x:v>
      </x:c>
      <x:c r="AZ15" t="n">
        <x:v>-0.4839</x:v>
      </x:c>
      <x:c r="BA15" t="n">
        <x:v>-1.2864</x:v>
      </x:c>
      <x:c r="BB15" t="n">
        <x:v>-1.2779</x:v>
      </x:c>
      <x:c r="BC15" t="n">
        <x:v>-1.2285</x:v>
      </x:c>
      <x:c r="BD15" t="n">
        <x:v>-1.1134</x:v>
      </x:c>
      <x:c r="BE15" t="n">
        <x:v>-1.1903</x:v>
      </x:c>
      <x:c r="BF15" t="n">
        <x:v>-1.1258</x:v>
      </x:c>
      <x:c r="BG15" t="n">
        <x:v>-0.7416</x:v>
      </x:c>
      <x:c r="BH15" t="n">
        <x:v>-0.7103</x:v>
      </x:c>
      <x:c r="BI15" t="n">
        <x:v>-0.7712</x:v>
      </x:c>
      <x:c r="BJ15" t="n">
        <x:v>-0.8396</x:v>
      </x:c>
      <x:c r="BK15" t="n">
        <x:v>-0.6658</x:v>
      </x:c>
      <x:c r="BL15" t="n">
        <x:v>-0.8593</x:v>
      </x:c>
      <x:c r="BM15" t="n">
        <x:v>-1.1116</x:v>
      </x:c>
      <x:c r="BN15" t="n">
        <x:v>-0.6647</x:v>
      </x:c>
      <x:c r="BO15" t="n">
        <x:v>-0.7014</x:v>
      </x:c>
      <x:c r="BP15" t="n">
        <x:v>-0.703</x:v>
      </x:c>
      <x:c r="BQ15" t="n">
        <x:v>-1.0494</x:v>
      </x:c>
      <x:c r="BR15" t="n">
        <x:v>-0.9723</x:v>
      </x:c>
      <x:c r="BS15" t="n">
        <x:v>-0.9146</x:v>
      </x:c>
      <x:c r="BT15" t="n">
        <x:v>-1.1375</x:v>
      </x:c>
      <x:c r="BU15" t="n">
        <x:v>-0.9082</x:v>
      </x:c>
      <x:c r="BV15" t="n">
        <x:v>-0.8388</x:v>
      </x:c>
      <x:c r="BW15" t="n">
        <x:v>-0.1156</x:v>
      </x:c>
      <x:c r="BX15" t="n">
        <x:v>-0.9062</x:v>
      </x:c>
      <x:c r="BY15" t="n">
        <x:v>-0.8627</x:v>
      </x:c>
      <x:c r="BZ15" t="n">
        <x:v>-0.9915</x:v>
      </x:c>
      <x:c r="CA15" t="n">
        <x:v>-0.1096</x:v>
      </x:c>
      <x:c r="CB15" t="n">
        <x:v>-0.2278</x:v>
      </x:c>
      <x:c r="CC15" t="n">
        <x:v>-0.6853</x:v>
      </x:c>
      <x:c r="CD15" t="n">
        <x:v>-0.5217</x:v>
      </x:c>
      <x:c r="CE15" t="n">
        <x:v>-0.7863</x:v>
      </x:c>
      <x:c r="CF15" t="n">
        <x:v>-0.7399</x:v>
      </x:c>
      <x:c r="CG15" t="n">
        <x:v>-1.2334</x:v>
      </x:c>
      <x:c r="CH15" t="n">
        <x:v>-0.4464</x:v>
      </x:c>
      <x:c r="CI15" t="n">
        <x:v>-1.0396</x:v>
      </x:c>
      <x:c r="CJ15" t="n">
        <x:v>-0.5294</x:v>
      </x:c>
      <x:c r="CK15" t="n">
        <x:v>-1.0509</x:v>
      </x:c>
      <x:c r="CL15" t="n">
        <x:v>-0.6202</x:v>
      </x:c>
      <x:c r="CM15" t="n">
        <x:v>-1.0123</x:v>
      </x:c>
      <x:c r="CN15" t="n">
        <x:v>-0.9224</x:v>
      </x:c>
      <x:c r="CO15" t="n">
        <x:v>-0.7895</x:v>
      </x:c>
      <x:c r="CP15" t="n">
        <x:v>-0.5974</x:v>
      </x:c>
      <x:c r="CQ15" t="n">
        <x:v>-0.6786</x:v>
      </x:c>
      <x:c r="CR15" t="n">
        <x:v>-1.0033</x:v>
      </x:c>
      <x:c r="CS15" t="n">
        <x:v>-1.4268</x:v>
      </x:c>
      <x:c r="CT15" t="n">
        <x:v>-0.6748</x:v>
      </x:c>
      <x:c r="CU15" t="n">
        <x:v>-1.121</x:v>
      </x:c>
      <x:c r="CV15" t="n">
        <x:v>-1.0324</x:v>
      </x:c>
      <x:c r="CW15" t="n">
        <x:v>-1.0815</x:v>
      </x:c>
      <x:c r="CX15" t="n">
        <x:v>-0.7349</x:v>
      </x:c>
      <x:c r="CY15" t="n">
        <x:v>-0.8585</x:v>
      </x:c>
      <x:c r="CZ15" t="n">
        <x:v>-0.9259</x:v>
      </x:c>
      <x:c r="DA15" t="n">
        <x:v>-0.9197</x:v>
      </x:c>
      <x:c r="DB15" t="n">
        <x:v>-1.0263</x:v>
      </x:c>
      <x:c r="DC15" t="n">
        <x:v>-0.9615</x:v>
      </x:c>
      <x:c r="DD15" t="n">
        <x:v>-1.0576</x:v>
      </x:c>
      <x:c r="DE15" t="n">
        <x:v>-0.9388</x:v>
      </x:c>
      <x:c r="DF15" t="n">
        <x:v>-1.0921</x:v>
      </x:c>
      <x:c r="DG15" t="n">
        <x:v>-1.1136</x:v>
      </x:c>
      <x:c r="DH15" t="n">
        <x:v>-0.8482</x:v>
      </x:c>
      <x:c r="DI15" t="n">
        <x:v>-1.3804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-0.0896</x:v>
      </x:c>
      <x:c r="E16" t="n">
        <x:v>-0.132</x:v>
      </x:c>
      <x:c r="F16" t="n">
        <x:v>-0.0253</x:v>
      </x:c>
      <x:c r="G16" t="n">
        <x:v>-0.2081</x:v>
      </x:c>
      <x:c r="H16" t="n">
        <x:v>-0.2446</x:v>
      </x:c>
      <x:c r="I16" t="n">
        <x:v>-0.0428</x:v>
      </x:c>
      <x:c r="J16" t="n">
        <x:v>-0.122</x:v>
      </x:c>
      <x:c r="K16" t="n">
        <x:v>-0.0307</x:v>
      </x:c>
      <x:c r="L16" t="n">
        <x:v>-0.1355</x:v>
      </x:c>
      <x:c r="M16" t="n">
        <x:v>-0.0567</x:v>
      </x:c>
      <x:c r="N16" t="n">
        <x:v>-0.1296</x:v>
      </x:c>
      <x:c r="O16" t="n">
        <x:v>-0.0312</x:v>
      </x:c>
      <x:c r="P16" t="n">
        <x:v>-0.0208</x:v>
      </x:c>
      <x:c r="Q16" t="n">
        <x:v>-0.1802</x:v>
      </x:c>
      <x:c r="R16" t="n">
        <x:v>-0.2346</x:v>
      </x:c>
      <x:c r="S16" t="n">
        <x:v>-0.1806</x:v>
      </x:c>
      <x:c r="T16" t="n">
        <x:v>-0.1229</x:v>
      </x:c>
      <x:c r="U16" t="n">
        <x:v>-0.2054</x:v>
      </x:c>
      <x:c r="V16" t="n">
        <x:v>-0.0387</x:v>
      </x:c>
      <x:c r="W16" t="n">
        <x:v>-0.0594</x:v>
      </x:c>
      <x:c r="X16" t="n">
        <x:v>-0.2067</x:v>
      </x:c>
      <x:c r="Y16" t="n">
        <x:v>-0.2242</x:v>
      </x:c>
      <x:c r="Z16" t="n">
        <x:v>-0.1233</x:v>
      </x:c>
      <x:c r="AA16" t="n">
        <x:v>-0.0112</x:v>
      </x:c>
      <x:c r="AB16" t="n">
        <x:v>-0.0565</x:v>
      </x:c>
      <x:c r="AC16" t="n">
        <x:v>-0.1765</x:v>
      </x:c>
      <x:c r="AD16" t="n">
        <x:v>-0.0296</x:v>
      </x:c>
      <x:c r="AE16" t="n">
        <x:v>-0.1292</x:v>
      </x:c>
      <x:c r="AF16" t="n">
        <x:v>-0.152</x:v>
      </x:c>
      <x:c r="AG16" t="n">
        <x:v>-0.1391</x:v>
      </x:c>
      <x:c r="AH16" t="n">
        <x:v>-0.0313</x:v>
      </x:c>
      <x:c r="AI16" t="n">
        <x:v>-0.0615</x:v>
      </x:c>
      <x:c r="AJ16" t="n">
        <x:v>-0.1646</x:v>
      </x:c>
      <x:c r="AK16" t="n">
        <x:v>-0.0399</x:v>
      </x:c>
      <x:c r="AL16" t="n">
        <x:v>-0.1947</x:v>
      </x:c>
      <x:c r="AM16" t="n">
        <x:v>-0.0805</x:v>
      </x:c>
      <x:c r="AN16" t="n">
        <x:v>-0.0195</x:v>
      </x:c>
      <x:c r="AO16" t="n">
        <x:v>-0.035</x:v>
      </x:c>
      <x:c r="AP16" t="n">
        <x:v>-0.1725</x:v>
      </x:c>
      <x:c r="AQ16" t="n">
        <x:v>-0.0277</x:v>
      </x:c>
      <x:c r="AR16" t="n">
        <x:v>-0.1548</x:v>
      </x:c>
      <x:c r="AS16" t="n">
        <x:v>-0.038</x:v>
      </x:c>
      <x:c r="AT16" t="n">
        <x:v>-0.0427</x:v>
      </x:c>
      <x:c r="AU16" t="n">
        <x:v>-0.0776</x:v>
      </x:c>
      <x:c r="AV16" t="n">
        <x:v>-0.0311</x:v>
      </x:c>
      <x:c r="AW16" t="n">
        <x:v>-0.007</x:v>
      </x:c>
      <x:c r="AX16" t="n">
        <x:v>-0.011</x:v>
      </x:c>
      <x:c r="AY16" t="n">
        <x:v>-0.0127</x:v>
      </x:c>
      <x:c r="AZ16" t="n">
        <x:v>-0.1033</x:v>
      </x:c>
      <x:c r="BA16" t="n">
        <x:v>-0.0588</x:v>
      </x:c>
      <x:c r="BB16" t="n">
        <x:v>-0.0694</x:v>
      </x:c>
      <x:c r="BC16" t="n">
        <x:v>-0.058</x:v>
      </x:c>
      <x:c r="BD16" t="n">
        <x:v>-0.0521</x:v>
      </x:c>
      <x:c r="BE16" t="n">
        <x:v>-0.0579</x:v>
      </x:c>
      <x:c r="BF16" t="n">
        <x:v>-0.0564</x:v>
      </x:c>
      <x:c r="BG16" t="n">
        <x:v>-0.0302</x:v>
      </x:c>
      <x:c r="BH16" t="n">
        <x:v>-0.0039</x:v>
      </x:c>
      <x:c r="BI16" t="n">
        <x:v>-0.0089</x:v>
      </x:c>
      <x:c r="BJ16" t="n">
        <x:v>-0.0166</x:v>
      </x:c>
      <x:c r="BK16" t="n">
        <x:v>-0.0193</x:v>
      </x:c>
      <x:c r="BL16" t="n">
        <x:v>-0.0581</x:v>
      </x:c>
      <x:c r="BM16" t="n">
        <x:v>-0.0536</x:v>
      </x:c>
      <x:c r="BN16" t="n">
        <x:v>-0.0086</x:v>
      </x:c>
      <x:c r="BO16" t="n">
        <x:v>-0.0374</x:v>
      </x:c>
      <x:c r="BP16" t="n">
        <x:v>-0.0127</x:v>
      </x:c>
      <x:c r="BQ16" t="n">
        <x:v>-0.0769</x:v>
      </x:c>
      <x:c r="BR16" t="n">
        <x:v>-0.0786</x:v>
      </x:c>
      <x:c r="BS16" t="n">
        <x:v>-0.0565</x:v>
      </x:c>
      <x:c r="BT16" t="n">
        <x:v>-0.2169</x:v>
      </x:c>
      <x:c r="BU16" t="n">
        <x:v>-0.057</x:v>
      </x:c>
      <x:c r="BV16" t="n">
        <x:v>-0.0305</x:v>
      </x:c>
      <x:c r="BW16" t="n">
        <x:v>0</x:v>
      </x:c>
      <x:c r="BX16" t="n">
        <x:v>-0.0304</x:v>
      </x:c>
      <x:c r="BY16" t="n">
        <x:v>-0.0749</x:v>
      </x:c>
      <x:c r="BZ16" t="n">
        <x:v>-0.041</x:v>
      </x:c>
      <x:c r="CA16" t="n">
        <x:v>0</x:v>
      </x:c>
      <x:c r="CB16" t="n">
        <x:v>-0.0085</x:v>
      </x:c>
      <x:c r="CC16" t="n">
        <x:v>-0.0148</x:v>
      </x:c>
      <x:c r="CD16" t="n">
        <x:v>-0.0524</x:v>
      </x:c>
      <x:c r="CE16" t="n">
        <x:v>-0.0042</x:v>
      </x:c>
      <x:c r="CF16" t="n">
        <x:v>-0.1382</x:v>
      </x:c>
      <x:c r="CG16" t="n">
        <x:v>-0.1436</x:v>
      </x:c>
      <x:c r="CH16" t="n">
        <x:v>-0.1214</x:v>
      </x:c>
      <x:c r="CI16" t="n">
        <x:v>-0.0511</x:v>
      </x:c>
      <x:c r="CJ16" t="n">
        <x:v>-0.0044</x:v>
      </x:c>
      <x:c r="CK16" t="n">
        <x:v>-0.0562</x:v>
      </x:c>
      <x:c r="CL16" t="n">
        <x:v>-0.0088</x:v>
      </x:c>
      <x:c r="CM16" t="n">
        <x:v>-0.0764</x:v>
      </x:c>
      <x:c r="CN16" t="n">
        <x:v>-0.136</x:v>
      </x:c>
      <x:c r="CO16" t="n">
        <x:v>-0.0439</x:v>
      </x:c>
      <x:c r="CP16" t="n">
        <x:v>-0.0079</x:v>
      </x:c>
      <x:c r="CQ16" t="n">
        <x:v>-0.0124</x:v>
      </x:c>
      <x:c r="CR16" t="n">
        <x:v>-0.0565</x:v>
      </x:c>
      <x:c r="CS16" t="n">
        <x:v>-0.0727</x:v>
      </x:c>
      <x:c r="CT16" t="n">
        <x:v>-0.0087</x:v>
      </x:c>
      <x:c r="CU16" t="n">
        <x:v>-0.068</x:v>
      </x:c>
      <x:c r="CV16" t="n">
        <x:v>-0.1963</x:v>
      </x:c>
      <x:c r="CW16" t="n">
        <x:v>-0.045</x:v>
      </x:c>
      <x:c r="CX16" t="n">
        <x:v>-0.0117</x:v>
      </x:c>
      <x:c r="CY16" t="n">
        <x:v>-0.0311</x:v>
      </x:c>
      <x:c r="CZ16" t="n">
        <x:v>-0.0269</x:v>
      </x:c>
      <x:c r="DA16" t="n">
        <x:v>-0.0166</x:v>
      </x:c>
      <x:c r="DB16" t="n">
        <x:v>-0.0434</x:v>
      </x:c>
      <x:c r="DC16" t="n">
        <x:v>-0.0526</x:v>
      </x:c>
      <x:c r="DD16" t="n">
        <x:v>-0.0836</x:v>
      </x:c>
      <x:c r="DE16" t="n">
        <x:v>-0.0414</x:v>
      </x:c>
      <x:c r="DF16" t="n">
        <x:v>-0.0898</x:v>
      </x:c>
      <x:c r="DG16" t="n">
        <x:v>-0.0807</x:v>
      </x:c>
      <x:c r="DH16" t="n">
        <x:v>-0.0608</x:v>
      </x:c>
      <x:c r="DI16" t="n">
        <x:v>-0.0795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-0.0574</x:v>
      </x:c>
      <x:c r="H17" t="n">
        <x:v>-0.0539</x:v>
      </x:c>
      <x:c r="I17" t="n">
        <x:v>0</x:v>
      </x:c>
      <x:c r="J17" t="n">
        <x:v>0</x:v>
      </x:c>
      <x:c r="K17" t="n">
        <x:v>0</x:v>
      </x:c>
      <x:c r="L17" t="n">
        <x:v>-0.0559</x:v>
      </x:c>
      <x:c r="M17" t="n">
        <x:v>0</x:v>
      </x:c>
      <x:c r="N17" t="n">
        <x:v>-0.0189</x:v>
      </x:c>
      <x:c r="O17" t="n">
        <x:v>0</x:v>
      </x:c>
      <x:c r="P17" t="n">
        <x:v>0</x:v>
      </x:c>
      <x:c r="Q17" t="n">
        <x:v>0</x:v>
      </x:c>
      <x:c r="R17" t="n">
        <x:v>-0.05</x:v>
      </x:c>
      <x:c r="S17" t="n">
        <x:v>-0.1002</x:v>
      </x:c>
      <x:c r="T17" t="n">
        <x:v>-0.0569</x:v>
      </x:c>
      <x:c r="U17" t="n">
        <x:v>-0.015</x:v>
      </x:c>
      <x:c r="V17" t="n">
        <x:v>0</x:v>
      </x:c>
      <x:c r="W17" t="n">
        <x:v>0</x:v>
      </x:c>
      <x:c r="X17" t="n">
        <x:v>-0.0514</x:v>
      </x:c>
      <x:c r="Y17" t="n">
        <x:v>-0.069</x:v>
      </x:c>
      <x:c r="Z17" t="n">
        <x:v>-0.0209</x:v>
      </x:c>
      <x:c r="AA17" t="n">
        <x:v>0</x:v>
      </x:c>
      <x:c r="AB17" t="n">
        <x:v>0</x:v>
      </x:c>
      <x:c r="AC17" t="n">
        <x:v>-0.0962</x:v>
      </x:c>
      <x:c r="AD17" t="n">
        <x:v>0</x:v>
      </x:c>
      <x:c r="AE17" t="n">
        <x:v>-0.0343</x:v>
      </x:c>
      <x:c r="AF17" t="n">
        <x:v>0</x:v>
      </x:c>
      <x:c r="AG17" t="n">
        <x:v>-0.0648</x:v>
      </x:c>
      <x:c r="AH17" t="n">
        <x:v>0</x:v>
      </x:c>
      <x:c r="AI17" t="n">
        <x:v>0</x:v>
      </x:c>
      <x:c r="AJ17" t="n">
        <x:v>-0.0349</x:v>
      </x:c>
      <x:c r="AK17" t="n">
        <x:v>0</x:v>
      </x:c>
      <x:c r="AL17" t="n">
        <x:v>-0.0077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-0.0288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-0.0364</x:v>
      </x:c>
      <x:c r="BA17" t="n">
        <x:v>-0.0087</x:v>
      </x:c>
      <x:c r="BB17" t="n">
        <x:v>-0.0124</x:v>
      </x:c>
      <x:c r="BC17" t="n">
        <x:v>-0.0092</x:v>
      </x:c>
      <x:c r="BD17" t="n">
        <x:v>-0.0089</x:v>
      </x:c>
      <x:c r="BE17" t="n">
        <x:v>-0.009</x:v>
      </x:c>
      <x:c r="BF17" t="n">
        <x:v>-0.0087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-0.0115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-0.0475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-0.0621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-0.0043</x:v>
      </x:c>
      <x:c r="CO17" t="n">
        <x:v>-0.0089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-0.0469</x:v>
      </x:c>
      <x:c r="CW17" t="n">
        <x:v>-0.0165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-0.0076</x:v>
      </x:c>
      <x:c r="DC17" t="n">
        <x:v>-0.0162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-0.0082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-0.0574</x:v>
      </x:c>
      <x:c r="E18" t="n">
        <x:v>-0.0697</x:v>
      </x:c>
      <x:c r="F18" t="n">
        <x:v>-0.0718</x:v>
      </x:c>
      <x:c r="G18" t="n">
        <x:v>-0.3226</x:v>
      </x:c>
      <x:c r="H18" t="n">
        <x:v>-0.3924</x:v>
      </x:c>
      <x:c r="I18" t="n">
        <x:v>-0.0686</x:v>
      </x:c>
      <x:c r="J18" t="n">
        <x:v>-0.0758</x:v>
      </x:c>
      <x:c r="K18" t="n">
        <x:v>-0.0891</x:v>
      </x:c>
      <x:c r="L18" t="n">
        <x:v>-0.331</x:v>
      </x:c>
      <x:c r="M18" t="n">
        <x:v>-0.0385</x:v>
      </x:c>
      <x:c r="N18" t="n">
        <x:v>-0.1838</x:v>
      </x:c>
      <x:c r="O18" t="n">
        <x:v>-0.0784</x:v>
      </x:c>
      <x:c r="P18" t="n">
        <x:v>-0.0699</x:v>
      </x:c>
      <x:c r="Q18" t="n">
        <x:v>-0.093</x:v>
      </x:c>
      <x:c r="R18" t="n">
        <x:v>-0.185</x:v>
      </x:c>
      <x:c r="S18" t="n">
        <x:v>-0.3917</x:v>
      </x:c>
      <x:c r="T18" t="n">
        <x:v>-0.3333</x:v>
      </x:c>
      <x:c r="U18" t="n">
        <x:v>-0.1941</x:v>
      </x:c>
      <x:c r="V18" t="n">
        <x:v>-0.0559</x:v>
      </x:c>
      <x:c r="W18" t="n">
        <x:v>-0.0768</x:v>
      </x:c>
      <x:c r="X18" t="n">
        <x:v>-0.2189</x:v>
      </x:c>
      <x:c r="Y18" t="n">
        <x:v>-0.2681</x:v>
      </x:c>
      <x:c r="Z18" t="n">
        <x:v>-0.1708</x:v>
      </x:c>
      <x:c r="AA18" t="n">
        <x:v>-0.0158</x:v>
      </x:c>
      <x:c r="AB18" t="n">
        <x:v>-0.0273</x:v>
      </x:c>
      <x:c r="AC18" t="n">
        <x:v>-0.3514</x:v>
      </x:c>
      <x:c r="AD18" t="n">
        <x:v>-0.0894</x:v>
      </x:c>
      <x:c r="AE18" t="n">
        <x:v>-0.1618</x:v>
      </x:c>
      <x:c r="AF18" t="n">
        <x:v>-0.0788</x:v>
      </x:c>
      <x:c r="AG18" t="n">
        <x:v>-0.3031</x:v>
      </x:c>
      <x:c r="AH18" t="n">
        <x:v>-0.0838</x:v>
      </x:c>
      <x:c r="AI18" t="n">
        <x:v>-0.0194</x:v>
      </x:c>
      <x:c r="AJ18" t="n">
        <x:v>-0.215</x:v>
      </x:c>
      <x:c r="AK18" t="n">
        <x:v>-0.0199</x:v>
      </x:c>
      <x:c r="AL18" t="n">
        <x:v>-0.1283</x:v>
      </x:c>
      <x:c r="AM18" t="n">
        <x:v>-0.0238</x:v>
      </x:c>
      <x:c r="AN18" t="n">
        <x:v>-0.0377</x:v>
      </x:c>
      <x:c r="AO18" t="n">
        <x:v>-0.0345</x:v>
      </x:c>
      <x:c r="AP18" t="n">
        <x:v>-0.1014</x:v>
      </x:c>
      <x:c r="AQ18" t="n">
        <x:v>-0.1018</x:v>
      </x:c>
      <x:c r="AR18" t="n">
        <x:v>-0.0878</x:v>
      </x:c>
      <x:c r="AS18" t="n">
        <x:v>-0.0956</x:v>
      </x:c>
      <x:c r="AT18" t="n">
        <x:v>-0.0959</x:v>
      </x:c>
      <x:c r="AU18" t="n">
        <x:v>-0.1901</x:v>
      </x:c>
      <x:c r="AV18" t="n">
        <x:v>-0.0816</x:v>
      </x:c>
      <x:c r="AW18" t="n">
        <x:v>0</x:v>
      </x:c>
      <x:c r="AX18" t="n">
        <x:v>0</x:v>
      </x:c>
      <x:c r="AY18" t="n">
        <x:v>-0.016</x:v>
      </x:c>
      <x:c r="AZ18" t="n">
        <x:v>-0.2574</x:v>
      </x:c>
      <x:c r="BA18" t="n">
        <x:v>-0.1897</x:v>
      </x:c>
      <x:c r="BB18" t="n">
        <x:v>-0.207</x:v>
      </x:c>
      <x:c r="BC18" t="n">
        <x:v>-0.1996</x:v>
      </x:c>
      <x:c r="BD18" t="n">
        <x:v>-0.179</x:v>
      </x:c>
      <x:c r="BE18" t="n">
        <x:v>-0.1801</x:v>
      </x:c>
      <x:c r="BF18" t="n">
        <x:v>-0.1881</x:v>
      </x:c>
      <x:c r="BG18" t="n">
        <x:v>-0.119</x:v>
      </x:c>
      <x:c r="BH18" t="n">
        <x:v>-0.0122</x:v>
      </x:c>
      <x:c r="BI18" t="n">
        <x:v>-0.0483</x:v>
      </x:c>
      <x:c r="BJ18" t="n">
        <x:v>-0.0532</x:v>
      </x:c>
      <x:c r="BK18" t="n">
        <x:v>-0.0523</x:v>
      </x:c>
      <x:c r="BL18" t="n">
        <x:v>-0.0217</x:v>
      </x:c>
      <x:c r="BM18" t="n">
        <x:v>-0.1386</x:v>
      </x:c>
      <x:c r="BN18" t="n">
        <x:v>-0.0445</x:v>
      </x:c>
      <x:c r="BO18" t="n">
        <x:v>-0.0214</x:v>
      </x:c>
      <x:c r="BP18" t="n">
        <x:v>-0.0464</x:v>
      </x:c>
      <x:c r="BQ18" t="n">
        <x:v>-0.0353</x:v>
      </x:c>
      <x:c r="BR18" t="n">
        <x:v>-0.0439</x:v>
      </x:c>
      <x:c r="BS18" t="n">
        <x:v>-0.0419</x:v>
      </x:c>
      <x:c r="BT18" t="n">
        <x:v>-0.1738</x:v>
      </x:c>
      <x:c r="BU18" t="n">
        <x:v>-0.0318</x:v>
      </x:c>
      <x:c r="BV18" t="n">
        <x:v>-0.0277</x:v>
      </x:c>
      <x:c r="BW18" t="n">
        <x:v>0</x:v>
      </x:c>
      <x:c r="BX18" t="n">
        <x:v>-0.049</x:v>
      </x:c>
      <x:c r="BY18" t="n">
        <x:v>-0.0256</x:v>
      </x:c>
      <x:c r="BZ18" t="n">
        <x:v>-0.0419</x:v>
      </x:c>
      <x:c r="CA18" t="n">
        <x:v>0</x:v>
      </x:c>
      <x:c r="CB18" t="n">
        <x:v>0</x:v>
      </x:c>
      <x:c r="CC18" t="n">
        <x:v>-0.0448</x:v>
      </x:c>
      <x:c r="CD18" t="n">
        <x:v>-0.0709</x:v>
      </x:c>
      <x:c r="CE18" t="n">
        <x:v>-0.0402</x:v>
      </x:c>
      <x:c r="CF18" t="n">
        <x:v>-0.285</x:v>
      </x:c>
      <x:c r="CG18" t="n">
        <x:v>-0.0714</x:v>
      </x:c>
      <x:c r="CH18" t="n">
        <x:v>-0.0342</x:v>
      </x:c>
      <x:c r="CI18" t="n">
        <x:v>-0.0429</x:v>
      </x:c>
      <x:c r="CJ18" t="n">
        <x:v>-0.0255</x:v>
      </x:c>
      <x:c r="CK18" t="n">
        <x:v>-0.0423</x:v>
      </x:c>
      <x:c r="CL18" t="n">
        <x:v>-0.0391</x:v>
      </x:c>
      <x:c r="CM18" t="n">
        <x:v>-0.032</x:v>
      </x:c>
      <x:c r="CN18" t="n">
        <x:v>-0.0184</x:v>
      </x:c>
      <x:c r="CO18" t="n">
        <x:v>-0.1476</x:v>
      </x:c>
      <x:c r="CP18" t="n">
        <x:v>-0.0427</x:v>
      </x:c>
      <x:c r="CQ18" t="n">
        <x:v>-0.0416</x:v>
      </x:c>
      <x:c r="CR18" t="n">
        <x:v>-0.0458</x:v>
      </x:c>
      <x:c r="CS18" t="n">
        <x:v>-0.0644</x:v>
      </x:c>
      <x:c r="CT18" t="n">
        <x:v>-0.0473</x:v>
      </x:c>
      <x:c r="CU18" t="n">
        <x:v>-0.0447</x:v>
      </x:c>
      <x:c r="CV18" t="n">
        <x:v>-0.176</x:v>
      </x:c>
      <x:c r="CW18" t="n">
        <x:v>-0.176</x:v>
      </x:c>
      <x:c r="CX18" t="n">
        <x:v>-0.0468</x:v>
      </x:c>
      <x:c r="CY18" t="n">
        <x:v>-0.1167</x:v>
      </x:c>
      <x:c r="CZ18" t="n">
        <x:v>-0.1093</x:v>
      </x:c>
      <x:c r="DA18" t="n">
        <x:v>-0.0275</x:v>
      </x:c>
      <x:c r="DB18" t="n">
        <x:v>-0.1442</x:v>
      </x:c>
      <x:c r="DC18" t="n">
        <x:v>-0.1398</x:v>
      </x:c>
      <x:c r="DD18" t="n">
        <x:v>-0.0426</x:v>
      </x:c>
      <x:c r="DE18" t="n">
        <x:v>-0.0413</x:v>
      </x:c>
      <x:c r="DF18" t="n">
        <x:v>-0.0297</x:v>
      </x:c>
      <x:c r="DG18" t="n">
        <x:v>-0.0314</x:v>
      </x:c>
      <x:c r="DH18" t="n">
        <x:v>-0.1119</x:v>
      </x:c>
      <x:c r="DI18" t="n">
        <x:v>-0.0723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-0.0469</x:v>
      </x:c>
      <x:c r="E19" t="n">
        <x:v>-0.0365</x:v>
      </x:c>
      <x:c r="F19" t="n">
        <x:v>-0.0265</x:v>
      </x:c>
      <x:c r="G19" t="n">
        <x:v>-0.2858</x:v>
      </x:c>
      <x:c r="H19" t="n">
        <x:v>-0.0315</x:v>
      </x:c>
      <x:c r="I19" t="n">
        <x:v>-0.0233</x:v>
      </x:c>
      <x:c r="J19" t="n">
        <x:v>-0.048</x:v>
      </x:c>
      <x:c r="K19" t="n">
        <x:v>-0.0259</x:v>
      </x:c>
      <x:c r="L19" t="n">
        <x:v>-0.3654</x:v>
      </x:c>
      <x:c r="M19" t="n">
        <x:v>-0.0162</x:v>
      </x:c>
      <x:c r="N19" t="n">
        <x:v>-0.1982</x:v>
      </x:c>
      <x:c r="O19" t="n">
        <x:v>-0.0274</x:v>
      </x:c>
      <x:c r="P19" t="n">
        <x:v>-0.0302</x:v>
      </x:c>
      <x:c r="Q19" t="n">
        <x:v>-0.065</x:v>
      </x:c>
      <x:c r="R19" t="n">
        <x:v>-0.1373</x:v>
      </x:c>
      <x:c r="S19" t="n">
        <x:v>-0.2381</x:v>
      </x:c>
      <x:c r="T19" t="n">
        <x:v>-0.3573</x:v>
      </x:c>
      <x:c r="U19" t="n">
        <x:v>-0.2204</x:v>
      </x:c>
      <x:c r="V19" t="n">
        <x:v>-0.0822</x:v>
      </x:c>
      <x:c r="W19" t="n">
        <x:v>-0.1092</x:v>
      </x:c>
      <x:c r="X19" t="n">
        <x:v>-0.1368</x:v>
      </x:c>
      <x:c r="Y19" t="n">
        <x:v>-0.202</x:v>
      </x:c>
      <x:c r="Z19" t="n">
        <x:v>-0.2422</x:v>
      </x:c>
      <x:c r="AA19" t="n">
        <x:v>0</x:v>
      </x:c>
      <x:c r="AB19" t="n">
        <x:v>-0.0208</x:v>
      </x:c>
      <x:c r="AC19" t="n">
        <x:v>-0.2359</x:v>
      </x:c>
      <x:c r="AD19" t="n">
        <x:v>-0.0274</x:v>
      </x:c>
      <x:c r="AE19" t="n">
        <x:v>-0.1206</x:v>
      </x:c>
      <x:c r="AF19" t="n">
        <x:v>-0.0367</x:v>
      </x:c>
      <x:c r="AG19" t="n">
        <x:v>-0.2499</x:v>
      </x:c>
      <x:c r="AH19" t="n">
        <x:v>-0.0301</x:v>
      </x:c>
      <x:c r="AI19" t="n">
        <x:v>-0.0092</x:v>
      </x:c>
      <x:c r="AJ19" t="n">
        <x:v>-0.2152</x:v>
      </x:c>
      <x:c r="AK19" t="n">
        <x:v>0</x:v>
      </x:c>
      <x:c r="AL19" t="n">
        <x:v>-0.119</x:v>
      </x:c>
      <x:c r="AM19" t="n">
        <x:v>0</x:v>
      </x:c>
      <x:c r="AN19" t="n">
        <x:v>-0.0547</x:v>
      </x:c>
      <x:c r="AO19" t="n">
        <x:v>-0.0211</x:v>
      </x:c>
      <x:c r="AP19" t="n">
        <x:v>-0.1082</x:v>
      </x:c>
      <x:c r="AQ19" t="n">
        <x:v>-0.097</x:v>
      </x:c>
      <x:c r="AR19" t="n">
        <x:v>-0.0881</x:v>
      </x:c>
      <x:c r="AS19" t="n">
        <x:v>-0.0352</x:v>
      </x:c>
      <x:c r="AT19" t="n">
        <x:v>-0.0389</x:v>
      </x:c>
      <x:c r="AU19" t="n">
        <x:v>-0.0181</x:v>
      </x:c>
      <x:c r="AV19" t="n">
        <x:v>-0.0339</x:v>
      </x:c>
      <x:c r="AW19" t="n">
        <x:v>0</x:v>
      </x:c>
      <x:c r="AX19" t="n">
        <x:v>0</x:v>
      </x:c>
      <x:c r="AY19" t="n">
        <x:v>-0.0666</x:v>
      </x:c>
      <x:c r="AZ19" t="n">
        <x:v>-0.3245</x:v>
      </x:c>
      <x:c r="BA19" t="n">
        <x:v>-0.0541</x:v>
      </x:c>
      <x:c r="BB19" t="n">
        <x:v>-0.0448</x:v>
      </x:c>
      <x:c r="BC19" t="n">
        <x:v>-0.0623</x:v>
      </x:c>
      <x:c r="BD19" t="n">
        <x:v>-0.0487</x:v>
      </x:c>
      <x:c r="BE19" t="n">
        <x:v>-0.0448</x:v>
      </x:c>
      <x:c r="BF19" t="n">
        <x:v>-0.0572</x:v>
      </x:c>
      <x:c r="BG19" t="n">
        <x:v>-0.0356</x:v>
      </x:c>
      <x:c r="BH19" t="n">
        <x:v>-0.0034</x:v>
      </x:c>
      <x:c r="BI19" t="n">
        <x:v>-0.0082</x:v>
      </x:c>
      <x:c r="BJ19" t="n">
        <x:v>-0.0046</x:v>
      </x:c>
      <x:c r="BK19" t="n">
        <x:v>0</x:v>
      </x:c>
      <x:c r="BL19" t="n">
        <x:v>-0.0036</x:v>
      </x:c>
      <x:c r="BM19" t="n">
        <x:v>-0.0307</x:v>
      </x:c>
      <x:c r="BN19" t="n">
        <x:v>-0.0081</x:v>
      </x:c>
      <x:c r="BO19" t="n">
        <x:v>-0.0034</x:v>
      </x:c>
      <x:c r="BP19" t="n">
        <x:v>-0.0044</x:v>
      </x:c>
      <x:c r="BQ19" t="n">
        <x:v>-0.0036</x:v>
      </x:c>
      <x:c r="BR19" t="n">
        <x:v>-0.0115</x:v>
      </x:c>
      <x:c r="BS19" t="n">
        <x:v>-0.0077</x:v>
      </x:c>
      <x:c r="BT19" t="n">
        <x:v>-0.0651</x:v>
      </x:c>
      <x:c r="BU19" t="n">
        <x:v>0</x:v>
      </x:c>
      <x:c r="BV19" t="n">
        <x:v>0</x:v>
      </x:c>
      <x:c r="BW19" t="n">
        <x:v>0</x:v>
      </x:c>
      <x:c r="BX19" t="n">
        <x:v>-0.0047</x:v>
      </x:c>
      <x:c r="BY19" t="n">
        <x:v>-0.0078</x:v>
      </x:c>
      <x:c r="BZ19" t="n">
        <x:v>-0.008</x:v>
      </x:c>
      <x:c r="CA19" t="n">
        <x:v>0</x:v>
      </x:c>
      <x:c r="CB19" t="n">
        <x:v>0</x:v>
      </x:c>
      <x:c r="CC19" t="n">
        <x:v>-0.0046</x:v>
      </x:c>
      <x:c r="CD19" t="n">
        <x:v>-0.021</x:v>
      </x:c>
      <x:c r="CE19" t="n">
        <x:v>0</x:v>
      </x:c>
      <x:c r="CF19" t="n">
        <x:v>-0.1967</x:v>
      </x:c>
      <x:c r="CG19" t="n">
        <x:v>0</x:v>
      </x:c>
      <x:c r="CH19" t="n">
        <x:v>-0.0037</x:v>
      </x:c>
      <x:c r="CI19" t="n">
        <x:v>-0.0157</x:v>
      </x:c>
      <x:c r="CJ19" t="n">
        <x:v>0</x:v>
      </x:c>
      <x:c r="CK19" t="n">
        <x:v>-0.0083</x:v>
      </x:c>
      <x:c r="CL19" t="n">
        <x:v>-0.0085</x:v>
      </x:c>
      <x:c r="CM19" t="n">
        <x:v>0</x:v>
      </x:c>
      <x:c r="CN19" t="n">
        <x:v>0</x:v>
      </x:c>
      <x:c r="CO19" t="n">
        <x:v>0</x:v>
      </x:c>
      <x:c r="CP19" t="n">
        <x:v>-0.0042</x:v>
      </x:c>
      <x:c r="CQ19" t="n">
        <x:v>-0.0044</x:v>
      </x:c>
      <x:c r="CR19" t="n">
        <x:v>0</x:v>
      </x:c>
      <x:c r="CS19" t="n">
        <x:v>0</x:v>
      </x:c>
      <x:c r="CT19" t="n">
        <x:v>-0.0044</x:v>
      </x:c>
      <x:c r="CU19" t="n">
        <x:v>-0.0076</x:v>
      </x:c>
      <x:c r="CV19" t="n">
        <x:v>-0.0777</x:v>
      </x:c>
      <x:c r="CW19" t="n">
        <x:v>-0.0547</x:v>
      </x:c>
      <x:c r="CX19" t="n">
        <x:v>-0.008</x:v>
      </x:c>
      <x:c r="CY19" t="n">
        <x:v>-0.0399</x:v>
      </x:c>
      <x:c r="CZ19" t="n">
        <x:v>-0.038</x:v>
      </x:c>
      <x:c r="DA19" t="n">
        <x:v>-0.0032</x:v>
      </x:c>
      <x:c r="DB19" t="n">
        <x:v>-0.0508</x:v>
      </x:c>
      <x:c r="DC19" t="n">
        <x:v>-0.0497</x:v>
      </x:c>
      <x:c r="DD19" t="n">
        <x:v>-0.0086</x:v>
      </x:c>
      <x:c r="DE19" t="n">
        <x:v>-0.0083</x:v>
      </x:c>
      <x:c r="DF19" t="n">
        <x:v>-0.0038</x:v>
      </x:c>
      <x:c r="DG19" t="n">
        <x:v>-0.0037</x:v>
      </x:c>
      <x:c r="DH19" t="n">
        <x:v>-0.0448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-0.1695</x:v>
      </x:c>
      <x:c r="E20" t="n">
        <x:v>-0.1759</x:v>
      </x:c>
      <x:c r="F20" t="n">
        <x:v>-0.1513</x:v>
      </x:c>
      <x:c r="G20" t="n">
        <x:v>-0.4315</x:v>
      </x:c>
      <x:c r="H20" t="n">
        <x:v>-0.057</x:v>
      </x:c>
      <x:c r="I20" t="n">
        <x:v>-0.1542</x:v>
      </x:c>
      <x:c r="J20" t="n">
        <x:v>-0.2156</x:v>
      </x:c>
      <x:c r="K20" t="n">
        <x:v>-0.1316</x:v>
      </x:c>
      <x:c r="L20" t="n">
        <x:v>-0.5467</x:v>
      </x:c>
      <x:c r="M20" t="n">
        <x:v>-0.0868</x:v>
      </x:c>
      <x:c r="N20" t="n">
        <x:v>-0.3795</x:v>
      </x:c>
      <x:c r="O20" t="n">
        <x:v>-0.1771</x:v>
      </x:c>
      <x:c r="P20" t="n">
        <x:v>-0.1309</x:v>
      </x:c>
      <x:c r="Q20" t="n">
        <x:v>-0.2014</x:v>
      </x:c>
      <x:c r="R20" t="n">
        <x:v>-0.1535</x:v>
      </x:c>
      <x:c r="S20" t="n">
        <x:v>-0.1388</x:v>
      </x:c>
      <x:c r="T20" t="n">
        <x:v>-0.6805</x:v>
      </x:c>
      <x:c r="U20" t="n">
        <x:v>-0.2421</x:v>
      </x:c>
      <x:c r="V20" t="n">
        <x:v>-0.3361</x:v>
      </x:c>
      <x:c r="W20" t="n">
        <x:v>-0.3507</x:v>
      </x:c>
      <x:c r="X20" t="n">
        <x:v>-0.1906</x:v>
      </x:c>
      <x:c r="Y20" t="n">
        <x:v>-0.2209</x:v>
      </x:c>
      <x:c r="Z20" t="n">
        <x:v>-0.1643</x:v>
      </x:c>
      <x:c r="AA20" t="n">
        <x:v>-0.0736</x:v>
      </x:c>
      <x:c r="AB20" t="n">
        <x:v>-0.1567</x:v>
      </x:c>
      <x:c r="AC20" t="n">
        <x:v>-0.3709</x:v>
      </x:c>
      <x:c r="AD20" t="n">
        <x:v>-0.1066</x:v>
      </x:c>
      <x:c r="AE20" t="n">
        <x:v>-0.2339</x:v>
      </x:c>
      <x:c r="AF20" t="n">
        <x:v>-0.1541</x:v>
      </x:c>
      <x:c r="AG20" t="n">
        <x:v>-0.3397</x:v>
      </x:c>
      <x:c r="AH20" t="n">
        <x:v>-0.0947</x:v>
      </x:c>
      <x:c r="AI20" t="n">
        <x:v>-0.1831</x:v>
      </x:c>
      <x:c r="AJ20" t="n">
        <x:v>-0.3607</x:v>
      </x:c>
      <x:c r="AK20" t="n">
        <x:v>-0.0881</x:v>
      </x:c>
      <x:c r="AL20" t="n">
        <x:v>-0.141</x:v>
      </x:c>
      <x:c r="AM20" t="n">
        <x:v>-0.0071</x:v>
      </x:c>
      <x:c r="AN20" t="n">
        <x:v>-0.2308</x:v>
      </x:c>
      <x:c r="AO20" t="n">
        <x:v>-0.111</x:v>
      </x:c>
      <x:c r="AP20" t="n">
        <x:v>-0.1902</x:v>
      </x:c>
      <x:c r="AQ20" t="n">
        <x:v>-0.3792</x:v>
      </x:c>
      <x:c r="AR20" t="n">
        <x:v>-0.1907</x:v>
      </x:c>
      <x:c r="AS20" t="n">
        <x:v>-0.0076</x:v>
      </x:c>
      <x:c r="AT20" t="n">
        <x:v>-0.0921</x:v>
      </x:c>
      <x:c r="AU20" t="n">
        <x:v>-0.0916</x:v>
      </x:c>
      <x:c r="AV20" t="n">
        <x:v>-0.0975</x:v>
      </x:c>
      <x:c r="AW20" t="n">
        <x:v>-0.0277</x:v>
      </x:c>
      <x:c r="AX20" t="n">
        <x:v>-0.0119</x:v>
      </x:c>
      <x:c r="AY20" t="n">
        <x:v>-0.4571</x:v>
      </x:c>
      <x:c r="AZ20" t="n">
        <x:v>-0.5151</x:v>
      </x:c>
      <x:c r="BA20" t="n">
        <x:v>-0.0122</x:v>
      </x:c>
      <x:c r="BB20" t="n">
        <x:v>-0.0035</x:v>
      </x:c>
      <x:c r="BC20" t="n">
        <x:v>-0.0238</x:v>
      </x:c>
      <x:c r="BD20" t="n">
        <x:v>-0.019</x:v>
      </x:c>
      <x:c r="BE20" t="n">
        <x:v>-0.0106</x:v>
      </x:c>
      <x:c r="BF20" t="n">
        <x:v>-0.0261</x:v>
      </x:c>
      <x:c r="BG20" t="n">
        <x:v>-0.015</x:v>
      </x:c>
      <x:c r="BH20" t="n">
        <x:v>-0.0129</x:v>
      </x:c>
      <x:c r="BI20" t="n">
        <x:v>-0.0033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-0.0112</x:v>
      </x:c>
      <x:c r="BR20" t="n">
        <x:v>-0.008</x:v>
      </x:c>
      <x:c r="BS20" t="n">
        <x:v>-0.0172</x:v>
      </x:c>
      <x:c r="BT20" t="n">
        <x:v>-0.0332</x:v>
      </x:c>
      <x:c r="BU20" t="n">
        <x:v>0</x:v>
      </x:c>
      <x:c r="BV20" t="n">
        <x:v>-0.0088</x:v>
      </x:c>
      <x:c r="BW20" t="n">
        <x:v>-0.0038</x:v>
      </x:c>
      <x:c r="BX20" t="n">
        <x:v>-0.0036</x:v>
      </x:c>
      <x:c r="BY20" t="n">
        <x:v>-0.0163</x:v>
      </x:c>
      <x:c r="BZ20" t="n">
        <x:v>-0.0288</x:v>
      </x:c>
      <x:c r="CA20" t="n">
        <x:v>0</x:v>
      </x:c>
      <x:c r="CB20" t="n">
        <x:v>0</x:v>
      </x:c>
      <x:c r="CC20" t="n">
        <x:v>0</x:v>
      </x:c>
      <x:c r="CD20" t="n">
        <x:v>-0.0064</x:v>
      </x:c>
      <x:c r="CE20" t="n">
        <x:v>-0.0127</x:v>
      </x:c>
      <x:c r="CF20" t="n">
        <x:v>-0.2587</x:v>
      </x:c>
      <x:c r="CG20" t="n">
        <x:v>0</x:v>
      </x:c>
      <x:c r="CH20" t="n">
        <x:v>-0.0567</x:v>
      </x:c>
      <x:c r="CI20" t="n">
        <x:v>-0.0176</x:v>
      </x:c>
      <x:c r="CJ20" t="n">
        <x:v>0</x:v>
      </x:c>
      <x:c r="CK20" t="n">
        <x:v>-0.0172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-0.0041</x:v>
      </x:c>
      <x:c r="CQ20" t="n">
        <x:v>-0.0041</x:v>
      </x:c>
      <x:c r="CR20" t="n">
        <x:v>0</x:v>
      </x:c>
      <x:c r="CS20" t="n">
        <x:v>0</x:v>
      </x:c>
      <x:c r="CT20" t="n">
        <x:v>0</x:v>
      </x:c>
      <x:c r="CU20" t="n">
        <x:v>-0.015</x:v>
      </x:c>
      <x:c r="CV20" t="n">
        <x:v>-0.0537</x:v>
      </x:c>
      <x:c r="CW20" t="n">
        <x:v>-0.0247</x:v>
      </x:c>
      <x:c r="CX20" t="n">
        <x:v>-0.0041</x:v>
      </x:c>
      <x:c r="CY20" t="n">
        <x:v>-0.0471</x:v>
      </x:c>
      <x:c r="CZ20" t="n">
        <x:v>-0.0278</x:v>
      </x:c>
      <x:c r="DA20" t="n">
        <x:v>0</x:v>
      </x:c>
      <x:c r="DB20" t="n">
        <x:v>-0.0451</x:v>
      </x:c>
      <x:c r="DC20" t="n">
        <x:v>-0.0404</x:v>
      </x:c>
      <x:c r="DD20" t="n">
        <x:v>-0.0211</x:v>
      </x:c>
      <x:c r="DE20" t="n">
        <x:v>-0.0208</x:v>
      </x:c>
      <x:c r="DF20" t="n">
        <x:v>-0.0154</x:v>
      </x:c>
      <x:c r="DG20" t="n">
        <x:v>-0.0164</x:v>
      </x:c>
      <x:c r="DH20" t="n">
        <x:v>-0.0298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-0.0087</x:v>
      </x:c>
      <x:c r="E21" t="n">
        <x:v>-0.0078</x:v>
      </x:c>
      <x:c r="F21" t="n">
        <x:v>0</x:v>
      </x:c>
      <x:c r="G21" t="n">
        <x:v>-0.0931</x:v>
      </x:c>
      <x:c r="H21" t="n">
        <x:v>-0.0075</x:v>
      </x:c>
      <x:c r="I21" t="n">
        <x:v>0</x:v>
      </x:c>
      <x:c r="J21" t="n">
        <x:v>-0.0138</x:v>
      </x:c>
      <x:c r="K21" t="n">
        <x:v>0</x:v>
      </x:c>
      <x:c r="L21" t="n">
        <x:v>-0.1472</x:v>
      </x:c>
      <x:c r="M21" t="n">
        <x:v>0</x:v>
      </x:c>
      <x:c r="N21" t="n">
        <x:v>-0.0799</x:v>
      </x:c>
      <x:c r="O21" t="n">
        <x:v>0</x:v>
      </x:c>
      <x:c r="P21" t="n">
        <x:v>0</x:v>
      </x:c>
      <x:c r="Q21" t="n">
        <x:v>-0.0126</x:v>
      </x:c>
      <x:c r="R21" t="n">
        <x:v>-0.0097</x:v>
      </x:c>
      <x:c r="S21" t="n">
        <x:v>-0.0246</x:v>
      </x:c>
      <x:c r="T21" t="n">
        <x:v>-0.1787</x:v>
      </x:c>
      <x:c r="U21" t="n">
        <x:v>-0.0531</x:v>
      </x:c>
      <x:c r="V21" t="n">
        <x:v>-0.0759</x:v>
      </x:c>
      <x:c r="W21" t="n">
        <x:v>-0.09</x:v>
      </x:c>
      <x:c r="X21" t="n">
        <x:v>-0.0223</x:v>
      </x:c>
      <x:c r="Y21" t="n">
        <x:v>-0.0327</x:v>
      </x:c>
      <x:c r="Z21" t="n">
        <x:v>-0.0214</x:v>
      </x:c>
      <x:c r="AA21" t="n">
        <x:v>0</x:v>
      </x:c>
      <x:c r="AB21" t="n">
        <x:v>-0.0067</x:v>
      </x:c>
      <x:c r="AC21" t="n">
        <x:v>-0.0898</x:v>
      </x:c>
      <x:c r="AD21" t="n">
        <x:v>0</x:v>
      </x:c>
      <x:c r="AE21" t="n">
        <x:v>-0.0206</x:v>
      </x:c>
      <x:c r="AF21" t="n">
        <x:v>-0.0076</x:v>
      </x:c>
      <x:c r="AG21" t="n">
        <x:v>-0.0805</x:v>
      </x:c>
      <x:c r="AH21" t="n">
        <x:v>0</x:v>
      </x:c>
      <x:c r="AI21" t="n">
        <x:v>-0.0152</x:v>
      </x:c>
      <x:c r="AJ21" t="n">
        <x:v>-0.0907</x:v>
      </x:c>
      <x:c r="AK21" t="n">
        <x:v>0</x:v>
      </x:c>
      <x:c r="AL21" t="n">
        <x:v>-0.0124</x:v>
      </x:c>
      <x:c r="AM21" t="n">
        <x:v>0</x:v>
      </x:c>
      <x:c r="AN21" t="n">
        <x:v>-0.0159</x:v>
      </x:c>
      <x:c r="AO21" t="n">
        <x:v>0</x:v>
      </x:c>
      <x:c r="AP21" t="n">
        <x:v>-0.0047</x:v>
      </x:c>
      <x:c r="AQ21" t="n">
        <x:v>-0.08</x:v>
      </x:c>
      <x:c r="AR21" t="n">
        <x:v>-0.009</x:v>
      </x:c>
      <x:c r="AS21" t="n">
        <x:v>0</x:v>
      </x:c>
      <x:c r="AT21" t="n">
        <x:v>0</x:v>
      </x:c>
      <x:c r="AU21" t="n">
        <x:v>-0.0043</x:v>
      </x:c>
      <x:c r="AV21" t="n">
        <x:v>0</x:v>
      </x:c>
      <x:c r="AW21" t="n">
        <x:v>0</x:v>
      </x:c>
      <x:c r="AX21" t="n">
        <x:v>0</x:v>
      </x:c>
      <x:c r="AY21" t="n">
        <x:v>-0.0593</x:v>
      </x:c>
      <x:c r="AZ21" t="n">
        <x:v>-0.0842</x:v>
      </x:c>
      <x:c r="BA21" t="n">
        <x:v>0</x:v>
      </x:c>
      <x:c r="BB21" t="n">
        <x:v>-0.0259</x:v>
      </x:c>
      <x:c r="BC21" t="n">
        <x:v>-0.013</x:v>
      </x:c>
      <x:c r="BD21" t="n">
        <x:v>0</x:v>
      </x:c>
      <x:c r="BE21" t="n">
        <x:v>-0.0168</x:v>
      </x:c>
      <x:c r="BF21" t="n">
        <x:v>-0.0041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-0.0388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-0.0078</x:v>
      </x:c>
      <x:c r="DC21" t="n">
        <x:v>-0.0075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-0.082</x:v>
      </x:c>
      <x:c r="H22" t="n">
        <x:v>-0.1306</x:v>
      </x:c>
      <x:c r="I22" t="n">
        <x:v>-0.0038</x:v>
      </x:c>
      <x:c r="J22" t="n">
        <x:v>0</x:v>
      </x:c>
      <x:c r="K22" t="n">
        <x:v>-0.0079</x:v>
      </x:c>
      <x:c r="L22" t="n">
        <x:v>-0.1119</x:v>
      </x:c>
      <x:c r="M22" t="n">
        <x:v>0</x:v>
      </x:c>
      <x:c r="N22" t="n">
        <x:v>-0.0368</x:v>
      </x:c>
      <x:c r="O22" t="n">
        <x:v>0</x:v>
      </x:c>
      <x:c r="P22" t="n">
        <x:v>0</x:v>
      </x:c>
      <x:c r="Q22" t="n">
        <x:v>0</x:v>
      </x:c>
      <x:c r="R22" t="n">
        <x:v>-0.0196</x:v>
      </x:c>
      <x:c r="S22" t="n">
        <x:v>-0.1061</x:v>
      </x:c>
      <x:c r="T22" t="n">
        <x:v>-0.0952</x:v>
      </x:c>
      <x:c r="U22" t="n">
        <x:v>-0.0303</x:v>
      </x:c>
      <x:c r="V22" t="n">
        <x:v>0</x:v>
      </x:c>
      <x:c r="W22" t="n">
        <x:v>-0.0086</x:v>
      </x:c>
      <x:c r="X22" t="n">
        <x:v>-0.0421</x:v>
      </x:c>
      <x:c r="Y22" t="n">
        <x:v>-0.0622</x:v>
      </x:c>
      <x:c r="Z22" t="n">
        <x:v>-0.0069</x:v>
      </x:c>
      <x:c r="AA22" t="n">
        <x:v>0</x:v>
      </x:c>
      <x:c r="AB22" t="n">
        <x:v>0</x:v>
      </x:c>
      <x:c r="AC22" t="n">
        <x:v>-0.1016</x:v>
      </x:c>
      <x:c r="AD22" t="n">
        <x:v>-0.0153</x:v>
      </x:c>
      <x:c r="AE22" t="n">
        <x:v>-0.021</x:v>
      </x:c>
      <x:c r="AF22" t="n">
        <x:v>0</x:v>
      </x:c>
      <x:c r="AG22" t="n">
        <x:v>-0.1057</x:v>
      </x:c>
      <x:c r="AH22" t="n">
        <x:v>-0.0046</x:v>
      </x:c>
      <x:c r="AI22" t="n">
        <x:v>0</x:v>
      </x:c>
      <x:c r="AJ22" t="n">
        <x:v>-0.0329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-0.0078</x:v>
      </x:c>
      <x:c r="AP22" t="n">
        <x:v>0</x:v>
      </x:c>
      <x:c r="AQ22" t="n">
        <x:v>-0.0445</x:v>
      </x:c>
      <x:c r="AR22" t="n">
        <x:v>0</x:v>
      </x:c>
      <x:c r="AS22" t="n">
        <x:v>-0.0414</x:v>
      </x:c>
      <x:c r="AT22" t="n">
        <x:v>-0.0351</x:v>
      </x:c>
      <x:c r="AU22" t="n">
        <x:v>-0.0625</x:v>
      </x:c>
      <x:c r="AV22" t="n">
        <x:v>-0.0118</x:v>
      </x:c>
      <x:c r="AW22" t="n">
        <x:v>0</x:v>
      </x:c>
      <x:c r="AX22" t="n">
        <x:v>0</x:v>
      </x:c>
      <x:c r="AY22" t="n">
        <x:v>0</x:v>
      </x:c>
      <x:c r="AZ22" t="n">
        <x:v>-0.0919</x:v>
      </x:c>
      <x:c r="BA22" t="n">
        <x:v>-0.0661</x:v>
      </x:c>
      <x:c r="BB22" t="n">
        <x:v>-0.0931</x:v>
      </x:c>
      <x:c r="BC22" t="n">
        <x:v>-0.0848</x:v>
      </x:c>
      <x:c r="BD22" t="n">
        <x:v>-0.0891</x:v>
      </x:c>
      <x:c r="BE22" t="n">
        <x:v>-0.0755</x:v>
      </x:c>
      <x:c r="BF22" t="n">
        <x:v>-0.106</x:v>
      </x:c>
      <x:c r="BG22" t="n">
        <x:v>-0.0286</x:v>
      </x:c>
      <x:c r="BH22" t="n">
        <x:v>-0.0061</x:v>
      </x:c>
      <x:c r="BI22" t="n">
        <x:v>-0.0217</x:v>
      </x:c>
      <x:c r="BJ22" t="n">
        <x:v>-0.0256</x:v>
      </x:c>
      <x:c r="BK22" t="n">
        <x:v>-0.0092</x:v>
      </x:c>
      <x:c r="BL22" t="n">
        <x:v>-0.0093</x:v>
      </x:c>
      <x:c r="BM22" t="n">
        <x:v>-0.055</x:v>
      </x:c>
      <x:c r="BN22" t="n">
        <x:v>-0.025</x:v>
      </x:c>
      <x:c r="BO22" t="n">
        <x:v>-0.0089</x:v>
      </x:c>
      <x:c r="BP22" t="n">
        <x:v>-0.0091</x:v>
      </x:c>
      <x:c r="BQ22" t="n">
        <x:v>-0.0069</x:v>
      </x:c>
      <x:c r="BR22" t="n">
        <x:v>-0.0306</x:v>
      </x:c>
      <x:c r="BS22" t="n">
        <x:v>-0.025</x:v>
      </x:c>
      <x:c r="BT22" t="n">
        <x:v>-0.0075</x:v>
      </x:c>
      <x:c r="BU22" t="n">
        <x:v>0</x:v>
      </x:c>
      <x:c r="BV22" t="n">
        <x:v>-0.0034</x:v>
      </x:c>
      <x:c r="BW22" t="n">
        <x:v>0</x:v>
      </x:c>
      <x:c r="BX22" t="n">
        <x:v>-0.0256</x:v>
      </x:c>
      <x:c r="BY22" t="n">
        <x:v>-0.0086</x:v>
      </x:c>
      <x:c r="BZ22" t="n">
        <x:v>-0.0172</x:v>
      </x:c>
      <x:c r="CA22" t="n">
        <x:v>0</x:v>
      </x:c>
      <x:c r="CB22" t="n">
        <x:v>0</x:v>
      </x:c>
      <x:c r="CC22" t="n">
        <x:v>-0.0102</x:v>
      </x:c>
      <x:c r="CD22" t="n">
        <x:v>-0.0032</x:v>
      </x:c>
      <x:c r="CE22" t="n">
        <x:v>-0.0065</x:v>
      </x:c>
      <x:c r="CF22" t="n">
        <x:v>-0.0745</x:v>
      </x:c>
      <x:c r="CG22" t="n">
        <x:v>-0.0279</x:v>
      </x:c>
      <x:c r="CH22" t="n">
        <x:v>0</x:v>
      </x:c>
      <x:c r="CI22" t="n">
        <x:v>-0.0179</x:v>
      </x:c>
      <x:c r="CJ22" t="n">
        <x:v>0</x:v>
      </x:c>
      <x:c r="CK22" t="n">
        <x:v>-0.0169</x:v>
      </x:c>
      <x:c r="CL22" t="n">
        <x:v>-0.0101</x:v>
      </x:c>
      <x:c r="CM22" t="n">
        <x:v>0</x:v>
      </x:c>
      <x:c r="CN22" t="n">
        <x:v>0</x:v>
      </x:c>
      <x:c r="CO22" t="n">
        <x:v>0</x:v>
      </x:c>
      <x:c r="CP22" t="n">
        <x:v>-0.0102</x:v>
      </x:c>
      <x:c r="CQ22" t="n">
        <x:v>-0.0098</x:v>
      </x:c>
      <x:c r="CR22" t="n">
        <x:v>-0.0082</x:v>
      </x:c>
      <x:c r="CS22" t="n">
        <x:v>0</x:v>
      </x:c>
      <x:c r="CT22" t="n">
        <x:v>-0.0098</x:v>
      </x:c>
      <x:c r="CU22" t="n">
        <x:v>-0.0179</x:v>
      </x:c>
      <x:c r="CV22" t="n">
        <x:v>-0.0098</x:v>
      </x:c>
      <x:c r="CW22" t="n">
        <x:v>-0.0898</x:v>
      </x:c>
      <x:c r="CX22" t="n">
        <x:v>-0.0176</x:v>
      </x:c>
      <x:c r="CY22" t="n">
        <x:v>-0.063</x:v>
      </x:c>
      <x:c r="CZ22" t="n">
        <x:v>-0.0547</x:v>
      </x:c>
      <x:c r="DA22" t="n">
        <x:v>0</x:v>
      </x:c>
      <x:c r="DB22" t="n">
        <x:v>-0.081</x:v>
      </x:c>
      <x:c r="DC22" t="n">
        <x:v>-0.0808</x:v>
      </x:c>
      <x:c r="DD22" t="n">
        <x:v>-0.022</x:v>
      </x:c>
      <x:c r="DE22" t="n">
        <x:v>-0.0253</x:v>
      </x:c>
      <x:c r="DF22" t="n">
        <x:v>0</x:v>
      </x:c>
      <x:c r="DG22" t="n">
        <x:v>0</x:v>
      </x:c>
      <x:c r="DH22" t="n">
        <x:v>-0.0494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-0.0496</x:v>
      </x:c>
      <x:c r="E23" t="n">
        <x:v>-0.0548</x:v>
      </x:c>
      <x:c r="F23" t="n">
        <x:v>-0.5498</x:v>
      </x:c>
      <x:c r="G23" t="n">
        <x:v>-0.3101</x:v>
      </x:c>
      <x:c r="H23" t="n">
        <x:v>-0.5244</x:v>
      </x:c>
      <x:c r="I23" t="n">
        <x:v>-0.4996</x:v>
      </x:c>
      <x:c r="J23" t="n">
        <x:v>-0.0832</x:v>
      </x:c>
      <x:c r="K23" t="n">
        <x:v>-0.6719</x:v>
      </x:c>
      <x:c r="L23" t="n">
        <x:v>-0.654</x:v>
      </x:c>
      <x:c r="M23" t="n">
        <x:v>-0.0387</x:v>
      </x:c>
      <x:c r="N23" t="n">
        <x:v>-0.2436</x:v>
      </x:c>
      <x:c r="O23" t="n">
        <x:v>-0.7241</x:v>
      </x:c>
      <x:c r="P23" t="n">
        <x:v>-0.5972</x:v>
      </x:c>
      <x:c r="Q23" t="n">
        <x:v>-0.0769</x:v>
      </x:c>
      <x:c r="R23" t="n">
        <x:v>-0.2178</x:v>
      </x:c>
      <x:c r="S23" t="n">
        <x:v>-0.4253</x:v>
      </x:c>
      <x:c r="T23" t="n">
        <x:v>-0.4855</x:v>
      </x:c>
      <x:c r="U23" t="n">
        <x:v>-0.1358</x:v>
      </x:c>
      <x:c r="V23" t="n">
        <x:v>-0.2221</x:v>
      </x:c>
      <x:c r="W23" t="n">
        <x:v>-0.2424</x:v>
      </x:c>
      <x:c r="X23" t="n">
        <x:v>-0.2277</x:v>
      </x:c>
      <x:c r="Y23" t="n">
        <x:v>-0.3335</x:v>
      </x:c>
      <x:c r="Z23" t="n">
        <x:v>-0.2753</x:v>
      </x:c>
      <x:c r="AA23" t="n">
        <x:v>-0.3213</x:v>
      </x:c>
      <x:c r="AB23" t="n">
        <x:v>-0.0468</x:v>
      </x:c>
      <x:c r="AC23" t="n">
        <x:v>-0.4301</x:v>
      </x:c>
      <x:c r="AD23" t="n">
        <x:v>-0.6194</x:v>
      </x:c>
      <x:c r="AE23" t="n">
        <x:v>-0.6526</x:v>
      </x:c>
      <x:c r="AF23" t="n">
        <x:v>-0.0653</x:v>
      </x:c>
      <x:c r="AG23" t="n">
        <x:v>-0.4513</x:v>
      </x:c>
      <x:c r="AH23" t="n">
        <x:v>-0.5519</x:v>
      </x:c>
      <x:c r="AI23" t="n">
        <x:v>-0.0561</x:v>
      </x:c>
      <x:c r="AJ23" t="n">
        <x:v>-0.2498</x:v>
      </x:c>
      <x:c r="AK23" t="n">
        <x:v>-0.0592</x:v>
      </x:c>
      <x:c r="AL23" t="n">
        <x:v>-0.1077</x:v>
      </x:c>
      <x:c r="AM23" t="n">
        <x:v>-0.008</x:v>
      </x:c>
      <x:c r="AN23" t="n">
        <x:v>-0.2839</x:v>
      </x:c>
      <x:c r="AO23" t="n">
        <x:v>-0.5728</x:v>
      </x:c>
      <x:c r="AP23" t="n">
        <x:v>-0.0823</x:v>
      </x:c>
      <x:c r="AQ23" t="n">
        <x:v>-0.4033</x:v>
      </x:c>
      <x:c r="AR23" t="n">
        <x:v>-0.0819</x:v>
      </x:c>
      <x:c r="AS23" t="n">
        <x:v>-0.664</x:v>
      </x:c>
      <x:c r="AT23" t="n">
        <x:v>-0.7405</x:v>
      </x:c>
      <x:c r="AU23" t="n">
        <x:v>-0.6515</x:v>
      </x:c>
      <x:c r="AV23" t="n">
        <x:v>-0.5523</x:v>
      </x:c>
      <x:c r="AW23" t="n">
        <x:v>-0.0558</x:v>
      </x:c>
      <x:c r="AX23" t="n">
        <x:v>-0.0368</x:v>
      </x:c>
      <x:c r="AY23" t="n">
        <x:v>-0.2173</x:v>
      </x:c>
      <x:c r="AZ23" t="n">
        <x:v>-0.3072</x:v>
      </x:c>
      <x:c r="BA23" t="n">
        <x:v>-0.5122</x:v>
      </x:c>
      <x:c r="BB23" t="n">
        <x:v>-0.6217</x:v>
      </x:c>
      <x:c r="BC23" t="n">
        <x:v>-0.496</x:v>
      </x:c>
      <x:c r="BD23" t="n">
        <x:v>-0.6329</x:v>
      </x:c>
      <x:c r="BE23" t="n">
        <x:v>-0.5322</x:v>
      </x:c>
      <x:c r="BF23" t="n">
        <x:v>-0.5857</x:v>
      </x:c>
      <x:c r="BG23" t="n">
        <x:v>-0.397</x:v>
      </x:c>
      <x:c r="BH23" t="n">
        <x:v>-0.4482</x:v>
      </x:c>
      <x:c r="BI23" t="n">
        <x:v>-0.43</x:v>
      </x:c>
      <x:c r="BJ23" t="n">
        <x:v>-0.4181</x:v>
      </x:c>
      <x:c r="BK23" t="n">
        <x:v>-0.2884</x:v>
      </x:c>
      <x:c r="BL23" t="n">
        <x:v>-0.3794</x:v>
      </x:c>
      <x:c r="BM23" t="n">
        <x:v>-0.483</x:v>
      </x:c>
      <x:c r="BN23" t="n">
        <x:v>-0.4924</x:v>
      </x:c>
      <x:c r="BO23" t="n">
        <x:v>-0.279</x:v>
      </x:c>
      <x:c r="BP23" t="n">
        <x:v>-0.2456</x:v>
      </x:c>
      <x:c r="BQ23" t="n">
        <x:v>-0.4389</x:v>
      </x:c>
      <x:c r="BR23" t="n">
        <x:v>-0.534</x:v>
      </x:c>
      <x:c r="BS23" t="n">
        <x:v>-0.5533</x:v>
      </x:c>
      <x:c r="BT23" t="n">
        <x:v>-0.4861</x:v>
      </x:c>
      <x:c r="BU23" t="n">
        <x:v>-0.3077</x:v>
      </x:c>
      <x:c r="BV23" t="n">
        <x:v>-0.3977</x:v>
      </x:c>
      <x:c r="BW23" t="n">
        <x:v>-0.0121</x:v>
      </x:c>
      <x:c r="BX23" t="n">
        <x:v>-0.4656</x:v>
      </x:c>
      <x:c r="BY23" t="n">
        <x:v>-0.4741</x:v>
      </x:c>
      <x:c r="BZ23" t="n">
        <x:v>-0.5575</x:v>
      </x:c>
      <x:c r="CA23" t="n">
        <x:v>-0.0143</x:v>
      </x:c>
      <x:c r="CB23" t="n">
        <x:v>-0.0178</x:v>
      </x:c>
      <x:c r="CC23" t="n">
        <x:v>-0.2823</x:v>
      </x:c>
      <x:c r="CD23" t="n">
        <x:v>-0.4606</x:v>
      </x:c>
      <x:c r="CE23" t="n">
        <x:v>-0.5334</x:v>
      </x:c>
      <x:c r="CF23" t="n">
        <x:v>-0.2779</x:v>
      </x:c>
      <x:c r="CG23" t="n">
        <x:v>-0.3986</x:v>
      </x:c>
      <x:c r="CH23" t="n">
        <x:v>-0.0752</x:v>
      </x:c>
      <x:c r="CI23" t="n">
        <x:v>-0.5759</x:v>
      </x:c>
      <x:c r="CJ23" t="n">
        <x:v>-0.2873</x:v>
      </x:c>
      <x:c r="CK23" t="n">
        <x:v>-0.5985</x:v>
      </x:c>
      <x:c r="CL23" t="n">
        <x:v>-0.3996</x:v>
      </x:c>
      <x:c r="CM23" t="n">
        <x:v>-0.4664</x:v>
      </x:c>
      <x:c r="CN23" t="n">
        <x:v>0</x:v>
      </x:c>
      <x:c r="CO23" t="n">
        <x:v>-0.2844</x:v>
      </x:c>
      <x:c r="CP23" t="n">
        <x:v>-0.3653</x:v>
      </x:c>
      <x:c r="CQ23" t="n">
        <x:v>-0.3485</x:v>
      </x:c>
      <x:c r="CR23" t="n">
        <x:v>-0.3765</x:v>
      </x:c>
      <x:c r="CS23" t="n">
        <x:v>0</x:v>
      </x:c>
      <x:c r="CT23" t="n">
        <x:v>-0.2935</x:v>
      </x:c>
      <x:c r="CU23" t="n">
        <x:v>-0.5615</x:v>
      </x:c>
      <x:c r="CV23" t="n">
        <x:v>-0.6673</x:v>
      </x:c>
      <x:c r="CW23" t="n">
        <x:v>-0.6406</x:v>
      </x:c>
      <x:c r="CX23" t="n">
        <x:v>-0.4156</x:v>
      </x:c>
      <x:c r="CY23" t="n">
        <x:v>-0.5798</x:v>
      </x:c>
      <x:c r="CZ23" t="n">
        <x:v>-0.6327</x:v>
      </x:c>
      <x:c r="DA23" t="n">
        <x:v>-0.3904</x:v>
      </x:c>
      <x:c r="DB23" t="n">
        <x:v>-0.6547</x:v>
      </x:c>
      <x:c r="DC23" t="n">
        <x:v>-0.6769</x:v>
      </x:c>
      <x:c r="DD23" t="n">
        <x:v>-0.6122</x:v>
      </x:c>
      <x:c r="DE23" t="n">
        <x:v>-0.5499</x:v>
      </x:c>
      <x:c r="DF23" t="n">
        <x:v>-0.4444</x:v>
      </x:c>
      <x:c r="DG23" t="n">
        <x:v>-0.4029</x:v>
      </x:c>
      <x:c r="DH23" t="n">
        <x:v>-0.4495</x:v>
      </x:c>
      <x:c r="DI23" t="n">
        <x:v>-0.0749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-0.0434</x:v>
      </x:c>
      <x:c r="G24" t="n">
        <x:v>0</x:v>
      </x:c>
      <x:c r="H24" t="n">
        <x:v>-0.0894</x:v>
      </x:c>
      <x:c r="I24" t="n">
        <x:v>-0.044</x:v>
      </x:c>
      <x:c r="J24" t="n">
        <x:v>0</x:v>
      </x:c>
      <x:c r="K24" t="n">
        <x:v>-0.0348</x:v>
      </x:c>
      <x:c r="L24" t="n">
        <x:v>0</x:v>
      </x:c>
      <x:c r="M24" t="n">
        <x:v>0</x:v>
      </x:c>
      <x:c r="N24" t="n">
        <x:v>-0.0035</x:v>
      </x:c>
      <x:c r="O24" t="n">
        <x:v>-0.0739</x:v>
      </x:c>
      <x:c r="P24" t="n">
        <x:v>-0.0448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-0.0085</x:v>
      </x:c>
      <x:c r="W24" t="n">
        <x:v>-0.0214</x:v>
      </x:c>
      <x:c r="X24" t="n">
        <x:v>-0.0042</x:v>
      </x:c>
      <x:c r="Y24" t="n">
        <x:v>-0.0036</x:v>
      </x:c>
      <x:c r="Z24" t="n">
        <x:v>0</x:v>
      </x:c>
      <x:c r="AA24" t="n">
        <x:v>-0.0167</x:v>
      </x:c>
      <x:c r="AB24" t="n">
        <x:v>0</x:v>
      </x:c>
      <x:c r="AC24" t="n">
        <x:v>0</x:v>
      </x:c>
      <x:c r="AD24" t="n">
        <x:v>-0.0426</x:v>
      </x:c>
      <x:c r="AE24" t="n">
        <x:v>-0.0254</x:v>
      </x:c>
      <x:c r="AF24" t="n">
        <x:v>0</x:v>
      </x:c>
      <x:c r="AG24" t="n">
        <x:v>0</x:v>
      </x:c>
      <x:c r="AH24" t="n">
        <x:v>-0.0275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-0.0354</x:v>
      </x:c>
      <x:c r="AP24" t="n">
        <x:v>0</x:v>
      </x:c>
      <x:c r="AQ24" t="n">
        <x:v>-0.071</x:v>
      </x:c>
      <x:c r="AR24" t="n">
        <x:v>0</x:v>
      </x:c>
      <x:c r="AS24" t="n">
        <x:v>-0.0626</x:v>
      </x:c>
      <x:c r="AT24" t="n">
        <x:v>-0.0624</x:v>
      </x:c>
      <x:c r="AU24" t="n">
        <x:v>-0.065</x:v>
      </x:c>
      <x:c r="AV24" t="n">
        <x:v>-0.0432</x:v>
      </x:c>
      <x:c r="AW24" t="n">
        <x:v>0</x:v>
      </x:c>
      <x:c r="AX24" t="n">
        <x:v>0</x:v>
      </x:c>
      <x:c r="AY24" t="n">
        <x:v>-0.0484</x:v>
      </x:c>
      <x:c r="AZ24" t="n">
        <x:v>-0.0094</x:v>
      </x:c>
      <x:c r="BA24" t="n">
        <x:v>-0.0701</x:v>
      </x:c>
      <x:c r="BB24" t="n">
        <x:v>-0.0926</x:v>
      </x:c>
      <x:c r="BC24" t="n">
        <x:v>-0.0755</x:v>
      </x:c>
      <x:c r="BD24" t="n">
        <x:v>-0.0847</x:v>
      </x:c>
      <x:c r="BE24" t="n">
        <x:v>-0.0711</x:v>
      </x:c>
      <x:c r="BF24" t="n">
        <x:v>-0.0627</x:v>
      </x:c>
      <x:c r="BG24" t="n">
        <x:v>-0.0414</x:v>
      </x:c>
      <x:c r="BH24" t="n">
        <x:v>-0.0441</x:v>
      </x:c>
      <x:c r="BI24" t="n">
        <x:v>-0.0306</x:v>
      </x:c>
      <x:c r="BJ24" t="n">
        <x:v>-0.0308</x:v>
      </x:c>
      <x:c r="BK24" t="n">
        <x:v>-0.0237</x:v>
      </x:c>
      <x:c r="BL24" t="n">
        <x:v>-0.0344</x:v>
      </x:c>
      <x:c r="BM24" t="n">
        <x:v>-0.0662</x:v>
      </x:c>
      <x:c r="BN24" t="n">
        <x:v>-0.0331</x:v>
      </x:c>
      <x:c r="BO24" t="n">
        <x:v>-0.0421</x:v>
      </x:c>
      <x:c r="BP24" t="n">
        <x:v>-0.0131</x:v>
      </x:c>
      <x:c r="BQ24" t="n">
        <x:v>-0.0481</x:v>
      </x:c>
      <x:c r="BR24" t="n">
        <x:v>-0.0534</x:v>
      </x:c>
      <x:c r="BS24" t="n">
        <x:v>-0.0461</x:v>
      </x:c>
      <x:c r="BT24" t="n">
        <x:v>-0.0496</x:v>
      </x:c>
      <x:c r="BU24" t="n">
        <x:v>0</x:v>
      </x:c>
      <x:c r="BV24" t="n">
        <x:v>-0.0116</x:v>
      </x:c>
      <x:c r="BW24" t="n">
        <x:v>0</x:v>
      </x:c>
      <x:c r="BX24" t="n">
        <x:v>-0.0404</x:v>
      </x:c>
      <x:c r="BY24" t="n">
        <x:v>-0.0484</x:v>
      </x:c>
      <x:c r="BZ24" t="n">
        <x:v>-0.0603</x:v>
      </x:c>
      <x:c r="CA24" t="n">
        <x:v>0</x:v>
      </x:c>
      <x:c r="CB24" t="n">
        <x:v>0</x:v>
      </x:c>
      <x:c r="CC24" t="n">
        <x:v>-0.023</x:v>
      </x:c>
      <x:c r="CD24" t="n">
        <x:v>-0.0275</x:v>
      </x:c>
      <x:c r="CE24" t="n">
        <x:v>-0.0216</x:v>
      </x:c>
      <x:c r="CF24" t="n">
        <x:v>-0.004</x:v>
      </x:c>
      <x:c r="CG24" t="n">
        <x:v>-0.0366</x:v>
      </x:c>
      <x:c r="CH24" t="n">
        <x:v>0</x:v>
      </x:c>
      <x:c r="CI24" t="n">
        <x:v>-0.0442</x:v>
      </x:c>
      <x:c r="CJ24" t="n">
        <x:v>-0.0036</x:v>
      </x:c>
      <x:c r="CK24" t="n">
        <x:v>-0.0564</x:v>
      </x:c>
      <x:c r="CL24" t="n">
        <x:v>-0.0277</x:v>
      </x:c>
      <x:c r="CM24" t="n">
        <x:v>-0.0402</x:v>
      </x:c>
      <x:c r="CN24" t="n">
        <x:v>-0.043</x:v>
      </x:c>
      <x:c r="CO24" t="n">
        <x:v>-0.0642</x:v>
      </x:c>
      <x:c r="CP24" t="n">
        <x:v>-0.0302</x:v>
      </x:c>
      <x:c r="CQ24" t="n">
        <x:v>-0.0259</x:v>
      </x:c>
      <x:c r="CR24" t="n">
        <x:v>-0.0363</x:v>
      </x:c>
      <x:c r="CS24" t="n">
        <x:v>0</x:v>
      </x:c>
      <x:c r="CT24" t="n">
        <x:v>-0.0224</x:v>
      </x:c>
      <x:c r="CU24" t="n">
        <x:v>-0.0481</x:v>
      </x:c>
      <x:c r="CV24" t="n">
        <x:v>-0.0633</x:v>
      </x:c>
      <x:c r="CW24" t="n">
        <x:v>-0.0767</x:v>
      </x:c>
      <x:c r="CX24" t="n">
        <x:v>-0.0453</x:v>
      </x:c>
      <x:c r="CY24" t="n">
        <x:v>-0.091</x:v>
      </x:c>
      <x:c r="CZ24" t="n">
        <x:v>-0.0666</x:v>
      </x:c>
      <x:c r="DA24" t="n">
        <x:v>-0.0138</x:v>
      </x:c>
      <x:c r="DB24" t="n">
        <x:v>-0.1077</x:v>
      </x:c>
      <x:c r="DC24" t="n">
        <x:v>-0.0699</x:v>
      </x:c>
      <x:c r="DD24" t="n">
        <x:v>-0.0685</x:v>
      </x:c>
      <x:c r="DE24" t="n">
        <x:v>-0.0625</x:v>
      </x:c>
      <x:c r="DF24" t="n">
        <x:v>-0.0478</x:v>
      </x:c>
      <x:c r="DG24" t="n">
        <x:v>-0.0474</x:v>
      </x:c>
      <x:c r="DH24" t="n">
        <x:v>-0.0526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-0.0225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-0.0037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-0.0079</x:v>
      </x:c>
      <x:c r="BB25" t="n">
        <x:v>-0.0088</x:v>
      </x:c>
      <x:c r="BC25" t="n">
        <x:v>-0.0084</x:v>
      </x:c>
      <x:c r="BD25" t="n">
        <x:v>-0.0081</x:v>
      </x:c>
      <x:c r="BE25" t="n">
        <x:v>-0.0078</x:v>
      </x:c>
      <x:c r="BF25" t="n">
        <x:v>-0.008</x:v>
      </x:c>
      <x:c r="BG25" t="n">
        <x:v>0</x:v>
      </x:c>
      <x:c r="BH25" t="n">
        <x:v>-0.0028</x:v>
      </x:c>
      <x:c r="BI25" t="n">
        <x:v>-0.0036</x:v>
      </x:c>
      <x:c r="BJ25" t="n">
        <x:v>-0.0037</x:v>
      </x:c>
      <x:c r="BK25" t="n">
        <x:v>0</x:v>
      </x:c>
      <x:c r="BL25" t="n">
        <x:v>0</x:v>
      </x:c>
      <x:c r="BM25" t="n">
        <x:v>-0.0218</x:v>
      </x:c>
      <x:c r="BN25" t="n">
        <x:v>-0.0038</x:v>
      </x:c>
      <x:c r="BO25" t="n">
        <x:v>0</x:v>
      </x:c>
      <x:c r="BP25" t="n">
        <x:v>0</x:v>
      </x:c>
      <x:c r="BQ25" t="n">
        <x:v>0</x:v>
      </x:c>
      <x:c r="BR25" t="n">
        <x:v>-0.0035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-0.0036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-0.0038</x:v>
      </x:c>
      <x:c r="CD25" t="n">
        <x:v>0</x:v>
      </x:c>
      <x:c r="CE25" t="n">
        <x:v>-0.0029</x:v>
      </x:c>
      <x:c r="CF25" t="n">
        <x:v>0</x:v>
      </x:c>
      <x:c r="CG25" t="n">
        <x:v>-0.0036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-0.0035</x:v>
      </x:c>
      <x:c r="CO25" t="n">
        <x:v>-0.017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-0.0209</x:v>
      </x:c>
      <x:c r="CX25" t="n">
        <x:v>-0.004</x:v>
      </x:c>
      <x:c r="CY25" t="n">
        <x:v>-0.0168</x:v>
      </x:c>
      <x:c r="CZ25" t="n">
        <x:v>-0.0158</x:v>
      </x:c>
      <x:c r="DA25" t="n">
        <x:v>0</x:v>
      </x:c>
      <x:c r="DB25" t="n">
        <x:v>-0.0215</x:v>
      </x:c>
      <x:c r="DC25" t="n">
        <x:v>-0.0223</x:v>
      </x:c>
      <x:c r="DD25" t="n">
        <x:v>-0.0035</x:v>
      </x:c>
      <x:c r="DE25" t="n">
        <x:v>0</x:v>
      </x:c>
      <x:c r="DF25" t="n">
        <x:v>0</x:v>
      </x:c>
      <x:c r="DG25" t="n">
        <x:v>0</x:v>
      </x:c>
      <x:c r="DH25" t="n">
        <x:v>-0.0046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-0.0224</x:v>
      </x:c>
      <x:c r="G26" t="n">
        <x:v>0</x:v>
      </x:c>
      <x:c r="H26" t="n">
        <x:v>-0.0923</x:v>
      </x:c>
      <x:c r="I26" t="n">
        <x:v>-0.0129</x:v>
      </x:c>
      <x:c r="J26" t="n">
        <x:v>0</x:v>
      </x:c>
      <x:c r="K26" t="n">
        <x:v>-0.0342</x:v>
      </x:c>
      <x:c r="L26" t="n">
        <x:v>0</x:v>
      </x:c>
      <x:c r="M26" t="n">
        <x:v>0</x:v>
      </x:c>
      <x:c r="N26" t="n">
        <x:v>0</x:v>
      </x:c>
      <x:c r="O26" t="n">
        <x:v>-0.0202</x:v>
      </x:c>
      <x:c r="P26" t="n">
        <x:v>-0.0252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-0.0081</x:v>
      </x:c>
      <x:c r="Y26" t="n">
        <x:v>-0.0071</x:v>
      </x:c>
      <x:c r="Z26" t="n">
        <x:v>0</x:v>
      </x:c>
      <x:c r="AA26" t="n">
        <x:v>-0.0216</x:v>
      </x:c>
      <x:c r="AB26" t="n">
        <x:v>0</x:v>
      </x:c>
      <x:c r="AC26" t="n">
        <x:v>0</x:v>
      </x:c>
      <x:c r="AD26" t="n">
        <x:v>-0.0305</x:v>
      </x:c>
      <x:c r="AE26" t="n">
        <x:v>-0.0164</x:v>
      </x:c>
      <x:c r="AF26" t="n">
        <x:v>0</x:v>
      </x:c>
      <x:c r="AG26" t="n">
        <x:v>0</x:v>
      </x:c>
      <x:c r="AH26" t="n">
        <x:v>-0.0294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-0.0301</x:v>
      </x:c>
      <x:c r="AP26" t="n">
        <x:v>0</x:v>
      </x:c>
      <x:c r="AQ26" t="n">
        <x:v>0</x:v>
      </x:c>
      <x:c r="AR26" t="n">
        <x:v>0</x:v>
      </x:c>
      <x:c r="AS26" t="n">
        <x:v>-0.0588</x:v>
      </x:c>
      <x:c r="AT26" t="n">
        <x:v>-0.0504</x:v>
      </x:c>
      <x:c r="AU26" t="n">
        <x:v>-0.0758</x:v>
      </x:c>
      <x:c r="AV26" t="n">
        <x:v>-0.031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-0.081</x:v>
      </x:c>
      <x:c r="BB26" t="n">
        <x:v>-0.0916</x:v>
      </x:c>
      <x:c r="BC26" t="n">
        <x:v>-0.0781</x:v>
      </x:c>
      <x:c r="BD26" t="n">
        <x:v>-0.078</x:v>
      </x:c>
      <x:c r="BE26" t="n">
        <x:v>-0.0778</x:v>
      </x:c>
      <x:c r="BF26" t="n">
        <x:v>-0.0847</x:v>
      </x:c>
      <x:c r="BG26" t="n">
        <x:v>-0.0544</x:v>
      </x:c>
      <x:c r="BH26" t="n">
        <x:v>-0.0248</x:v>
      </x:c>
      <x:c r="BI26" t="n">
        <x:v>-0.0404</x:v>
      </x:c>
      <x:c r="BJ26" t="n">
        <x:v>-0.0446</x:v>
      </x:c>
      <x:c r="BK26" t="n">
        <x:v>-0.0353</x:v>
      </x:c>
      <x:c r="BL26" t="n">
        <x:v>-0.0311</x:v>
      </x:c>
      <x:c r="BM26" t="n">
        <x:v>-0.0914</x:v>
      </x:c>
      <x:c r="BN26" t="n">
        <x:v>-0.049</x:v>
      </x:c>
      <x:c r="BO26" t="n">
        <x:v>-0.0273</x:v>
      </x:c>
      <x:c r="BP26" t="n">
        <x:v>-0.0275</x:v>
      </x:c>
      <x:c r="BQ26" t="n">
        <x:v>-0.022</x:v>
      </x:c>
      <x:c r="BR26" t="n">
        <x:v>-0.0534</x:v>
      </x:c>
      <x:c r="BS26" t="n">
        <x:v>-0.0521</x:v>
      </x:c>
      <x:c r="BT26" t="n">
        <x:v>-0.0222</x:v>
      </x:c>
      <x:c r="BU26" t="n">
        <x:v>-0.0082</x:v>
      </x:c>
      <x:c r="BV26" t="n">
        <x:v>-0.0135</x:v>
      </x:c>
      <x:c r="BW26" t="n">
        <x:v>0</x:v>
      </x:c>
      <x:c r="BX26" t="n">
        <x:v>-0.049</x:v>
      </x:c>
      <x:c r="BY26" t="n">
        <x:v>-0.0185</x:v>
      </x:c>
      <x:c r="BZ26" t="n">
        <x:v>-0.0398</x:v>
      </x:c>
      <x:c r="CA26" t="n">
        <x:v>0</x:v>
      </x:c>
      <x:c r="CB26" t="n">
        <x:v>0</x:v>
      </x:c>
      <x:c r="CC26" t="n">
        <x:v>-0.0361</x:v>
      </x:c>
      <x:c r="CD26" t="n">
        <x:v>0</x:v>
      </x:c>
      <x:c r="CE26" t="n">
        <x:v>-0.0406</x:v>
      </x:c>
      <x:c r="CF26" t="n">
        <x:v>0</x:v>
      </x:c>
      <x:c r="CG26" t="n">
        <x:v>-0.0322</x:v>
      </x:c>
      <x:c r="CH26" t="n">
        <x:v>0</x:v>
      </x:c>
      <x:c r="CI26" t="n">
        <x:v>-0.0356</x:v>
      </x:c>
      <x:c r="CJ26" t="n">
        <x:v>-0.0041</x:v>
      </x:c>
      <x:c r="CK26" t="n">
        <x:v>-0.0441</x:v>
      </x:c>
      <x:c r="CL26" t="n">
        <x:v>-0.0314</x:v>
      </x:c>
      <x:c r="CM26" t="n">
        <x:v>-0.0259</x:v>
      </x:c>
      <x:c r="CN26" t="n">
        <x:v>-0.0341</x:v>
      </x:c>
      <x:c r="CO26" t="n">
        <x:v>-0.0815</x:v>
      </x:c>
      <x:c r="CP26" t="n">
        <x:v>-0.031</x:v>
      </x:c>
      <x:c r="CQ26" t="n">
        <x:v>-0.0359</x:v>
      </x:c>
      <x:c r="CR26" t="n">
        <x:v>-0.0232</x:v>
      </x:c>
      <x:c r="CS26" t="n">
        <x:v>-0.01</x:v>
      </x:c>
      <x:c r="CT26" t="n">
        <x:v>-0.0361</x:v>
      </x:c>
      <x:c r="CU26" t="n">
        <x:v>-0.0389</x:v>
      </x:c>
      <x:c r="CV26" t="n">
        <x:v>-0.0276</x:v>
      </x:c>
      <x:c r="CW26" t="n">
        <x:v>-0.099</x:v>
      </x:c>
      <x:c r="CX26" t="n">
        <x:v>-0.0401</x:v>
      </x:c>
      <x:c r="CY26" t="n">
        <x:v>-0.084</x:v>
      </x:c>
      <x:c r="CZ26" t="n">
        <x:v>-0.0844</x:v>
      </x:c>
      <x:c r="DA26" t="n">
        <x:v>-0.019</x:v>
      </x:c>
      <x:c r="DB26" t="n">
        <x:v>-0.0877</x:v>
      </x:c>
      <x:c r="DC26" t="n">
        <x:v>-0.0903</x:v>
      </x:c>
      <x:c r="DD26" t="n">
        <x:v>-0.0533</x:v>
      </x:c>
      <x:c r="DE26" t="n">
        <x:v>-0.0443</x:v>
      </x:c>
      <x:c r="DF26" t="n">
        <x:v>-0.0205</x:v>
      </x:c>
      <x:c r="DG26" t="n">
        <x:v>-0.0249</x:v>
      </x:c>
      <x:c r="DH26" t="n">
        <x:v>-0.0596</x:v>
      </x:c>
      <x:c r="DI26" t="n">
        <x:v>-0.0041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-0.0666</x:v>
      </x:c>
      <x:c r="G27" t="n">
        <x:v>-0.008</x:v>
      </x:c>
      <x:c r="H27" t="n">
        <x:v>-0.1563</x:v>
      </x:c>
      <x:c r="I27" t="n">
        <x:v>-0.0448</x:v>
      </x:c>
      <x:c r="J27" t="n">
        <x:v>0</x:v>
      </x:c>
      <x:c r="K27" t="n">
        <x:v>-0.0821</x:v>
      </x:c>
      <x:c r="L27" t="n">
        <x:v>-0.0303</x:v>
      </x:c>
      <x:c r="M27" t="n">
        <x:v>0</x:v>
      </x:c>
      <x:c r="N27" t="n">
        <x:v>0</x:v>
      </x:c>
      <x:c r="O27" t="n">
        <x:v>-0.0761</x:v>
      </x:c>
      <x:c r="P27" t="n">
        <x:v>-0.063</x:v>
      </x:c>
      <x:c r="Q27" t="n">
        <x:v>0</x:v>
      </x:c>
      <x:c r="R27" t="n">
        <x:v>-0.0176</x:v>
      </x:c>
      <x:c r="S27" t="n">
        <x:v>-0.031</x:v>
      </x:c>
      <x:c r="T27" t="n">
        <x:v>-0.0207</x:v>
      </x:c>
      <x:c r="U27" t="n">
        <x:v>0</x:v>
      </x:c>
      <x:c r="V27" t="n">
        <x:v>0</x:v>
      </x:c>
      <x:c r="W27" t="n">
        <x:v>0</x:v>
      </x:c>
      <x:c r="X27" t="n">
        <x:v>-0.0276</x:v>
      </x:c>
      <x:c r="Y27" t="n">
        <x:v>-0.0307</x:v>
      </x:c>
      <x:c r="Z27" t="n">
        <x:v>0</x:v>
      </x:c>
      <x:c r="AA27" t="n">
        <x:v>-0.0681</x:v>
      </x:c>
      <x:c r="AB27" t="n">
        <x:v>0</x:v>
      </x:c>
      <x:c r="AC27" t="n">
        <x:v>-0.0264</x:v>
      </x:c>
      <x:c r="AD27" t="n">
        <x:v>-0.0592</x:v>
      </x:c>
      <x:c r="AE27" t="n">
        <x:v>-0.061</x:v>
      </x:c>
      <x:c r="AF27" t="n">
        <x:v>0</x:v>
      </x:c>
      <x:c r="AG27" t="n">
        <x:v>-0.0235</x:v>
      </x:c>
      <x:c r="AH27" t="n">
        <x:v>-0.0591</x:v>
      </x:c>
      <x:c r="AI27" t="n">
        <x:v>0</x:v>
      </x:c>
      <x:c r="AJ27" t="n">
        <x:v>-0.0033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-0.0715</x:v>
      </x:c>
      <x:c r="AP27" t="n">
        <x:v>0</x:v>
      </x:c>
      <x:c r="AQ27" t="n">
        <x:v>0</x:v>
      </x:c>
      <x:c r="AR27" t="n">
        <x:v>0</x:v>
      </x:c>
      <x:c r="AS27" t="n">
        <x:v>-0.0998</x:v>
      </x:c>
      <x:c r="AT27" t="n">
        <x:v>-0.1003</x:v>
      </x:c>
      <x:c r="AU27" t="n">
        <x:v>-0.1501</x:v>
      </x:c>
      <x:c r="AV27" t="n">
        <x:v>-0.063</x:v>
      </x:c>
      <x:c r="AW27" t="n">
        <x:v>0</x:v>
      </x:c>
      <x:c r="AX27" t="n">
        <x:v>0</x:v>
      </x:c>
      <x:c r="AY27" t="n">
        <x:v>0</x:v>
      </x:c>
      <x:c r="AZ27" t="n">
        <x:v>-0.0037</x:v>
      </x:c>
      <x:c r="BA27" t="n">
        <x:v>-0.1422</x:v>
      </x:c>
      <x:c r="BB27" t="n">
        <x:v>-0.1613</x:v>
      </x:c>
      <x:c r="BC27" t="n">
        <x:v>-0.1391</x:v>
      </x:c>
      <x:c r="BD27" t="n">
        <x:v>-0.1291</x:v>
      </x:c>
      <x:c r="BE27" t="n">
        <x:v>-0.1409</x:v>
      </x:c>
      <x:c r="BF27" t="n">
        <x:v>-0.1443</x:v>
      </x:c>
      <x:c r="BG27" t="n">
        <x:v>-0.1255</x:v>
      </x:c>
      <x:c r="BH27" t="n">
        <x:v>-0.0686</x:v>
      </x:c>
      <x:c r="BI27" t="n">
        <x:v>-0.0887</x:v>
      </x:c>
      <x:c r="BJ27" t="n">
        <x:v>-0.0908</x:v>
      </x:c>
      <x:c r="BK27" t="n">
        <x:v>-0.0625</x:v>
      </x:c>
      <x:c r="BL27" t="n">
        <x:v>-0.0716</x:v>
      </x:c>
      <x:c r="BM27" t="n">
        <x:v>-0.1781</x:v>
      </x:c>
      <x:c r="BN27" t="n">
        <x:v>-0.101</x:v>
      </x:c>
      <x:c r="BO27" t="n">
        <x:v>-0.0568</x:v>
      </x:c>
      <x:c r="BP27" t="n">
        <x:v>-0.0694</x:v>
      </x:c>
      <x:c r="BQ27" t="n">
        <x:v>-0.0701</x:v>
      </x:c>
      <x:c r="BR27" t="n">
        <x:v>-0.1202</x:v>
      </x:c>
      <x:c r="BS27" t="n">
        <x:v>-0.098</x:v>
      </x:c>
      <x:c r="BT27" t="n">
        <x:v>-0.0804</x:v>
      </x:c>
      <x:c r="BU27" t="n">
        <x:v>-0.0569</x:v>
      </x:c>
      <x:c r="BV27" t="n">
        <x:v>-0.0412</x:v>
      </x:c>
      <x:c r="BW27" t="n">
        <x:v>0</x:v>
      </x:c>
      <x:c r="BX27" t="n">
        <x:v>-0.1099</x:v>
      </x:c>
      <x:c r="BY27" t="n">
        <x:v>-0.0649</x:v>
      </x:c>
      <x:c r="BZ27" t="n">
        <x:v>-0.1126</x:v>
      </x:c>
      <x:c r="CA27" t="n">
        <x:v>0</x:v>
      </x:c>
      <x:c r="CB27" t="n">
        <x:v>0</x:v>
      </x:c>
      <x:c r="CC27" t="n">
        <x:v>-0.0651</x:v>
      </x:c>
      <x:c r="CD27" t="n">
        <x:v>-0.0127</x:v>
      </x:c>
      <x:c r="CE27" t="n">
        <x:v>-0.0911</x:v>
      </x:c>
      <x:c r="CF27" t="n">
        <x:v>-0.0169</x:v>
      </x:c>
      <x:c r="CG27" t="n">
        <x:v>-0.0757</x:v>
      </x:c>
      <x:c r="CH27" t="n">
        <x:v>0</x:v>
      </x:c>
      <x:c r="CI27" t="n">
        <x:v>-0.1025</x:v>
      </x:c>
      <x:c r="CJ27" t="n">
        <x:v>-0.0362</x:v>
      </x:c>
      <x:c r="CK27" t="n">
        <x:v>-0.1123</x:v>
      </x:c>
      <x:c r="CL27" t="n">
        <x:v>-0.1011</x:v>
      </x:c>
      <x:c r="CM27" t="n">
        <x:v>-0.0578</x:v>
      </x:c>
      <x:c r="CN27" t="n">
        <x:v>-0.0534</x:v>
      </x:c>
      <x:c r="CO27" t="n">
        <x:v>-0.1532</x:v>
      </x:c>
      <x:c r="CP27" t="n">
        <x:v>-0.0767</x:v>
      </x:c>
      <x:c r="CQ27" t="n">
        <x:v>-0.0752</x:v>
      </x:c>
      <x:c r="CR27" t="n">
        <x:v>-0.0816</x:v>
      </x:c>
      <x:c r="CS27" t="n">
        <x:v>-0.0985</x:v>
      </x:c>
      <x:c r="CT27" t="n">
        <x:v>-0.0785</x:v>
      </x:c>
      <x:c r="CU27" t="n">
        <x:v>-0.1078</x:v>
      </x:c>
      <x:c r="CV27" t="n">
        <x:v>-0.0775</x:v>
      </x:c>
      <x:c r="CW27" t="n">
        <x:v>-0.2008</x:v>
      </x:c>
      <x:c r="CX27" t="n">
        <x:v>-0.0926</x:v>
      </x:c>
      <x:c r="CY27" t="n">
        <x:v>-0.1892</x:v>
      </x:c>
      <x:c r="CZ27" t="n">
        <x:v>-0.1772</x:v>
      </x:c>
      <x:c r="DA27" t="n">
        <x:v>-0.0973</x:v>
      </x:c>
      <x:c r="DB27" t="n">
        <x:v>-0.1954</x:v>
      </x:c>
      <x:c r="DC27" t="n">
        <x:v>-0.2142</x:v>
      </x:c>
      <x:c r="DD27" t="n">
        <x:v>-0.1134</x:v>
      </x:c>
      <x:c r="DE27" t="n">
        <x:v>-0.1172</x:v>
      </x:c>
      <x:c r="DF27" t="n">
        <x:v>-0.0629</x:v>
      </x:c>
      <x:c r="DG27" t="n">
        <x:v>-0.0706</x:v>
      </x:c>
      <x:c r="DH27" t="n">
        <x:v>-0.0909</x:v>
      </x:c>
      <x:c r="DI27" t="n">
        <x:v>-0.1003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-0.0042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-0.0049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-0.0038</x:v>
      </x:c>
      <x:c r="BB28" t="n">
        <x:v>-0.0043</x:v>
      </x:c>
      <x:c r="BC28" t="n">
        <x:v>-0.0038</x:v>
      </x:c>
      <x:c r="BD28" t="n">
        <x:v>0</x:v>
      </x:c>
      <x:c r="BE28" t="n">
        <x:v>-0.0037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-0.0043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-0.0074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-0.0134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-0.0074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-0.0292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-0.0069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-0.0114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-0.0082</x:v>
      </x:c>
      <x:c r="E30" t="n">
        <x:v>-0.0047</x:v>
      </x:c>
      <x:c r="F30" t="n">
        <x:v>-0.0122</x:v>
      </x:c>
      <x:c r="G30" t="n">
        <x:v>-0.017</x:v>
      </x:c>
      <x:c r="H30" t="n">
        <x:v>-0.0115</x:v>
      </x:c>
      <x:c r="I30" t="n">
        <x:v>-0.011</x:v>
      </x:c>
      <x:c r="J30" t="n">
        <x:v>-0.0047</x:v>
      </x:c>
      <x:c r="K30" t="n">
        <x:v>-0.0113</x:v>
      </x:c>
      <x:c r="L30" t="n">
        <x:v>-0.0121</x:v>
      </x:c>
      <x:c r="M30" t="n">
        <x:v>-0.0043</x:v>
      </x:c>
      <x:c r="N30" t="n">
        <x:v>-0.0046</x:v>
      </x:c>
      <x:c r="O30" t="n">
        <x:v>-0.0045</x:v>
      </x:c>
      <x:c r="P30" t="n">
        <x:v>-0.0124</x:v>
      </x:c>
      <x:c r="Q30" t="n">
        <x:v>-0.0045</x:v>
      </x:c>
      <x:c r="R30" t="n">
        <x:v>-0.0043</x:v>
      </x:c>
      <x:c r="S30" t="n">
        <x:v>-0.0114</x:v>
      </x:c>
      <x:c r="T30" t="n">
        <x:v>-0.0111</x:v>
      </x:c>
      <x:c r="U30" t="n">
        <x:v>-0.0079</x:v>
      </x:c>
      <x:c r="V30" t="n">
        <x:v>-0.0156</x:v>
      </x:c>
      <x:c r="W30" t="n">
        <x:v>-0.0125</x:v>
      </x:c>
      <x:c r="X30" t="n">
        <x:v>-0.0046</x:v>
      </x:c>
      <x:c r="Y30" t="n">
        <x:v>-0.0043</x:v>
      </x:c>
      <x:c r="Z30" t="n">
        <x:v>-0.0151</x:v>
      </x:c>
      <x:c r="AA30" t="n">
        <x:v>0</x:v>
      </x:c>
      <x:c r="AB30" t="n">
        <x:v>-0.0041</x:v>
      </x:c>
      <x:c r="AC30" t="n">
        <x:v>-0.0077</x:v>
      </x:c>
      <x:c r="AD30" t="n">
        <x:v>-0.0078</x:v>
      </x:c>
      <x:c r="AE30" t="n">
        <x:v>-0.0038</x:v>
      </x:c>
      <x:c r="AF30" t="n">
        <x:v>-0.0048</x:v>
      </x:c>
      <x:c r="AG30" t="n">
        <x:v>-0.0114</x:v>
      </x:c>
      <x:c r="AH30" t="n">
        <x:v>-0.0116</x:v>
      </x:c>
      <x:c r="AI30" t="n">
        <x:v>-0.0157</x:v>
      </x:c>
      <x:c r="AJ30" t="n">
        <x:v>-0.0153</x:v>
      </x:c>
      <x:c r="AK30" t="n">
        <x:v>-0.0041</x:v>
      </x:c>
      <x:c r="AL30" t="n">
        <x:v>-0.0046</x:v>
      </x:c>
      <x:c r="AM30" t="n">
        <x:v>-0.0119</x:v>
      </x:c>
      <x:c r="AN30" t="n">
        <x:v>-0.0037</x:v>
      </x:c>
      <x:c r="AO30" t="n">
        <x:v>-0.0116</x:v>
      </x:c>
      <x:c r="AP30" t="n">
        <x:v>-0.0119</x:v>
      </x:c>
      <x:c r="AQ30" t="n">
        <x:v>-0.0046</x:v>
      </x:c>
      <x:c r="AR30" t="n">
        <x:v>-0.0045</x:v>
      </x:c>
      <x:c r="AS30" t="n">
        <x:v>-0.0033</x:v>
      </x:c>
      <x:c r="AT30" t="n">
        <x:v>0</x:v>
      </x:c>
      <x:c r="AU30" t="n">
        <x:v>0</x:v>
      </x:c>
      <x:c r="AV30" t="n">
        <x:v>-0.0078</x:v>
      </x:c>
      <x:c r="AW30" t="n">
        <x:v>-0.0079</x:v>
      </x:c>
      <x:c r="AX30" t="n">
        <x:v>-0.0049</x:v>
      </x:c>
      <x:c r="AY30" t="n">
        <x:v>-0.0041</x:v>
      </x:c>
      <x:c r="AZ30" t="n">
        <x:v>-0.0113</x:v>
      </x:c>
      <x:c r="BA30" t="n">
        <x:v>0</x:v>
      </x:c>
      <x:c r="BB30" t="n">
        <x:v>0</x:v>
      </x:c>
      <x:c r="BC30" t="n">
        <x:v>-0.0032</x:v>
      </x:c>
      <x:c r="BD30" t="n">
        <x:v>0</x:v>
      </x:c>
      <x:c r="BE30" t="n">
        <x:v>0</x:v>
      </x:c>
      <x:c r="BF30" t="n">
        <x:v>0</x:v>
      </x:c>
      <x:c r="BG30" t="n">
        <x:v>-0.0043</x:v>
      </x:c>
      <x:c r="BH30" t="n">
        <x:v>-0.0044</x:v>
      </x:c>
      <x:c r="BI30" t="n">
        <x:v>-0.0037</x:v>
      </x:c>
      <x:c r="BJ30" t="n">
        <x:v>-0.0041</x:v>
      </x:c>
      <x:c r="BK30" t="n">
        <x:v>-0.0044</x:v>
      </x:c>
      <x:c r="BL30" t="n">
        <x:v>-0.0048</x:v>
      </x:c>
      <x:c r="BM30" t="n">
        <x:v>-0.0043</x:v>
      </x:c>
      <x:c r="BN30" t="n">
        <x:v>-0.0038</x:v>
      </x:c>
      <x:c r="BO30" t="n">
        <x:v>-0.004</x:v>
      </x:c>
      <x:c r="BP30" t="n">
        <x:v>-0.0043</x:v>
      </x:c>
      <x:c r="BQ30" t="n">
        <x:v>-0.0046</x:v>
      </x:c>
      <x:c r="BR30" t="n">
        <x:v>-0.0044</x:v>
      </x:c>
      <x:c r="BS30" t="n">
        <x:v>-0.0045</x:v>
      </x:c>
      <x:c r="BT30" t="n">
        <x:v>-0.004</x:v>
      </x:c>
      <x:c r="BU30" t="n">
        <x:v>-0.0046</x:v>
      </x:c>
      <x:c r="BV30" t="n">
        <x:v>-0.0114</x:v>
      </x:c>
      <x:c r="BW30" t="n">
        <x:v>0</x:v>
      </x:c>
      <x:c r="BX30" t="n">
        <x:v>0</x:v>
      </x:c>
      <x:c r="BY30" t="n">
        <x:v>-0.0047</x:v>
      </x:c>
      <x:c r="BZ30" t="n">
        <x:v>-0.0049</x:v>
      </x:c>
      <x:c r="CA30" t="n">
        <x:v>0</x:v>
      </x:c>
      <x:c r="CB30" t="n">
        <x:v>-0.0078</x:v>
      </x:c>
      <x:c r="CC30" t="n">
        <x:v>-0.0069</x:v>
      </x:c>
      <x:c r="CD30" t="n">
        <x:v>0</x:v>
      </x:c>
      <x:c r="CE30" t="n">
        <x:v>0</x:v>
      </x:c>
      <x:c r="CF30" t="n">
        <x:v>0</x:v>
      </x:c>
      <x:c r="CG30" t="n">
        <x:v>-0.0083</x:v>
      </x:c>
      <x:c r="CH30" t="n">
        <x:v>0</x:v>
      </x:c>
      <x:c r="CI30" t="n">
        <x:v>-0.0047</x:v>
      </x:c>
      <x:c r="CJ30" t="n">
        <x:v>-0.0044</x:v>
      </x:c>
      <x:c r="CK30" t="n">
        <x:v>-0.0081</x:v>
      </x:c>
      <x:c r="CL30" t="n">
        <x:v>-0.0043</x:v>
      </x:c>
      <x:c r="CM30" t="n">
        <x:v>-0.0047</x:v>
      </x:c>
      <x:c r="CN30" t="n">
        <x:v>-0.0047</x:v>
      </x:c>
      <x:c r="CO30" t="n">
        <x:v>-0.0044</x:v>
      </x:c>
      <x:c r="CP30" t="n">
        <x:v>-0.0038</x:v>
      </x:c>
      <x:c r="CQ30" t="n">
        <x:v>-0.0037</x:v>
      </x:c>
      <x:c r="CR30" t="n">
        <x:v>-0.0048</x:v>
      </x:c>
      <x:c r="CS30" t="n">
        <x:v>0</x:v>
      </x:c>
      <x:c r="CT30" t="n">
        <x:v>-0.0041</x:v>
      </x:c>
      <x:c r="CU30" t="n">
        <x:v>-0.0047</x:v>
      </x:c>
      <x:c r="CV30" t="n">
        <x:v>-0.0043</x:v>
      </x:c>
      <x:c r="CW30" t="n">
        <x:v>-0.0047</x:v>
      </x:c>
      <x:c r="CX30" t="n">
        <x:v>-0.0042</x:v>
      </x:c>
      <x:c r="CY30" t="n">
        <x:v>-0.0044</x:v>
      </x:c>
      <x:c r="CZ30" t="n">
        <x:v>-0.0046</x:v>
      </x:c>
      <x:c r="DA30" t="n">
        <x:v>-0.0041</x:v>
      </x:c>
      <x:c r="DB30" t="n">
        <x:v>-0.0048</x:v>
      </x:c>
      <x:c r="DC30" t="n">
        <x:v>-0.0045</x:v>
      </x:c>
      <x:c r="DD30" t="n">
        <x:v>-0.0048</x:v>
      </x:c>
      <x:c r="DE30" t="n">
        <x:v>-0.0047</x:v>
      </x:c>
      <x:c r="DF30" t="n">
        <x:v>-0.0047</x:v>
      </x:c>
      <x:c r="DG30" t="n">
        <x:v>-0.0047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-0.0424</x:v>
      </x:c>
      <x:c r="E31" t="n">
        <x:v>-0.0376</x:v>
      </x:c>
      <x:c r="F31" t="n">
        <x:v>-0.0633</x:v>
      </x:c>
      <x:c r="G31" t="n">
        <x:v>-0.0647</x:v>
      </x:c>
      <x:c r="H31" t="n">
        <x:v>-0.0387</x:v>
      </x:c>
      <x:c r="I31" t="n">
        <x:v>-0.0428</x:v>
      </x:c>
      <x:c r="J31" t="n">
        <x:v>-0.0365</x:v>
      </x:c>
      <x:c r="K31" t="n">
        <x:v>-0.048</x:v>
      </x:c>
      <x:c r="L31" t="n">
        <x:v>-0.0523</x:v>
      </x:c>
      <x:c r="M31" t="n">
        <x:v>-0.0468</x:v>
      </x:c>
      <x:c r="N31" t="n">
        <x:v>-0.0393</x:v>
      </x:c>
      <x:c r="O31" t="n">
        <x:v>-0.0306</x:v>
      </x:c>
      <x:c r="P31" t="n">
        <x:v>-0.0423</x:v>
      </x:c>
      <x:c r="Q31" t="n">
        <x:v>-0.0283</x:v>
      </x:c>
      <x:c r="R31" t="n">
        <x:v>-0.0412</x:v>
      </x:c>
      <x:c r="S31" t="n">
        <x:v>-0.056</x:v>
      </x:c>
      <x:c r="T31" t="n">
        <x:v>-0.0472</x:v>
      </x:c>
      <x:c r="U31" t="n">
        <x:v>-0.0475</x:v>
      </x:c>
      <x:c r="V31" t="n">
        <x:v>-0.049</x:v>
      </x:c>
      <x:c r="W31" t="n">
        <x:v>-0.0491</x:v>
      </x:c>
      <x:c r="X31" t="n">
        <x:v>-0.0403</x:v>
      </x:c>
      <x:c r="Y31" t="n">
        <x:v>-0.0276</x:v>
      </x:c>
      <x:c r="Z31" t="n">
        <x:v>-0.044</x:v>
      </x:c>
      <x:c r="AA31" t="n">
        <x:v>0</x:v>
      </x:c>
      <x:c r="AB31" t="n">
        <x:v>-0.0335</x:v>
      </x:c>
      <x:c r="AC31" t="n">
        <x:v>-0.0436</x:v>
      </x:c>
      <x:c r="AD31" t="n">
        <x:v>-0.0478</x:v>
      </x:c>
      <x:c r="AE31" t="n">
        <x:v>-0.0347</x:v>
      </x:c>
      <x:c r="AF31" t="n">
        <x:v>-0.0375</x:v>
      </x:c>
      <x:c r="AG31" t="n">
        <x:v>-0.051</x:v>
      </x:c>
      <x:c r="AH31" t="n">
        <x:v>-0.0554</x:v>
      </x:c>
      <x:c r="AI31" t="n">
        <x:v>-0.0524</x:v>
      </x:c>
      <x:c r="AJ31" t="n">
        <x:v>-0.0433</x:v>
      </x:c>
      <x:c r="AK31" t="n">
        <x:v>-0.0225</x:v>
      </x:c>
      <x:c r="AL31" t="n">
        <x:v>-0.0326</x:v>
      </x:c>
      <x:c r="AM31" t="n">
        <x:v>-0.1631</x:v>
      </x:c>
      <x:c r="AN31" t="n">
        <x:v>-0.0202</x:v>
      </x:c>
      <x:c r="AO31" t="n">
        <x:v>-0.0358</x:v>
      </x:c>
      <x:c r="AP31" t="n">
        <x:v>-0.0425</x:v>
      </x:c>
      <x:c r="AQ31" t="n">
        <x:v>-0.0396</x:v>
      </x:c>
      <x:c r="AR31" t="n">
        <x:v>-0.0334</x:v>
      </x:c>
      <x:c r="AS31" t="n">
        <x:v>-0.0636</x:v>
      </x:c>
      <x:c r="AT31" t="n">
        <x:v>-0.0616</x:v>
      </x:c>
      <x:c r="AU31" t="n">
        <x:v>-0.0701</x:v>
      </x:c>
      <x:c r="AV31" t="n">
        <x:v>-0.0471</x:v>
      </x:c>
      <x:c r="AW31" t="n">
        <x:v>-0.0339</x:v>
      </x:c>
      <x:c r="AX31" t="n">
        <x:v>-0.042</x:v>
      </x:c>
      <x:c r="AY31" t="n">
        <x:v>-0.0305</x:v>
      </x:c>
      <x:c r="AZ31" t="n">
        <x:v>-0.0426</x:v>
      </x:c>
      <x:c r="BA31" t="n">
        <x:v>-0.0591</x:v>
      </x:c>
      <x:c r="BB31" t="n">
        <x:v>-0.0557</x:v>
      </x:c>
      <x:c r="BC31" t="n">
        <x:v>-0.0741</x:v>
      </x:c>
      <x:c r="BD31" t="n">
        <x:v>-0.0691</x:v>
      </x:c>
      <x:c r="BE31" t="n">
        <x:v>-0.0736</x:v>
      </x:c>
      <x:c r="BF31" t="n">
        <x:v>-0.0654</x:v>
      </x:c>
      <x:c r="BG31" t="n">
        <x:v>-0.082</x:v>
      </x:c>
      <x:c r="BH31" t="n">
        <x:v>-0.106</x:v>
      </x:c>
      <x:c r="BI31" t="n">
        <x:v>-0.0553</x:v>
      </x:c>
      <x:c r="BJ31" t="n">
        <x:v>-0.0776</x:v>
      </x:c>
      <x:c r="BK31" t="n">
        <x:v>-0.0754</x:v>
      </x:c>
      <x:c r="BL31" t="n">
        <x:v>-0.1057</x:v>
      </x:c>
      <x:c r="BM31" t="n">
        <x:v>-0.0693</x:v>
      </x:c>
      <x:c r="BN31" t="n">
        <x:v>-0.0136</x:v>
      </x:c>
      <x:c r="BO31" t="n">
        <x:v>-0.0784</x:v>
      </x:c>
      <x:c r="BP31" t="n">
        <x:v>-0.0901</x:v>
      </x:c>
      <x:c r="BQ31" t="n">
        <x:v>-0.041</x:v>
      </x:c>
      <x:c r="BR31" t="n">
        <x:v>-0.0538</x:v>
      </x:c>
      <x:c r="BS31" t="n">
        <x:v>-0.0506</x:v>
      </x:c>
      <x:c r="BT31" t="n">
        <x:v>-0.0605</x:v>
      </x:c>
      <x:c r="BU31" t="n">
        <x:v>-0.1019</x:v>
      </x:c>
      <x:c r="BV31" t="n">
        <x:v>-0.0841</x:v>
      </x:c>
      <x:c r="BW31" t="n">
        <x:v>-0.0801</x:v>
      </x:c>
      <x:c r="BX31" t="n">
        <x:v>-0.004</x:v>
      </x:c>
      <x:c r="BY31" t="n">
        <x:v>-0.0658</x:v>
      </x:c>
      <x:c r="BZ31" t="n">
        <x:v>-0.0459</x:v>
      </x:c>
      <x:c r="CA31" t="n">
        <x:v>-0.0959</x:v>
      </x:c>
      <x:c r="CB31" t="n">
        <x:v>-0.0554</x:v>
      </x:c>
      <x:c r="CC31" t="n">
        <x:v>-0.0457</x:v>
      </x:c>
      <x:c r="CD31" t="n">
        <x:v>-0.0258</x:v>
      </x:c>
      <x:c r="CE31" t="n">
        <x:v>-0.0178</x:v>
      </x:c>
      <x:c r="CF31" t="n">
        <x:v>-0.083</x:v>
      </x:c>
      <x:c r="CG31" t="n">
        <x:v>-0.0216</x:v>
      </x:c>
      <x:c r="CH31" t="n">
        <x:v>0</x:v>
      </x:c>
      <x:c r="CI31" t="n">
        <x:v>-0.0346</x:v>
      </x:c>
      <x:c r="CJ31" t="n">
        <x:v>-0.0221</x:v>
      </x:c>
      <x:c r="CK31" t="n">
        <x:v>-0.0422</x:v>
      </x:c>
      <x:c r="CL31" t="n">
        <x:v>-0.0663</x:v>
      </x:c>
      <x:c r="CM31" t="n">
        <x:v>-0.0522</x:v>
      </x:c>
      <x:c r="CN31" t="n">
        <x:v>-0.0682</x:v>
      </x:c>
      <x:c r="CO31" t="n">
        <x:v>-0.0802</x:v>
      </x:c>
      <x:c r="CP31" t="n">
        <x:v>-0.06</x:v>
      </x:c>
      <x:c r="CQ31" t="n">
        <x:v>-0.0834</x:v>
      </x:c>
      <x:c r="CR31" t="n">
        <x:v>-0.0419</x:v>
      </x:c>
      <x:c r="CS31" t="n">
        <x:v>0</x:v>
      </x:c>
      <x:c r="CT31" t="n">
        <x:v>-0.0566</x:v>
      </x:c>
      <x:c r="CU31" t="n">
        <x:v>-0.0638</x:v>
      </x:c>
      <x:c r="CV31" t="n">
        <x:v>-0.0875</x:v>
      </x:c>
      <x:c r="CW31" t="n">
        <x:v>-0.0985</x:v>
      </x:c>
      <x:c r="CX31" t="n">
        <x:v>-0.0509</x:v>
      </x:c>
      <x:c r="CY31" t="n">
        <x:v>-0.0993</x:v>
      </x:c>
      <x:c r="CZ31" t="n">
        <x:v>-0.0778</x:v>
      </x:c>
      <x:c r="DA31" t="n">
        <x:v>-0.0887</x:v>
      </x:c>
      <x:c r="DB31" t="n">
        <x:v>-0.0944</x:v>
      </x:c>
      <x:c r="DC31" t="n">
        <x:v>-0.0768</x:v>
      </x:c>
      <x:c r="DD31" t="n">
        <x:v>-0.0686</x:v>
      </x:c>
      <x:c r="DE31" t="n">
        <x:v>-0.042</x:v>
      </x:c>
      <x:c r="DF31" t="n">
        <x:v>-0.0442</x:v>
      </x:c>
      <x:c r="DG31" t="n">
        <x:v>-0.049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-0.0035</x:v>
      </x:c>
      <x:c r="F32" t="n">
        <x:v>0</x:v>
      </x:c>
      <x:c r="G32" t="n">
        <x:v>-0.0034</x:v>
      </x:c>
      <x:c r="H32" t="n">
        <x:v>0</x:v>
      </x:c>
      <x:c r="I32" t="n">
        <x:v>0</x:v>
      </x:c>
      <x:c r="J32" t="n">
        <x:v>-0.0034</x:v>
      </x:c>
      <x:c r="K32" t="n">
        <x:v>0</x:v>
      </x:c>
      <x:c r="L32" t="n">
        <x:v>0</x:v>
      </x:c>
      <x:c r="M32" t="n">
        <x:v>-0.107</x:v>
      </x:c>
      <x:c r="N32" t="n">
        <x:v>-0.0032</x:v>
      </x:c>
      <x:c r="O32" t="n">
        <x:v>0</x:v>
      </x:c>
      <x:c r="P32" t="n">
        <x:v>0</x:v>
      </x:c>
      <x:c r="Q32" t="n">
        <x:v>0</x:v>
      </x:c>
      <x:c r="R32" t="n">
        <x:v>-0.0507</x:v>
      </x:c>
      <x:c r="S32" t="n">
        <x:v>0</x:v>
      </x:c>
      <x:c r="T32" t="n">
        <x:v>0</x:v>
      </x:c>
      <x:c r="U32" t="n">
        <x:v>-0.0084</x:v>
      </x:c>
      <x:c r="V32" t="n">
        <x:v>-0.0035</x:v>
      </x:c>
      <x:c r="W32" t="n">
        <x:v>-0.0031</x:v>
      </x:c>
      <x:c r="X32" t="n">
        <x:v>-0.0368</x:v>
      </x:c>
      <x:c r="Y32" t="n">
        <x:v>-0.0256</x:v>
      </x:c>
      <x:c r="Z32" t="n">
        <x:v>-0.0034</x:v>
      </x:c>
      <x:c r="AA32" t="n">
        <x:v>0</x:v>
      </x:c>
      <x:c r="AB32" t="n">
        <x:v>-0.0042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-0.0038</x:v>
      </x:c>
      <x:c r="AJ32" t="n">
        <x:v>-0.0034</x:v>
      </x:c>
      <x:c r="AK32" t="n">
        <x:v>0</x:v>
      </x:c>
      <x:c r="AL32" t="n">
        <x:v>0</x:v>
      </x:c>
      <x:c r="AM32" t="n">
        <x:v>-0.1361</x:v>
      </x:c>
      <x:c r="AN32" t="n">
        <x:v>0</x:v>
      </x:c>
      <x:c r="AO32" t="n">
        <x:v>0</x:v>
      </x:c>
      <x:c r="AP32" t="n">
        <x:v>-0.0035</x:v>
      </x:c>
      <x:c r="AQ32" t="n">
        <x:v>0</x:v>
      </x:c>
      <x:c r="AR32" t="n">
        <x:v>-0.0045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-0.0032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-0.0158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-0.0034</x:v>
      </x:c>
      <x:c r="BR32" t="n">
        <x:v>0</x:v>
      </x:c>
      <x:c r="BS32" t="n">
        <x:v>0</x:v>
      </x:c>
      <x:c r="BT32" t="n">
        <x:v>0</x:v>
      </x:c>
      <x:c r="BU32" t="n">
        <x:v>-0.0121</x:v>
      </x:c>
      <x:c r="BV32" t="n">
        <x:v>-0.0077</x:v>
      </x:c>
      <x:c r="BW32" t="n">
        <x:v>0</x:v>
      </x:c>
      <x:c r="BX32" t="n">
        <x:v>0</x:v>
      </x:c>
      <x:c r="BY32" t="n">
        <x:v>-0.0035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-0.0113</x:v>
      </x:c>
      <x:c r="CH32" t="n">
        <x:v>-0.0035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-0.0036</x:v>
      </x:c>
      <x:c r="CN32" t="n">
        <x:v>-0.0031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-0.0204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-0.0035</x:v>
      </x:c>
      <x:c r="DE32" t="n">
        <x:v>0</x:v>
      </x:c>
      <x:c r="DF32" t="n">
        <x:v>-0.0034</x:v>
      </x:c>
      <x:c r="DG32" t="n">
        <x:v>-0.0108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-0.0038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-0.0043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-0.0044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-0.0037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-0.0037</x:v>
      </x:c>
      <x:c r="BD34" t="n">
        <x:v>0</x:v>
      </x:c>
      <x:c r="BE34" t="n">
        <x:v>-0.0037</x:v>
      </x:c>
      <x:c r="BF34" t="n">
        <x:v>0</x:v>
      </x:c>
      <x:c r="BG34" t="n">
        <x:v>-0.0034</x:v>
      </x:c>
      <x:c r="BH34" t="n">
        <x:v>-0.0037</x:v>
      </x:c>
      <x:c r="BI34" t="n">
        <x:v>-0.0032</x:v>
      </x:c>
      <x:c r="BJ34" t="n">
        <x:v>-0.0033</x:v>
      </x:c>
      <x:c r="BK34" t="n">
        <x:v>-0.0032</x:v>
      </x:c>
      <x:c r="BL34" t="n">
        <x:v>-0.0035</x:v>
      </x:c>
      <x:c r="BM34" t="n">
        <x:v>-0.0102</x:v>
      </x:c>
      <x:c r="BN34" t="n">
        <x:v>0</x:v>
      </x:c>
      <x:c r="BO34" t="n">
        <x:v>-0.0036</x:v>
      </x:c>
      <x:c r="BP34" t="n">
        <x:v>-0.0064</x:v>
      </x:c>
      <x:c r="BQ34" t="n">
        <x:v>0</x:v>
      </x:c>
      <x:c r="BR34" t="n">
        <x:v>0</x:v>
      </x:c>
      <x:c r="BS34" t="n">
        <x:v>0</x:v>
      </x:c>
      <x:c r="BT34" t="n">
        <x:v>-0.0034</x:v>
      </x:c>
      <x:c r="BU34" t="n">
        <x:v>-0.0034</x:v>
      </x:c>
      <x:c r="BV34" t="n">
        <x:v>-0.0034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-0.0062</x:v>
      </x:c>
      <x:c r="CM34" t="n">
        <x:v>0</x:v>
      </x:c>
      <x:c r="CN34" t="n">
        <x:v>-0.0106</x:v>
      </x:c>
      <x:c r="CO34" t="n">
        <x:v>-0.0035</x:v>
      </x:c>
      <x:c r="CP34" t="n">
        <x:v>-0.0074</x:v>
      </x:c>
      <x:c r="CQ34" t="n">
        <x:v>-0.0034</x:v>
      </x:c>
      <x:c r="CR34" t="n">
        <x:v>0</x:v>
      </x:c>
      <x:c r="CS34" t="n">
        <x:v>0</x:v>
      </x:c>
      <x:c r="CT34" t="n">
        <x:v>-0.004</x:v>
      </x:c>
      <x:c r="CU34" t="n">
        <x:v>0</x:v>
      </x:c>
      <x:c r="CV34" t="n">
        <x:v>-0.0066</x:v>
      </x:c>
      <x:c r="CW34" t="n">
        <x:v>-0.0034</x:v>
      </x:c>
      <x:c r="CX34" t="n">
        <x:v>0</x:v>
      </x:c>
      <x:c r="CY34" t="n">
        <x:v>0</x:v>
      </x:c>
      <x:c r="CZ34" t="n">
        <x:v>-0.0035</x:v>
      </x:c>
      <x:c r="DA34" t="n">
        <x:v>0</x:v>
      </x:c>
      <x:c r="DB34" t="n">
        <x:v>-0.0032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-0.036</x:v>
      </x:c>
      <x:c r="AT35" t="n">
        <x:v>-0.0363</x:v>
      </x:c>
      <x:c r="AU35" t="n">
        <x:v>-0.0362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-0.0361</x:v>
      </x:c>
      <x:c r="BB35" t="n">
        <x:v>-0.0355</x:v>
      </x:c>
      <x:c r="BC35" t="n">
        <x:v>-0.0362</x:v>
      </x:c>
      <x:c r="BD35" t="n">
        <x:v>-0.0362</x:v>
      </x:c>
      <x:c r="BE35" t="n">
        <x:v>-0.0362</x:v>
      </x:c>
      <x:c r="BF35" t="n">
        <x:v>-0.0359</x:v>
      </x:c>
      <x:c r="BG35" t="n">
        <x:v>-0.0425</x:v>
      </x:c>
      <x:c r="BH35" t="n">
        <x:v>-0.0401</x:v>
      </x:c>
      <x:c r="BI35" t="n">
        <x:v>-0.0383</x:v>
      </x:c>
      <x:c r="BJ35" t="n">
        <x:v>-0.0384</x:v>
      </x:c>
      <x:c r="BK35" t="n">
        <x:v>-0.0387</x:v>
      </x:c>
      <x:c r="BL35" t="n">
        <x:v>-0.038</x:v>
      </x:c>
      <x:c r="BM35" t="n">
        <x:v>-0.0332</x:v>
      </x:c>
      <x:c r="BN35" t="n">
        <x:v>0</x:v>
      </x:c>
      <x:c r="BO35" t="n">
        <x:v>-0.04</x:v>
      </x:c>
      <x:c r="BP35" t="n">
        <x:v>-0.0337</x:v>
      </x:c>
      <x:c r="BQ35" t="n">
        <x:v>0</x:v>
      </x:c>
      <x:c r="BR35" t="n">
        <x:v>-0.0088</x:v>
      </x:c>
      <x:c r="BS35" t="n">
        <x:v>-0.0043</x:v>
      </x:c>
      <x:c r="BT35" t="n">
        <x:v>-0.0339</x:v>
      </x:c>
      <x:c r="BU35" t="n">
        <x:v>-0.0386</x:v>
      </x:c>
      <x:c r="BV35" t="n">
        <x:v>-0.0434</x:v>
      </x:c>
      <x:c r="BW35" t="n">
        <x:v>-0.0255</x:v>
      </x:c>
      <x:c r="BX35" t="n">
        <x:v>0</x:v>
      </x:c>
      <x:c r="BY35" t="n">
        <x:v>-0.0078</x:v>
      </x:c>
      <x:c r="BZ35" t="n">
        <x:v>0</x:v>
      </x:c>
      <x:c r="CA35" t="n">
        <x:v>-0.0211</x:v>
      </x:c>
      <x:c r="CB35" t="n">
        <x:v>0</x:v>
      </x:c>
      <x:c r="CC35" t="n">
        <x:v>-0.0123</x:v>
      </x:c>
      <x:c r="CD35" t="n">
        <x:v>-0.0124</x:v>
      </x:c>
      <x:c r="CE35" t="n">
        <x:v>-0.0044</x:v>
      </x:c>
      <x:c r="CF35" t="n">
        <x:v>-0.0457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-0.0396</x:v>
      </x:c>
      <x:c r="CM35" t="n">
        <x:v>0</x:v>
      </x:c>
      <x:c r="CN35" t="n">
        <x:v>-0.0437</x:v>
      </x:c>
      <x:c r="CO35" t="n">
        <x:v>-0.0389</x:v>
      </x:c>
      <x:c r="CP35" t="n">
        <x:v>-0.0386</x:v>
      </x:c>
      <x:c r="CQ35" t="n">
        <x:v>-0.0386</x:v>
      </x:c>
      <x:c r="CR35" t="n">
        <x:v>0</x:v>
      </x:c>
      <x:c r="CS35" t="n">
        <x:v>0</x:v>
      </x:c>
      <x:c r="CT35" t="n">
        <x:v>-0.0296</x:v>
      </x:c>
      <x:c r="CU35" t="n">
        <x:v>-0.0036</x:v>
      </x:c>
      <x:c r="CV35" t="n">
        <x:v>-0.0398</x:v>
      </x:c>
      <x:c r="CW35" t="n">
        <x:v>-0.0518</x:v>
      </x:c>
      <x:c r="CX35" t="n">
        <x:v>-0.0366</x:v>
      </x:c>
      <x:c r="CY35" t="n">
        <x:v>-0.0417</x:v>
      </x:c>
      <x:c r="CZ35" t="n">
        <x:v>-0.0434</x:v>
      </x:c>
      <x:c r="DA35" t="n">
        <x:v>-0.0377</x:v>
      </x:c>
      <x:c r="DB35" t="n">
        <x:v>-0.0434</x:v>
      </x:c>
      <x:c r="DC35" t="n">
        <x:v>-0.0383</x:v>
      </x:c>
      <x:c r="DD35" t="n">
        <x:v>-0.009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-0.0341</x:v>
      </x:c>
      <x:c r="E36" t="n">
        <x:v>-0.0281</x:v>
      </x:c>
      <x:c r="F36" t="n">
        <x:v>-0.1315</x:v>
      </x:c>
      <x:c r="G36" t="n">
        <x:v>-0.0885</x:v>
      </x:c>
      <x:c r="H36" t="n">
        <x:v>-0.0635</x:v>
      </x:c>
      <x:c r="I36" t="n">
        <x:v>-0.093</x:v>
      </x:c>
      <x:c r="J36" t="n">
        <x:v>-0.0239</x:v>
      </x:c>
      <x:c r="K36" t="n">
        <x:v>-0.1297</x:v>
      </x:c>
      <x:c r="L36" t="n">
        <x:v>-0.0884</x:v>
      </x:c>
      <x:c r="M36" t="n">
        <x:v>-0.016</x:v>
      </x:c>
      <x:c r="N36" t="n">
        <x:v>-0.0438</x:v>
      </x:c>
      <x:c r="O36" t="n">
        <x:v>-0.1214</x:v>
      </x:c>
      <x:c r="P36" t="n">
        <x:v>-0.1184</x:v>
      </x:c>
      <x:c r="Q36" t="n">
        <x:v>-0.0222</x:v>
      </x:c>
      <x:c r="R36" t="n">
        <x:v>-0.0199</x:v>
      </x:c>
      <x:c r="S36" t="n">
        <x:v>-0.1318</x:v>
      </x:c>
      <x:c r="T36" t="n">
        <x:v>-0.0915</x:v>
      </x:c>
      <x:c r="U36" t="n">
        <x:v>-0.09</x:v>
      </x:c>
      <x:c r="V36" t="n">
        <x:v>-0.0881</x:v>
      </x:c>
      <x:c r="W36" t="n">
        <x:v>-0.0934</x:v>
      </x:c>
      <x:c r="X36" t="n">
        <x:v>-0.011</x:v>
      </x:c>
      <x:c r="Y36" t="n">
        <x:v>-0.007</x:v>
      </x:c>
      <x:c r="Z36" t="n">
        <x:v>-0.0743</x:v>
      </x:c>
      <x:c r="AA36" t="n">
        <x:v>-0.0689</x:v>
      </x:c>
      <x:c r="AB36" t="n">
        <x:v>-0.0473</x:v>
      </x:c>
      <x:c r="AC36" t="n">
        <x:v>-0.1316</x:v>
      </x:c>
      <x:c r="AD36" t="n">
        <x:v>-0.1344</x:v>
      </x:c>
      <x:c r="AE36" t="n">
        <x:v>-0.0903</x:v>
      </x:c>
      <x:c r="AF36" t="n">
        <x:v>-0.0228</x:v>
      </x:c>
      <x:c r="AG36" t="n">
        <x:v>-0.1267</x:v>
      </x:c>
      <x:c r="AH36" t="n">
        <x:v>-0.1321</x:v>
      </x:c>
      <x:c r="AI36" t="n">
        <x:v>-0.0798</x:v>
      </x:c>
      <x:c r="AJ36" t="n">
        <x:v>-0.0741</x:v>
      </x:c>
      <x:c r="AK36" t="n">
        <x:v>-0.0798</x:v>
      </x:c>
      <x:c r="AL36" t="n">
        <x:v>-0.0321</x:v>
      </x:c>
      <x:c r="AM36" t="n">
        <x:v>-0.0037</x:v>
      </x:c>
      <x:c r="AN36" t="n">
        <x:v>-0.0458</x:v>
      </x:c>
      <x:c r="AO36" t="n">
        <x:v>-0.0904</x:v>
      </x:c>
      <x:c r="AP36" t="n">
        <x:v>-0.033</x:v>
      </x:c>
      <x:c r="AQ36" t="n">
        <x:v>-0.1115</x:v>
      </x:c>
      <x:c r="AR36" t="n">
        <x:v>-0.0327</x:v>
      </x:c>
      <x:c r="AS36" t="n">
        <x:v>-0.4237</x:v>
      </x:c>
      <x:c r="AT36" t="n">
        <x:v>-0.4256</x:v>
      </x:c>
      <x:c r="AU36" t="n">
        <x:v>-0.4416</x:v>
      </x:c>
      <x:c r="AV36" t="n">
        <x:v>-0.1322</x:v>
      </x:c>
      <x:c r="AW36" t="n">
        <x:v>-0.0191</x:v>
      </x:c>
      <x:c r="AX36" t="n">
        <x:v>-0.0144</x:v>
      </x:c>
      <x:c r="AY36" t="n">
        <x:v>-0.0625</x:v>
      </x:c>
      <x:c r="AZ36" t="n">
        <x:v>-0.0701</x:v>
      </x:c>
      <x:c r="BA36" t="n">
        <x:v>-0.4455</x:v>
      </x:c>
      <x:c r="BB36" t="n">
        <x:v>-0.4245</x:v>
      </x:c>
      <x:c r="BC36" t="n">
        <x:v>-0.4262</x:v>
      </x:c>
      <x:c r="BD36" t="n">
        <x:v>-0.425</x:v>
      </x:c>
      <x:c r="BE36" t="n">
        <x:v>-0.4231</x:v>
      </x:c>
      <x:c r="BF36" t="n">
        <x:v>-0.4274</x:v>
      </x:c>
      <x:c r="BG36" t="n">
        <x:v>-0.471</x:v>
      </x:c>
      <x:c r="BH36" t="n">
        <x:v>-0.482</x:v>
      </x:c>
      <x:c r="BI36" t="n">
        <x:v>-0.4626</x:v>
      </x:c>
      <x:c r="BJ36" t="n">
        <x:v>-0.5183</x:v>
      </x:c>
      <x:c r="BK36" t="n">
        <x:v>-0.4662</x:v>
      </x:c>
      <x:c r="BL36" t="n">
        <x:v>-0.4412</x:v>
      </x:c>
      <x:c r="BM36" t="n">
        <x:v>-0.4575</x:v>
      </x:c>
      <x:c r="BN36" t="n">
        <x:v>-0.1586</x:v>
      </x:c>
      <x:c r="BO36" t="n">
        <x:v>-0.4682</x:v>
      </x:c>
      <x:c r="BP36" t="n">
        <x:v>-0.4409</x:v>
      </x:c>
      <x:c r="BQ36" t="n">
        <x:v>-0.0675</x:v>
      </x:c>
      <x:c r="BR36" t="n">
        <x:v>-0.197</x:v>
      </x:c>
      <x:c r="BS36" t="n">
        <x:v>-0.2</x:v>
      </x:c>
      <x:c r="BT36" t="n">
        <x:v>-0.4049</x:v>
      </x:c>
      <x:c r="BU36" t="n">
        <x:v>-0.4855</x:v>
      </x:c>
      <x:c r="BV36" t="n">
        <x:v>-0.5018</x:v>
      </x:c>
      <x:c r="BW36" t="n">
        <x:v>-0.4821</x:v>
      </x:c>
      <x:c r="BX36" t="n">
        <x:v>-0.1542</x:v>
      </x:c>
      <x:c r="BY36" t="n">
        <x:v>-0.1506</x:v>
      </x:c>
      <x:c r="BZ36" t="n">
        <x:v>-0.1845</x:v>
      </x:c>
      <x:c r="CA36" t="n">
        <x:v>-0.4861</x:v>
      </x:c>
      <x:c r="CB36" t="n">
        <x:v>-0.1837</x:v>
      </x:c>
      <x:c r="CC36" t="n">
        <x:v>-0.3014</x:v>
      </x:c>
      <x:c r="CD36" t="n">
        <x:v>-0.2326</x:v>
      </x:c>
      <x:c r="CE36" t="n">
        <x:v>-0.2291</x:v>
      </x:c>
      <x:c r="CF36" t="n">
        <x:v>-0.4929</x:v>
      </x:c>
      <x:c r="CG36" t="n">
        <x:v>-0.0041</x:v>
      </x:c>
      <x:c r="CH36" t="n">
        <x:v>0</x:v>
      </x:c>
      <x:c r="CI36" t="n">
        <x:v>-0.157</x:v>
      </x:c>
      <x:c r="CJ36" t="n">
        <x:v>-0.0113</x:v>
      </x:c>
      <x:c r="CK36" t="n">
        <x:v>-0.1193</x:v>
      </x:c>
      <x:c r="CL36" t="n">
        <x:v>-0.5255</x:v>
      </x:c>
      <x:c r="CM36" t="n">
        <x:v>-0.0796</x:v>
      </x:c>
      <x:c r="CN36" t="n">
        <x:v>-0.449</x:v>
      </x:c>
      <x:c r="CO36" t="n">
        <x:v>-0.46</x:v>
      </x:c>
      <x:c r="CP36" t="n">
        <x:v>-0.552</x:v>
      </x:c>
      <x:c r="CQ36" t="n">
        <x:v>-0.4828</x:v>
      </x:c>
      <x:c r="CR36" t="n">
        <x:v>-0.1113</x:v>
      </x:c>
      <x:c r="CS36" t="n">
        <x:v>0</x:v>
      </x:c>
      <x:c r="CT36" t="n">
        <x:v>-0.4644</x:v>
      </x:c>
      <x:c r="CU36" t="n">
        <x:v>-0.1993</x:v>
      </x:c>
      <x:c r="CV36" t="n">
        <x:v>-0.4693</x:v>
      </x:c>
      <x:c r="CW36" t="n">
        <x:v>-0.5586</x:v>
      </x:c>
      <x:c r="CX36" t="n">
        <x:v>-0.4479</x:v>
      </x:c>
      <x:c r="CY36" t="n">
        <x:v>-0.5105</x:v>
      </x:c>
      <x:c r="CZ36" t="n">
        <x:v>-0.5118</x:v>
      </x:c>
      <x:c r="DA36" t="n">
        <x:v>-0.4901</x:v>
      </x:c>
      <x:c r="DB36" t="n">
        <x:v>-0.5112</x:v>
      </x:c>
      <x:c r="DC36" t="n">
        <x:v>-0.5092</x:v>
      </x:c>
      <x:c r="DD36" t="n">
        <x:v>-0.2374</x:v>
      </x:c>
      <x:c r="DE36" t="n">
        <x:v>-0.1905</x:v>
      </x:c>
      <x:c r="DF36" t="n">
        <x:v>-0.0959</x:v>
      </x:c>
      <x:c r="DG36" t="n">
        <x:v>-0.084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-0.1371</x:v>
      </x:c>
      <x:c r="E37" t="n">
        <x:v>-0.1191</x:v>
      </x:c>
      <x:c r="F37" t="n">
        <x:v>-0.1424</x:v>
      </x:c>
      <x:c r="G37" t="n">
        <x:v>-0.1208</x:v>
      </x:c>
      <x:c r="H37" t="n">
        <x:v>-0.077</x:v>
      </x:c>
      <x:c r="I37" t="n">
        <x:v>-0.1154</x:v>
      </x:c>
      <x:c r="J37" t="n">
        <x:v>-0.1197</x:v>
      </x:c>
      <x:c r="K37" t="n">
        <x:v>-0.1343</x:v>
      </x:c>
      <x:c r="L37" t="n">
        <x:v>-0.1399</x:v>
      </x:c>
      <x:c r="M37" t="n">
        <x:v>-0.1261</x:v>
      </x:c>
      <x:c r="N37" t="n">
        <x:v>-0.1118</x:v>
      </x:c>
      <x:c r="O37" t="n">
        <x:v>-0.1431</x:v>
      </x:c>
      <x:c r="P37" t="n">
        <x:v>-0.1325</x:v>
      </x:c>
      <x:c r="Q37" t="n">
        <x:v>-0.1066</x:v>
      </x:c>
      <x:c r="R37" t="n">
        <x:v>-0.1008</x:v>
      </x:c>
      <x:c r="S37" t="n">
        <x:v>-0.1504</x:v>
      </x:c>
      <x:c r="T37" t="n">
        <x:v>-0.1372</x:v>
      </x:c>
      <x:c r="U37" t="n">
        <x:v>-0.0915</x:v>
      </x:c>
      <x:c r="V37" t="n">
        <x:v>-0.1355</x:v>
      </x:c>
      <x:c r="W37" t="n">
        <x:v>-0.138</x:v>
      </x:c>
      <x:c r="X37" t="n">
        <x:v>-0.084</x:v>
      </x:c>
      <x:c r="Y37" t="n">
        <x:v>-0.0854</x:v>
      </x:c>
      <x:c r="Z37" t="n">
        <x:v>-0.1282</x:v>
      </x:c>
      <x:c r="AA37" t="n">
        <x:v>-0.0688</x:v>
      </x:c>
      <x:c r="AB37" t="n">
        <x:v>-0.1594</x:v>
      </x:c>
      <x:c r="AC37" t="n">
        <x:v>-0.1399</x:v>
      </x:c>
      <x:c r="AD37" t="n">
        <x:v>-0.1477</x:v>
      </x:c>
      <x:c r="AE37" t="n">
        <x:v>-0.1128</x:v>
      </x:c>
      <x:c r="AF37" t="n">
        <x:v>-0.1188</x:v>
      </x:c>
      <x:c r="AG37" t="n">
        <x:v>-0.1369</x:v>
      </x:c>
      <x:c r="AH37" t="n">
        <x:v>-0.1497</x:v>
      </x:c>
      <x:c r="AI37" t="n">
        <x:v>-0.149</x:v>
      </x:c>
      <x:c r="AJ37" t="n">
        <x:v>-0.1195</x:v>
      </x:c>
      <x:c r="AK37" t="n">
        <x:v>-0.1554</x:v>
      </x:c>
      <x:c r="AL37" t="n">
        <x:v>-0.0889</x:v>
      </x:c>
      <x:c r="AM37" t="n">
        <x:v>-0.1487</x:v>
      </x:c>
      <x:c r="AN37" t="n">
        <x:v>-0.125</x:v>
      </x:c>
      <x:c r="AO37" t="n">
        <x:v>-0.1063</x:v>
      </x:c>
      <x:c r="AP37" t="n">
        <x:v>-0.1244</x:v>
      </x:c>
      <x:c r="AQ37" t="n">
        <x:v>-0.1319</x:v>
      </x:c>
      <x:c r="AR37" t="n">
        <x:v>-0.1123</x:v>
      </x:c>
      <x:c r="AS37" t="n">
        <x:v>-0.5052</x:v>
      </x:c>
      <x:c r="AT37" t="n">
        <x:v>-0.5412</x:v>
      </x:c>
      <x:c r="AU37" t="n">
        <x:v>-0.5571</x:v>
      </x:c>
      <x:c r="AV37" t="n">
        <x:v>-0.1489</x:v>
      </x:c>
      <x:c r="AW37" t="n">
        <x:v>-0.1196</x:v>
      </x:c>
      <x:c r="AX37" t="n">
        <x:v>-0.1171</x:v>
      </x:c>
      <x:c r="AY37" t="n">
        <x:v>-0.1301</x:v>
      </x:c>
      <x:c r="AZ37" t="n">
        <x:v>-0.1527</x:v>
      </x:c>
      <x:c r="BA37" t="n">
        <x:v>-0.4926</x:v>
      </x:c>
      <x:c r="BB37" t="n">
        <x:v>-0.4654</x:v>
      </x:c>
      <x:c r="BC37" t="n">
        <x:v>-0.522</x:v>
      </x:c>
      <x:c r="BD37" t="n">
        <x:v>-0.5182</x:v>
      </x:c>
      <x:c r="BE37" t="n">
        <x:v>-0.5249</x:v>
      </x:c>
      <x:c r="BF37" t="n">
        <x:v>-0.4972</x:v>
      </x:c>
      <x:c r="BG37" t="n">
        <x:v>-0.4491</x:v>
      </x:c>
      <x:c r="BH37" t="n">
        <x:v>-0.463</x:v>
      </x:c>
      <x:c r="BI37" t="n">
        <x:v>-0.4014</x:v>
      </x:c>
      <x:c r="BJ37" t="n">
        <x:v>-0.5301</x:v>
      </x:c>
      <x:c r="BK37" t="n">
        <x:v>-0.4386</x:v>
      </x:c>
      <x:c r="BL37" t="n">
        <x:v>-0.4685</x:v>
      </x:c>
      <x:c r="BM37" t="n">
        <x:v>-0.3814</x:v>
      </x:c>
      <x:c r="BN37" t="n">
        <x:v>-0.2228</x:v>
      </x:c>
      <x:c r="BO37" t="n">
        <x:v>-0.4539</x:v>
      </x:c>
      <x:c r="BP37" t="n">
        <x:v>-0.4943</x:v>
      </x:c>
      <x:c r="BQ37" t="n">
        <x:v>-0.1628</x:v>
      </x:c>
      <x:c r="BR37" t="n">
        <x:v>-0.2746</x:v>
      </x:c>
      <x:c r="BS37" t="n">
        <x:v>-0.2981</x:v>
      </x:c>
      <x:c r="BT37" t="n">
        <x:v>-0.3684</x:v>
      </x:c>
      <x:c r="BU37" t="n">
        <x:v>-0.5296</x:v>
      </x:c>
      <x:c r="BV37" t="n">
        <x:v>-0.5356</x:v>
      </x:c>
      <x:c r="BW37" t="n">
        <x:v>-0.6227</x:v>
      </x:c>
      <x:c r="BX37" t="n">
        <x:v>-0.2316</x:v>
      </x:c>
      <x:c r="BY37" t="n">
        <x:v>-0.1905</x:v>
      </x:c>
      <x:c r="BZ37" t="n">
        <x:v>-0.2397</x:v>
      </x:c>
      <x:c r="CA37" t="n">
        <x:v>-0.7159</x:v>
      </x:c>
      <x:c r="CB37" t="n">
        <x:v>-0.1564</x:v>
      </x:c>
      <x:c r="CC37" t="n">
        <x:v>-0.4202</x:v>
      </x:c>
      <x:c r="CD37" t="n">
        <x:v>-0.2329</x:v>
      </x:c>
      <x:c r="CE37" t="n">
        <x:v>-0.348</x:v>
      </x:c>
      <x:c r="CF37" t="n">
        <x:v>-0.4387</x:v>
      </x:c>
      <x:c r="CG37" t="n">
        <x:v>-0.0822</x:v>
      </x:c>
      <x:c r="CH37" t="n">
        <x:v>-0.0835</x:v>
      </x:c>
      <x:c r="CI37" t="n">
        <x:v>-0.2101</x:v>
      </x:c>
      <x:c r="CJ37" t="n">
        <x:v>-0.063</x:v>
      </x:c>
      <x:c r="CK37" t="n">
        <x:v>-0.2014</x:v>
      </x:c>
      <x:c r="CL37" t="n">
        <x:v>-0.4669</x:v>
      </x:c>
      <x:c r="CM37" t="n">
        <x:v>-0.1748</x:v>
      </x:c>
      <x:c r="CN37" t="n">
        <x:v>-0.4139</x:v>
      </x:c>
      <x:c r="CO37" t="n">
        <x:v>-0.449</x:v>
      </x:c>
      <x:c r="CP37" t="n">
        <x:v>-0.3647</x:v>
      </x:c>
      <x:c r="CQ37" t="n">
        <x:v>-0.5874</x:v>
      </x:c>
      <x:c r="CR37" t="n">
        <x:v>-0.216</x:v>
      </x:c>
      <x:c r="CS37" t="n">
        <x:v>-0.0074</x:v>
      </x:c>
      <x:c r="CT37" t="n">
        <x:v>-0.3898</x:v>
      </x:c>
      <x:c r="CU37" t="n">
        <x:v>-0.2929</x:v>
      </x:c>
      <x:c r="CV37" t="n">
        <x:v>-0.5158</x:v>
      </x:c>
      <x:c r="CW37" t="n">
        <x:v>-0.5069</x:v>
      </x:c>
      <x:c r="CX37" t="n">
        <x:v>-0.3835</x:v>
      </x:c>
      <x:c r="CY37" t="n">
        <x:v>-0.5345</x:v>
      </x:c>
      <x:c r="CZ37" t="n">
        <x:v>-0.4185</x:v>
      </x:c>
      <x:c r="DA37" t="n">
        <x:v>-0.4175</x:v>
      </x:c>
      <x:c r="DB37" t="n">
        <x:v>-0.4307</x:v>
      </x:c>
      <x:c r="DC37" t="n">
        <x:v>-0.4575</x:v>
      </x:c>
      <x:c r="DD37" t="n">
        <x:v>-0.339</x:v>
      </x:c>
      <x:c r="DE37" t="n">
        <x:v>-0.2457</x:v>
      </x:c>
      <x:c r="DF37" t="n">
        <x:v>-0.1573</x:v>
      </x:c>
      <x:c r="DG37" t="n">
        <x:v>-0.1715</x:v>
      </x:c>
      <x:c r="DH37" t="n">
        <x:v>-0.0032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-0.8499</x:v>
      </x:c>
      <x:c r="E38" t="n">
        <x:v>-0.9649</x:v>
      </x:c>
      <x:c r="F38" t="n">
        <x:v>-0.5052</x:v>
      </x:c>
      <x:c r="G38" t="n">
        <x:v>-0.5174</x:v>
      </x:c>
      <x:c r="H38" t="n">
        <x:v>-0.3094</x:v>
      </x:c>
      <x:c r="I38" t="n">
        <x:v>-0.3778</x:v>
      </x:c>
      <x:c r="J38" t="n">
        <x:v>-0.9045</x:v>
      </x:c>
      <x:c r="K38" t="n">
        <x:v>-0.4376</x:v>
      </x:c>
      <x:c r="L38" t="n">
        <x:v>-0.5374</x:v>
      </x:c>
      <x:c r="M38" t="n">
        <x:v>-1.1242</x:v>
      </x:c>
      <x:c r="N38" t="n">
        <x:v>-0.6054</x:v>
      </x:c>
      <x:c r="O38" t="n">
        <x:v>-0.3938</x:v>
      </x:c>
      <x:c r="P38" t="n">
        <x:v>-0.4381</x:v>
      </x:c>
      <x:c r="Q38" t="n">
        <x:v>-0.9586</x:v>
      </x:c>
      <x:c r="R38" t="n">
        <x:v>-0.5629</x:v>
      </x:c>
      <x:c r="S38" t="n">
        <x:v>-0.5032</x:v>
      </x:c>
      <x:c r="T38" t="n">
        <x:v>-0.5771</x:v>
      </x:c>
      <x:c r="U38" t="n">
        <x:v>-0.4626</x:v>
      </x:c>
      <x:c r="V38" t="n">
        <x:v>-0.6432</x:v>
      </x:c>
      <x:c r="W38" t="n">
        <x:v>-0.624</x:v>
      </x:c>
      <x:c r="X38" t="n">
        <x:v>-0.5788</x:v>
      </x:c>
      <x:c r="Y38" t="n">
        <x:v>-0.6116</x:v>
      </x:c>
      <x:c r="Z38" t="n">
        <x:v>-0.6277</x:v>
      </x:c>
      <x:c r="AA38" t="n">
        <x:v>-0.1891</x:v>
      </x:c>
      <x:c r="AB38" t="n">
        <x:v>-1.1247</x:v>
      </x:c>
      <x:c r="AC38" t="n">
        <x:v>-0.4492</x:v>
      </x:c>
      <x:c r="AD38" t="n">
        <x:v>-0.4674</x:v>
      </x:c>
      <x:c r="AE38" t="n">
        <x:v>-0.4695</x:v>
      </x:c>
      <x:c r="AF38" t="n">
        <x:v>-0.8501</x:v>
      </x:c>
      <x:c r="AG38" t="n">
        <x:v>-0.5053</x:v>
      </x:c>
      <x:c r="AH38" t="n">
        <x:v>-0.4949</x:v>
      </x:c>
      <x:c r="AI38" t="n">
        <x:v>-0.9385</x:v>
      </x:c>
      <x:c r="AJ38" t="n">
        <x:v>-0.5517</x:v>
      </x:c>
      <x:c r="AK38" t="n">
        <x:v>-0.6857</x:v>
      </x:c>
      <x:c r="AL38" t="n">
        <x:v>-0.407</x:v>
      </x:c>
      <x:c r="AM38" t="n">
        <x:v>-0.735</x:v>
      </x:c>
      <x:c r="AN38" t="n">
        <x:v>-0.8262</x:v>
      </x:c>
      <x:c r="AO38" t="n">
        <x:v>-0.3452</x:v>
      </x:c>
      <x:c r="AP38" t="n">
        <x:v>-1.0938</x:v>
      </x:c>
      <x:c r="AQ38" t="n">
        <x:v>-0.5516</x:v>
      </x:c>
      <x:c r="AR38" t="n">
        <x:v>-0.885</x:v>
      </x:c>
      <x:c r="AS38" t="n">
        <x:v>-0.896</x:v>
      </x:c>
      <x:c r="AT38" t="n">
        <x:v>-1.034</x:v>
      </x:c>
      <x:c r="AU38" t="n">
        <x:v>-0.9313</x:v>
      </x:c>
      <x:c r="AV38" t="n">
        <x:v>-0.4375</x:v>
      </x:c>
      <x:c r="AW38" t="n">
        <x:v>-0.5662</x:v>
      </x:c>
      <x:c r="AX38" t="n">
        <x:v>-0.4864</x:v>
      </x:c>
      <x:c r="AY38" t="n">
        <x:v>-0.6514</x:v>
      </x:c>
      <x:c r="AZ38" t="n">
        <x:v>-0.6677</x:v>
      </x:c>
      <x:c r="BA38" t="n">
        <x:v>-0.8898</x:v>
      </x:c>
      <x:c r="BB38" t="n">
        <x:v>-0.8736</x:v>
      </x:c>
      <x:c r="BC38" t="n">
        <x:v>-0.8909</x:v>
      </x:c>
      <x:c r="BD38" t="n">
        <x:v>-0.914</x:v>
      </x:c>
      <x:c r="BE38" t="n">
        <x:v>-0.9141</x:v>
      </x:c>
      <x:c r="BF38" t="n">
        <x:v>-0.9156</x:v>
      </x:c>
      <x:c r="BG38" t="n">
        <x:v>-0.6552</x:v>
      </x:c>
      <x:c r="BH38" t="n">
        <x:v>-0.5803</x:v>
      </x:c>
      <x:c r="BI38" t="n">
        <x:v>-0.8547</x:v>
      </x:c>
      <x:c r="BJ38" t="n">
        <x:v>-0.8864</x:v>
      </x:c>
      <x:c r="BK38" t="n">
        <x:v>-0.5224</x:v>
      </x:c>
      <x:c r="BL38" t="n">
        <x:v>-0.8003</x:v>
      </x:c>
      <x:c r="BM38" t="n">
        <x:v>-0.7263</x:v>
      </x:c>
      <x:c r="BN38" t="n">
        <x:v>-0.5913</x:v>
      </x:c>
      <x:c r="BO38" t="n">
        <x:v>-0.6205</x:v>
      </x:c>
      <x:c r="BP38" t="n">
        <x:v>-0.5904</x:v>
      </x:c>
      <x:c r="BQ38" t="n">
        <x:v>-0.713</x:v>
      </x:c>
      <x:c r="BR38" t="n">
        <x:v>-0.6953</x:v>
      </x:c>
      <x:c r="BS38" t="n">
        <x:v>-0.5581</x:v>
      </x:c>
      <x:c r="BT38" t="n">
        <x:v>-0.6801</x:v>
      </x:c>
      <x:c r="BU38" t="n">
        <x:v>-1.2325</x:v>
      </x:c>
      <x:c r="BV38" t="n">
        <x:v>-1.0504</x:v>
      </x:c>
      <x:c r="BW38" t="n">
        <x:v>-0.8042</x:v>
      </x:c>
      <x:c r="BX38" t="n">
        <x:v>-0.8475</x:v>
      </x:c>
      <x:c r="BY38" t="n">
        <x:v>-0.6311</x:v>
      </x:c>
      <x:c r="BZ38" t="n">
        <x:v>-0.6284</x:v>
      </x:c>
      <x:c r="CA38" t="n">
        <x:v>-0.7382</x:v>
      </x:c>
      <x:c r="CB38" t="n">
        <x:v>-0.4109</x:v>
      </x:c>
      <x:c r="CC38" t="n">
        <x:v>-0.7257</x:v>
      </x:c>
      <x:c r="CD38" t="n">
        <x:v>-0.6928</x:v>
      </x:c>
      <x:c r="CE38" t="n">
        <x:v>-0.7043</x:v>
      </x:c>
      <x:c r="CF38" t="n">
        <x:v>-0.7818</x:v>
      </x:c>
      <x:c r="CG38" t="n">
        <x:v>-0.3528</x:v>
      </x:c>
      <x:c r="CH38" t="n">
        <x:v>-0.2893</x:v>
      </x:c>
      <x:c r="CI38" t="n">
        <x:v>-0.5922</x:v>
      </x:c>
      <x:c r="CJ38" t="n">
        <x:v>-0.1829</x:v>
      </x:c>
      <x:c r="CK38" t="n">
        <x:v>-0.6339</x:v>
      </x:c>
      <x:c r="CL38" t="n">
        <x:v>-0.7133</x:v>
      </x:c>
      <x:c r="CM38" t="n">
        <x:v>-0.7492</x:v>
      </x:c>
      <x:c r="CN38" t="n">
        <x:v>-0.7263</x:v>
      </x:c>
      <x:c r="CO38" t="n">
        <x:v>-0.6579</x:v>
      </x:c>
      <x:c r="CP38" t="n">
        <x:v>-0.6193</x:v>
      </x:c>
      <x:c r="CQ38" t="n">
        <x:v>-0.8191</x:v>
      </x:c>
      <x:c r="CR38" t="n">
        <x:v>-0.6966</x:v>
      </x:c>
      <x:c r="CS38" t="n">
        <x:v>-0.0604</x:v>
      </x:c>
      <x:c r="CT38" t="n">
        <x:v>-0.7274</x:v>
      </x:c>
      <x:c r="CU38" t="n">
        <x:v>-0.8094</x:v>
      </x:c>
      <x:c r="CV38" t="n">
        <x:v>-0.7177</x:v>
      </x:c>
      <x:c r="CW38" t="n">
        <x:v>-0.6427</x:v>
      </x:c>
      <x:c r="CX38" t="n">
        <x:v>-0.6028</x:v>
      </x:c>
      <x:c r="CY38" t="n">
        <x:v>-0.6795</x:v>
      </x:c>
      <x:c r="CZ38" t="n">
        <x:v>-0.6781</x:v>
      </x:c>
      <x:c r="DA38" t="n">
        <x:v>-0.6476</x:v>
      </x:c>
      <x:c r="DB38" t="n">
        <x:v>-0.6246</x:v>
      </x:c>
      <x:c r="DC38" t="n">
        <x:v>-0.6703</x:v>
      </x:c>
      <x:c r="DD38" t="n">
        <x:v>-0.7886</x:v>
      </x:c>
      <x:c r="DE38" t="n">
        <x:v>-0.6962</x:v>
      </x:c>
      <x:c r="DF38" t="n">
        <x:v>-0.649</x:v>
      </x:c>
      <x:c r="DG38" t="n">
        <x:v>-0.8006</x:v>
      </x:c>
      <x:c r="DH38" t="n">
        <x:v>-0.062</x:v>
      </x:c>
      <x:c r="DI38" t="n">
        <x:v>-0.0129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-0.4516</x:v>
      </x:c>
      <x:c r="E39" t="n">
        <x:v>-0.4438</x:v>
      </x:c>
      <x:c r="F39" t="n">
        <x:v>-0.2369</x:v>
      </x:c>
      <x:c r="G39" t="n">
        <x:v>-0.3111</x:v>
      </x:c>
      <x:c r="H39" t="n">
        <x:v>-0.2418</x:v>
      </x:c>
      <x:c r="I39" t="n">
        <x:v>-0.2338</x:v>
      </x:c>
      <x:c r="J39" t="n">
        <x:v>-0.4173</x:v>
      </x:c>
      <x:c r="K39" t="n">
        <x:v>-0.2192</x:v>
      </x:c>
      <x:c r="L39" t="n">
        <x:v>-0.2315</x:v>
      </x:c>
      <x:c r="M39" t="n">
        <x:v>-0.4386</x:v>
      </x:c>
      <x:c r="N39" t="n">
        <x:v>-0.2713</x:v>
      </x:c>
      <x:c r="O39" t="n">
        <x:v>-0.1978</x:v>
      </x:c>
      <x:c r="P39" t="n">
        <x:v>-0.2456</x:v>
      </x:c>
      <x:c r="Q39" t="n">
        <x:v>-0.377</x:v>
      </x:c>
      <x:c r="R39" t="n">
        <x:v>-0.4793</x:v>
      </x:c>
      <x:c r="S39" t="n">
        <x:v>-0.2322</x:v>
      </x:c>
      <x:c r="T39" t="n">
        <x:v>-0.2317</x:v>
      </x:c>
      <x:c r="U39" t="n">
        <x:v>-0.3054</x:v>
      </x:c>
      <x:c r="V39" t="n">
        <x:v>-0.2709</x:v>
      </x:c>
      <x:c r="W39" t="n">
        <x:v>-0.2884</x:v>
      </x:c>
      <x:c r="X39" t="n">
        <x:v>-0.4426</x:v>
      </x:c>
      <x:c r="Y39" t="n">
        <x:v>-0.4367</x:v>
      </x:c>
      <x:c r="Z39" t="n">
        <x:v>-0.2443</x:v>
      </x:c>
      <x:c r="AA39" t="n">
        <x:v>-0.0853</x:v>
      </x:c>
      <x:c r="AB39" t="n">
        <x:v>-0.4309</x:v>
      </x:c>
      <x:c r="AC39" t="n">
        <x:v>-0.2316</x:v>
      </x:c>
      <x:c r="AD39" t="n">
        <x:v>-0.2195</x:v>
      </x:c>
      <x:c r="AE39" t="n">
        <x:v>-0.2444</x:v>
      </x:c>
      <x:c r="AF39" t="n">
        <x:v>-0.4016</x:v>
      </x:c>
      <x:c r="AG39" t="n">
        <x:v>-0.231</x:v>
      </x:c>
      <x:c r="AH39" t="n">
        <x:v>-0.2326</x:v>
      </x:c>
      <x:c r="AI39" t="n">
        <x:v>-0.3297</x:v>
      </x:c>
      <x:c r="AJ39" t="n">
        <x:v>-0.2384</x:v>
      </x:c>
      <x:c r="AK39" t="n">
        <x:v>-0.3211</x:v>
      </x:c>
      <x:c r="AL39" t="n">
        <x:v>-0.3411</x:v>
      </x:c>
      <x:c r="AM39" t="n">
        <x:v>-0.6943</x:v>
      </x:c>
      <x:c r="AN39" t="n">
        <x:v>-0.256</x:v>
      </x:c>
      <x:c r="AO39" t="n">
        <x:v>-0.2289</x:v>
      </x:c>
      <x:c r="AP39" t="n">
        <x:v>-0.3354</x:v>
      </x:c>
      <x:c r="AQ39" t="n">
        <x:v>-0.2599</x:v>
      </x:c>
      <x:c r="AR39" t="n">
        <x:v>-0.4605</x:v>
      </x:c>
      <x:c r="AS39" t="n">
        <x:v>-0.3054</x:v>
      </x:c>
      <x:c r="AT39" t="n">
        <x:v>-0.2651</x:v>
      </x:c>
      <x:c r="AU39" t="n">
        <x:v>-0.3332</x:v>
      </x:c>
      <x:c r="AV39" t="n">
        <x:v>-0.2278</x:v>
      </x:c>
      <x:c r="AW39" t="n">
        <x:v>-0.2934</x:v>
      </x:c>
      <x:c r="AX39" t="n">
        <x:v>-0.2698</x:v>
      </x:c>
      <x:c r="AY39" t="n">
        <x:v>-0.2582</x:v>
      </x:c>
      <x:c r="AZ39" t="n">
        <x:v>-0.2821</x:v>
      </x:c>
      <x:c r="BA39" t="n">
        <x:v>-0.2564</x:v>
      </x:c>
      <x:c r="BB39" t="n">
        <x:v>-0.2442</x:v>
      </x:c>
      <x:c r="BC39" t="n">
        <x:v>-0.3084</x:v>
      </x:c>
      <x:c r="BD39" t="n">
        <x:v>-0.2978</x:v>
      </x:c>
      <x:c r="BE39" t="n">
        <x:v>-0.3068</x:v>
      </x:c>
      <x:c r="BF39" t="n">
        <x:v>-0.2944</x:v>
      </x:c>
      <x:c r="BG39" t="n">
        <x:v>-0.2794</x:v>
      </x:c>
      <x:c r="BH39" t="n">
        <x:v>-0.2862</x:v>
      </x:c>
      <x:c r="BI39" t="n">
        <x:v>-0.239</x:v>
      </x:c>
      <x:c r="BJ39" t="n">
        <x:v>-0.261</x:v>
      </x:c>
      <x:c r="BK39" t="n">
        <x:v>-0.2401</x:v>
      </x:c>
      <x:c r="BL39" t="n">
        <x:v>-0.4811</x:v>
      </x:c>
      <x:c r="BM39" t="n">
        <x:v>-0.2644</x:v>
      </x:c>
      <x:c r="BN39" t="n">
        <x:v>-0.245</x:v>
      </x:c>
      <x:c r="BO39" t="n">
        <x:v>-0.2775</x:v>
      </x:c>
      <x:c r="BP39" t="n">
        <x:v>-0.2706</x:v>
      </x:c>
      <x:c r="BQ39" t="n">
        <x:v>-0.4259</x:v>
      </x:c>
      <x:c r="BR39" t="n">
        <x:v>-0.4293</x:v>
      </x:c>
      <x:c r="BS39" t="n">
        <x:v>-0.2948</x:v>
      </x:c>
      <x:c r="BT39" t="n">
        <x:v>-0.3624</x:v>
      </x:c>
      <x:c r="BU39" t="n">
        <x:v>-0.6472</x:v>
      </x:c>
      <x:c r="BV39" t="n">
        <x:v>-0.6596</x:v>
      </x:c>
      <x:c r="BW39" t="n">
        <x:v>-0.1739</x:v>
      </x:c>
      <x:c r="BX39" t="n">
        <x:v>-0.1566</x:v>
      </x:c>
      <x:c r="BY39" t="n">
        <x:v>-0.4225</x:v>
      </x:c>
      <x:c r="BZ39" t="n">
        <x:v>-0.3056</x:v>
      </x:c>
      <x:c r="CA39" t="n">
        <x:v>-0.1669</x:v>
      </x:c>
      <x:c r="CB39" t="n">
        <x:v>-0.218</x:v>
      </x:c>
      <x:c r="CC39" t="n">
        <x:v>-0.2592</x:v>
      </x:c>
      <x:c r="CD39" t="n">
        <x:v>-0.1989</x:v>
      </x:c>
      <x:c r="CE39" t="n">
        <x:v>-0.1752</x:v>
      </x:c>
      <x:c r="CF39" t="n">
        <x:v>-0.25</x:v>
      </x:c>
      <x:c r="CG39" t="n">
        <x:v>-0.3126</x:v>
      </x:c>
      <x:c r="CH39" t="n">
        <x:v>-0.2101</x:v>
      </x:c>
      <x:c r="CI39" t="n">
        <x:v>-0.3384</x:v>
      </x:c>
      <x:c r="CJ39" t="n">
        <x:v>-0.1657</x:v>
      </x:c>
      <x:c r="CK39" t="n">
        <x:v>-0.3323</x:v>
      </x:c>
      <x:c r="CL39" t="n">
        <x:v>-0.2661</x:v>
      </x:c>
      <x:c r="CM39" t="n">
        <x:v>-0.4416</x:v>
      </x:c>
      <x:c r="CN39" t="n">
        <x:v>-0.3578</x:v>
      </x:c>
      <x:c r="CO39" t="n">
        <x:v>-0.2532</x:v>
      </x:c>
      <x:c r="CP39" t="n">
        <x:v>-0.221</x:v>
      </x:c>
      <x:c r="CQ39" t="n">
        <x:v>-0.2284</x:v>
      </x:c>
      <x:c r="CR39" t="n">
        <x:v>-0.3126</x:v>
      </x:c>
      <x:c r="CS39" t="n">
        <x:v>-0.0425</x:v>
      </x:c>
      <x:c r="CT39" t="n">
        <x:v>-0.263</x:v>
      </x:c>
      <x:c r="CU39" t="n">
        <x:v>-0.4299</x:v>
      </x:c>
      <x:c r="CV39" t="n">
        <x:v>-0.3692</x:v>
      </x:c>
      <x:c r="CW39" t="n">
        <x:v>-0.2667</x:v>
      </x:c>
      <x:c r="CX39" t="n">
        <x:v>-0.2298</x:v>
      </x:c>
      <x:c r="CY39" t="n">
        <x:v>-0.2429</x:v>
      </x:c>
      <x:c r="CZ39" t="n">
        <x:v>-0.2362</x:v>
      </x:c>
      <x:c r="DA39" t="n">
        <x:v>-0.2515</x:v>
      </x:c>
      <x:c r="DB39" t="n">
        <x:v>-0.2605</x:v>
      </x:c>
      <x:c r="DC39" t="n">
        <x:v>-0.2494</x:v>
      </x:c>
      <x:c r="DD39" t="n">
        <x:v>-0.4283</x:v>
      </x:c>
      <x:c r="DE39" t="n">
        <x:v>-0.3187</x:v>
      </x:c>
      <x:c r="DF39" t="n">
        <x:v>-0.4248</x:v>
      </x:c>
      <x:c r="DG39" t="n">
        <x:v>-0.4328</x:v>
      </x:c>
      <x:c r="DH39" t="n">
        <x:v>-0.0727</x:v>
      </x:c>
      <x:c r="DI39" t="n">
        <x:v>-0.028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-0.2104</x:v>
      </x:c>
      <x:c r="E40" t="n">
        <x:v>-0.1993</x:v>
      </x:c>
      <x:c r="F40" t="n">
        <x:v>-0.3033</x:v>
      </x:c>
      <x:c r="G40" t="n">
        <x:v>-0.298</x:v>
      </x:c>
      <x:c r="H40" t="n">
        <x:v>-0.2147</x:v>
      </x:c>
      <x:c r="I40" t="n">
        <x:v>-0.2261</x:v>
      </x:c>
      <x:c r="J40" t="n">
        <x:v>-0.2018</x:v>
      </x:c>
      <x:c r="K40" t="n">
        <x:v>-0.2576</x:v>
      </x:c>
      <x:c r="L40" t="n">
        <x:v>-0.2851</x:v>
      </x:c>
      <x:c r="M40" t="n">
        <x:v>-0.204</x:v>
      </x:c>
      <x:c r="N40" t="n">
        <x:v>-0.1967</x:v>
      </x:c>
      <x:c r="O40" t="n">
        <x:v>-0.2149</x:v>
      </x:c>
      <x:c r="P40" t="n">
        <x:v>-0.297</x:v>
      </x:c>
      <x:c r="Q40" t="n">
        <x:v>-0.1978</x:v>
      </x:c>
      <x:c r="R40" t="n">
        <x:v>-0.2287</x:v>
      </x:c>
      <x:c r="S40" t="n">
        <x:v>-0.2624</x:v>
      </x:c>
      <x:c r="T40" t="n">
        <x:v>-0.2398</x:v>
      </x:c>
      <x:c r="U40" t="n">
        <x:v>-0.2125</x:v>
      </x:c>
      <x:c r="V40" t="n">
        <x:v>-0.2595</x:v>
      </x:c>
      <x:c r="W40" t="n">
        <x:v>-0.2681</x:v>
      </x:c>
      <x:c r="X40" t="n">
        <x:v>-0.2179</x:v>
      </x:c>
      <x:c r="Y40" t="n">
        <x:v>-0.21</x:v>
      </x:c>
      <x:c r="Z40" t="n">
        <x:v>-0.2147</x:v>
      </x:c>
      <x:c r="AA40" t="n">
        <x:v>-0.1018</x:v>
      </x:c>
      <x:c r="AB40" t="n">
        <x:v>-0.2117</x:v>
      </x:c>
      <x:c r="AC40" t="n">
        <x:v>-0.2292</x:v>
      </x:c>
      <x:c r="AD40" t="n">
        <x:v>-0.247</x:v>
      </x:c>
      <x:c r="AE40" t="n">
        <x:v>-0.1986</x:v>
      </x:c>
      <x:c r="AF40" t="n">
        <x:v>-0.2008</x:v>
      </x:c>
      <x:c r="AG40" t="n">
        <x:v>-0.2472</x:v>
      </x:c>
      <x:c r="AH40" t="n">
        <x:v>-0.2743</x:v>
      </x:c>
      <x:c r="AI40" t="n">
        <x:v>-0.2642</x:v>
      </x:c>
      <x:c r="AJ40" t="n">
        <x:v>-0.2045</x:v>
      </x:c>
      <x:c r="AK40" t="n">
        <x:v>-0.2389</x:v>
      </x:c>
      <x:c r="AL40" t="n">
        <x:v>-0.2037</x:v>
      </x:c>
      <x:c r="AM40" t="n">
        <x:v>-0.2426</x:v>
      </x:c>
      <x:c r="AN40" t="n">
        <x:v>-0.1772</x:v>
      </x:c>
      <x:c r="AO40" t="n">
        <x:v>-0.2433</x:v>
      </x:c>
      <x:c r="AP40" t="n">
        <x:v>-0.2014</x:v>
      </x:c>
      <x:c r="AQ40" t="n">
        <x:v>-0.2279</x:v>
      </x:c>
      <x:c r="AR40" t="n">
        <x:v>-0.2</x:v>
      </x:c>
      <x:c r="AS40" t="n">
        <x:v>-0.3499</x:v>
      </x:c>
      <x:c r="AT40" t="n">
        <x:v>-0.3686</x:v>
      </x:c>
      <x:c r="AU40" t="n">
        <x:v>-0.3701</x:v>
      </x:c>
      <x:c r="AV40" t="n">
        <x:v>-0.2693</x:v>
      </x:c>
      <x:c r="AW40" t="n">
        <x:v>-0.2297</x:v>
      </x:c>
      <x:c r="AX40" t="n">
        <x:v>-0.2238</x:v>
      </x:c>
      <x:c r="AY40" t="n">
        <x:v>-0.197</x:v>
      </x:c>
      <x:c r="AZ40" t="n">
        <x:v>-0.2168</x:v>
      </x:c>
      <x:c r="BA40" t="n">
        <x:v>-0.35</x:v>
      </x:c>
      <x:c r="BB40" t="n">
        <x:v>-0.3486</x:v>
      </x:c>
      <x:c r="BC40" t="n">
        <x:v>-0.3694</x:v>
      </x:c>
      <x:c r="BD40" t="n">
        <x:v>-0.365</x:v>
      </x:c>
      <x:c r="BE40" t="n">
        <x:v>-0.3704</x:v>
      </x:c>
      <x:c r="BF40" t="n">
        <x:v>-0.3713</x:v>
      </x:c>
      <x:c r="BG40" t="n">
        <x:v>-0.364</x:v>
      </x:c>
      <x:c r="BH40" t="n">
        <x:v>-0.3821</x:v>
      </x:c>
      <x:c r="BI40" t="n">
        <x:v>-0.3275</x:v>
      </x:c>
      <x:c r="BJ40" t="n">
        <x:v>-0.329</x:v>
      </x:c>
      <x:c r="BK40" t="n">
        <x:v>-0.353</x:v>
      </x:c>
      <x:c r="BL40" t="n">
        <x:v>-0.4883</x:v>
      </x:c>
      <x:c r="BM40" t="n">
        <x:v>-0.3567</x:v>
      </x:c>
      <x:c r="BN40" t="n">
        <x:v>-0.2346</x:v>
      </x:c>
      <x:c r="BO40" t="n">
        <x:v>-0.4262</x:v>
      </x:c>
      <x:c r="BP40" t="n">
        <x:v>-0.3577</x:v>
      </x:c>
      <x:c r="BQ40" t="n">
        <x:v>-0.3467</x:v>
      </x:c>
      <x:c r="BR40" t="n">
        <x:v>-0.3712</x:v>
      </x:c>
      <x:c r="BS40" t="n">
        <x:v>-0.3379</x:v>
      </x:c>
      <x:c r="BT40" t="n">
        <x:v>-0.4437</x:v>
      </x:c>
      <x:c r="BU40" t="n">
        <x:v>-0.5142</x:v>
      </x:c>
      <x:c r="BV40" t="n">
        <x:v>-0.5587</x:v>
      </x:c>
      <x:c r="BW40" t="n">
        <x:v>-0.3052</x:v>
      </x:c>
      <x:c r="BX40" t="n">
        <x:v>-0.2132</x:v>
      </x:c>
      <x:c r="BY40" t="n">
        <x:v>-0.3728</x:v>
      </x:c>
      <x:c r="BZ40" t="n">
        <x:v>-0.3274</x:v>
      </x:c>
      <x:c r="CA40" t="n">
        <x:v>-0.3107</x:v>
      </x:c>
      <x:c r="CB40" t="n">
        <x:v>-0.2656</x:v>
      </x:c>
      <x:c r="CC40" t="n">
        <x:v>-0.2717</x:v>
      </x:c>
      <x:c r="CD40" t="n">
        <x:v>-0.188</x:v>
      </x:c>
      <x:c r="CE40" t="n">
        <x:v>-0.2538</x:v>
      </x:c>
      <x:c r="CF40" t="n">
        <x:v>-0.3441</x:v>
      </x:c>
      <x:c r="CG40" t="n">
        <x:v>-0.2724</x:v>
      </x:c>
      <x:c r="CH40" t="n">
        <x:v>-0.1628</x:v>
      </x:c>
      <x:c r="CI40" t="n">
        <x:v>-0.3213</x:v>
      </x:c>
      <x:c r="CJ40" t="n">
        <x:v>-0.1545</x:v>
      </x:c>
      <x:c r="CK40" t="n">
        <x:v>-0.3245</x:v>
      </x:c>
      <x:c r="CL40" t="n">
        <x:v>-0.3899</x:v>
      </x:c>
      <x:c r="CM40" t="n">
        <x:v>-0.3399</x:v>
      </x:c>
      <x:c r="CN40" t="n">
        <x:v>-0.4273</x:v>
      </x:c>
      <x:c r="CO40" t="n">
        <x:v>-0.356</x:v>
      </x:c>
      <x:c r="CP40" t="n">
        <x:v>-0.2962</x:v>
      </x:c>
      <x:c r="CQ40" t="n">
        <x:v>-0.3569</x:v>
      </x:c>
      <x:c r="CR40" t="n">
        <x:v>-0.3299</x:v>
      </x:c>
      <x:c r="CS40" t="n">
        <x:v>-0.0693</x:v>
      </x:c>
      <x:c r="CT40" t="n">
        <x:v>-0.3541</x:v>
      </x:c>
      <x:c r="CU40" t="n">
        <x:v>-0.3693</x:v>
      </x:c>
      <x:c r="CV40" t="n">
        <x:v>-0.4791</x:v>
      </x:c>
      <x:c r="CW40" t="n">
        <x:v>-0.3645</x:v>
      </x:c>
      <x:c r="CX40" t="n">
        <x:v>-0.3532</x:v>
      </x:c>
      <x:c r="CY40" t="n">
        <x:v>-0.3524</x:v>
      </x:c>
      <x:c r="CZ40" t="n">
        <x:v>-0.3497</x:v>
      </x:c>
      <x:c r="DA40" t="n">
        <x:v>-0.3079</x:v>
      </x:c>
      <x:c r="DB40" t="n">
        <x:v>-0.3752</x:v>
      </x:c>
      <x:c r="DC40" t="n">
        <x:v>-0.3371</x:v>
      </x:c>
      <x:c r="DD40" t="n">
        <x:v>-0.3816</x:v>
      </x:c>
      <x:c r="DE40" t="n">
        <x:v>-0.341</x:v>
      </x:c>
      <x:c r="DF40" t="n">
        <x:v>-0.3623</x:v>
      </x:c>
      <x:c r="DG40" t="n">
        <x:v>-0.3624</x:v>
      </x:c>
      <x:c r="DH40" t="n">
        <x:v>-0.0439</x:v>
      </x:c>
      <x:c r="DI40" t="n">
        <x:v>-0.0723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-0.3868</x:v>
      </x:c>
      <x:c r="E41" t="n">
        <x:v>-0.3741</x:v>
      </x:c>
      <x:c r="F41" t="n">
        <x:v>-0.4762</x:v>
      </x:c>
      <x:c r="G41" t="n">
        <x:v>-0.4584</x:v>
      </x:c>
      <x:c r="H41" t="n">
        <x:v>-0.525</x:v>
      </x:c>
      <x:c r="I41" t="n">
        <x:v>-0.478</x:v>
      </x:c>
      <x:c r="J41" t="n">
        <x:v>-0.3675</x:v>
      </x:c>
      <x:c r="K41" t="n">
        <x:v>-0.5056</x:v>
      </x:c>
      <x:c r="L41" t="n">
        <x:v>-0.4363</x:v>
      </x:c>
      <x:c r="M41" t="n">
        <x:v>-0.3625</x:v>
      </x:c>
      <x:c r="N41" t="n">
        <x:v>-0.4918</x:v>
      </x:c>
      <x:c r="O41" t="n">
        <x:v>-0.497</x:v>
      </x:c>
      <x:c r="P41" t="n">
        <x:v>-0.5217</x:v>
      </x:c>
      <x:c r="Q41" t="n">
        <x:v>-0.3612</x:v>
      </x:c>
      <x:c r="R41" t="n">
        <x:v>-0.4512</x:v>
      </x:c>
      <x:c r="S41" t="n">
        <x:v>-0.4706</x:v>
      </x:c>
      <x:c r="T41" t="n">
        <x:v>-0.443</x:v>
      </x:c>
      <x:c r="U41" t="n">
        <x:v>-0.457</x:v>
      </x:c>
      <x:c r="V41" t="n">
        <x:v>-0.44</x:v>
      </x:c>
      <x:c r="W41" t="n">
        <x:v>-0.4354</x:v>
      </x:c>
      <x:c r="X41" t="n">
        <x:v>-0.4656</x:v>
      </x:c>
      <x:c r="Y41" t="n">
        <x:v>-0.4195</x:v>
      </x:c>
      <x:c r="Z41" t="n">
        <x:v>-0.4548</x:v>
      </x:c>
      <x:c r="AA41" t="n">
        <x:v>-0.3061</x:v>
      </x:c>
      <x:c r="AB41" t="n">
        <x:v>-0.3475</x:v>
      </x:c>
      <x:c r="AC41" t="n">
        <x:v>-0.4853</x:v>
      </x:c>
      <x:c r="AD41" t="n">
        <x:v>-0.4896</x:v>
      </x:c>
      <x:c r="AE41" t="n">
        <x:v>-0.5263</x:v>
      </x:c>
      <x:c r="AF41" t="n">
        <x:v>-0.3916</x:v>
      </x:c>
      <x:c r="AG41" t="n">
        <x:v>-0.4661</x:v>
      </x:c>
      <x:c r="AH41" t="n">
        <x:v>-0.479</x:v>
      </x:c>
      <x:c r="AI41" t="n">
        <x:v>-0.4455</x:v>
      </x:c>
      <x:c r="AJ41" t="n">
        <x:v>-0.466</x:v>
      </x:c>
      <x:c r="AK41" t="n">
        <x:v>-0.4201</x:v>
      </x:c>
      <x:c r="AL41" t="n">
        <x:v>-0.4073</x:v>
      </x:c>
      <x:c r="AM41" t="n">
        <x:v>-0.3096</x:v>
      </x:c>
      <x:c r="AN41" t="n">
        <x:v>-0.3375</x:v>
      </x:c>
      <x:c r="AO41" t="n">
        <x:v>-0.55</x:v>
      </x:c>
      <x:c r="AP41" t="n">
        <x:v>-0.4838</x:v>
      </x:c>
      <x:c r="AQ41" t="n">
        <x:v>-0.4544</x:v>
      </x:c>
      <x:c r="AR41" t="n">
        <x:v>-0.3811</x:v>
      </x:c>
      <x:c r="AS41" t="n">
        <x:v>-0.5226</x:v>
      </x:c>
      <x:c r="AT41" t="n">
        <x:v>-0.5618</x:v>
      </x:c>
      <x:c r="AU41" t="n">
        <x:v>-0.576</x:v>
      </x:c>
      <x:c r="AV41" t="n">
        <x:v>-0.4842</x:v>
      </x:c>
      <x:c r="AW41" t="n">
        <x:v>-0.2728</x:v>
      </x:c>
      <x:c r="AX41" t="n">
        <x:v>-0.2688</x:v>
      </x:c>
      <x:c r="AY41" t="n">
        <x:v>-0.4155</x:v>
      </x:c>
      <x:c r="AZ41" t="n">
        <x:v>-0.4457</x:v>
      </x:c>
      <x:c r="BA41" t="n">
        <x:v>-0.615</x:v>
      </x:c>
      <x:c r="BB41" t="n">
        <x:v>-0.5623</x:v>
      </x:c>
      <x:c r="BC41" t="n">
        <x:v>-0.5963</x:v>
      </x:c>
      <x:c r="BD41" t="n">
        <x:v>-0.5649</x:v>
      </x:c>
      <x:c r="BE41" t="n">
        <x:v>-0.5909</x:v>
      </x:c>
      <x:c r="BF41" t="n">
        <x:v>-0.5917</x:v>
      </x:c>
      <x:c r="BG41" t="n">
        <x:v>-0.417</x:v>
      </x:c>
      <x:c r="BH41" t="n">
        <x:v>-0.4368</x:v>
      </x:c>
      <x:c r="BI41" t="n">
        <x:v>-0.423</x:v>
      </x:c>
      <x:c r="BJ41" t="n">
        <x:v>-0.4372</x:v>
      </x:c>
      <x:c r="BK41" t="n">
        <x:v>-0.4248</x:v>
      </x:c>
      <x:c r="BL41" t="n">
        <x:v>-0.7371</x:v>
      </x:c>
      <x:c r="BM41" t="n">
        <x:v>-0.4292</x:v>
      </x:c>
      <x:c r="BN41" t="n">
        <x:v>-0.4098</x:v>
      </x:c>
      <x:c r="BO41" t="n">
        <x:v>-0.5363</x:v>
      </x:c>
      <x:c r="BP41" t="n">
        <x:v>-0.4347</x:v>
      </x:c>
      <x:c r="BQ41" t="n">
        <x:v>-0.5989</x:v>
      </x:c>
      <x:c r="BR41" t="n">
        <x:v>-0.6261</x:v>
      </x:c>
      <x:c r="BS41" t="n">
        <x:v>-0.6355</x:v>
      </x:c>
      <x:c r="BT41" t="n">
        <x:v>-0.6603</x:v>
      </x:c>
      <x:c r="BU41" t="n">
        <x:v>-0.7725</x:v>
      </x:c>
      <x:c r="BV41" t="n">
        <x:v>-0.7095</x:v>
      </x:c>
      <x:c r="BW41" t="n">
        <x:v>-0.3041</x:v>
      </x:c>
      <x:c r="BX41" t="n">
        <x:v>-0.3994</x:v>
      </x:c>
      <x:c r="BY41" t="n">
        <x:v>-0.6668</x:v>
      </x:c>
      <x:c r="BZ41" t="n">
        <x:v>-0.5755</x:v>
      </x:c>
      <x:c r="CA41" t="n">
        <x:v>-0.253</x:v>
      </x:c>
      <x:c r="CB41" t="n">
        <x:v>-0.3938</x:v>
      </x:c>
      <x:c r="CC41" t="n">
        <x:v>-0.4083</x:v>
      </x:c>
      <x:c r="CD41" t="n">
        <x:v>-0.3389</x:v>
      </x:c>
      <x:c r="CE41" t="n">
        <x:v>-0.3235</x:v>
      </x:c>
      <x:c r="CF41" t="n">
        <x:v>-0.5173</x:v>
      </x:c>
      <x:c r="CG41" t="n">
        <x:v>-0.6292</x:v>
      </x:c>
      <x:c r="CH41" t="n">
        <x:v>-0.3149</x:v>
      </x:c>
      <x:c r="CI41" t="n">
        <x:v>-0.5423</x:v>
      </x:c>
      <x:c r="CJ41" t="n">
        <x:v>-0.2708</x:v>
      </x:c>
      <x:c r="CK41" t="n">
        <x:v>-0.5711</x:v>
      </x:c>
      <x:c r="CL41" t="n">
        <x:v>-0.4236</x:v>
      </x:c>
      <x:c r="CM41" t="n">
        <x:v>-0.6256</x:v>
      </x:c>
      <x:c r="CN41" t="n">
        <x:v>-0.6834</x:v>
      </x:c>
      <x:c r="CO41" t="n">
        <x:v>-0.4407</x:v>
      </x:c>
      <x:c r="CP41" t="n">
        <x:v>-0.4499</x:v>
      </x:c>
      <x:c r="CQ41" t="n">
        <x:v>-0.4284</x:v>
      </x:c>
      <x:c r="CR41" t="n">
        <x:v>-0.586</x:v>
      </x:c>
      <x:c r="CS41" t="n">
        <x:v>-0.2754</x:v>
      </x:c>
      <x:c r="CT41" t="n">
        <x:v>-0.428</x:v>
      </x:c>
      <x:c r="CU41" t="n">
        <x:v>-0.6168</x:v>
      </x:c>
      <x:c r="CV41" t="n">
        <x:v>-0.679</x:v>
      </x:c>
      <x:c r="CW41" t="n">
        <x:v>-0.4873</x:v>
      </x:c>
      <x:c r="CX41" t="n">
        <x:v>-0.415</x:v>
      </x:c>
      <x:c r="CY41" t="n">
        <x:v>-0.4797</x:v>
      </x:c>
      <x:c r="CZ41" t="n">
        <x:v>-0.4637</x:v>
      </x:c>
      <x:c r="DA41" t="n">
        <x:v>-0.5418</x:v>
      </x:c>
      <x:c r="DB41" t="n">
        <x:v>-0.5107</x:v>
      </x:c>
      <x:c r="DC41" t="n">
        <x:v>-0.5029</x:v>
      </x:c>
      <x:c r="DD41" t="n">
        <x:v>-0.633</x:v>
      </x:c>
      <x:c r="DE41" t="n">
        <x:v>-0.5704</x:v>
      </x:c>
      <x:c r="DF41" t="n">
        <x:v>-0.6298</x:v>
      </x:c>
      <x:c r="DG41" t="n">
        <x:v>-0.6077</x:v>
      </x:c>
      <x:c r="DH41" t="n">
        <x:v>-0.2691</x:v>
      </x:c>
      <x:c r="DI41" t="n">
        <x:v>-0.2567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-0.0404</x:v>
      </x:c>
      <x:c r="E42" t="n">
        <x:v>-0.0369</x:v>
      </x:c>
      <x:c r="F42" t="n">
        <x:v>-0.036</x:v>
      </x:c>
      <x:c r="G42" t="n">
        <x:v>-0.0459</x:v>
      </x:c>
      <x:c r="H42" t="n">
        <x:v>-0.0457</x:v>
      </x:c>
      <x:c r="I42" t="n">
        <x:v>-0.0322</x:v>
      </x:c>
      <x:c r="J42" t="n">
        <x:v>-0.0402</x:v>
      </x:c>
      <x:c r="K42" t="n">
        <x:v>-0.0358</x:v>
      </x:c>
      <x:c r="L42" t="n">
        <x:v>-0.0439</x:v>
      </x:c>
      <x:c r="M42" t="n">
        <x:v>-0.035</x:v>
      </x:c>
      <x:c r="N42" t="n">
        <x:v>-0.0333</x:v>
      </x:c>
      <x:c r="O42" t="n">
        <x:v>-0.0347</x:v>
      </x:c>
      <x:c r="P42" t="n">
        <x:v>-0.0431</x:v>
      </x:c>
      <x:c r="Q42" t="n">
        <x:v>-0.0403</x:v>
      </x:c>
      <x:c r="R42" t="n">
        <x:v>-0.0385</x:v>
      </x:c>
      <x:c r="S42" t="n">
        <x:v>-0.036</x:v>
      </x:c>
      <x:c r="T42" t="n">
        <x:v>-0.044</x:v>
      </x:c>
      <x:c r="U42" t="n">
        <x:v>-0.0403</x:v>
      </x:c>
      <x:c r="V42" t="n">
        <x:v>-0.044</x:v>
      </x:c>
      <x:c r="W42" t="n">
        <x:v>-0.0453</x:v>
      </x:c>
      <x:c r="X42" t="n">
        <x:v>-0.0359</x:v>
      </x:c>
      <x:c r="Y42" t="n">
        <x:v>-0.0314</x:v>
      </x:c>
      <x:c r="Z42" t="n">
        <x:v>-0.0444</x:v>
      </x:c>
      <x:c r="AA42" t="n">
        <x:v>-0.0181</x:v>
      </x:c>
      <x:c r="AB42" t="n">
        <x:v>-0.0314</x:v>
      </x:c>
      <x:c r="AC42" t="n">
        <x:v>-0.0359</x:v>
      </x:c>
      <x:c r="AD42" t="n">
        <x:v>-0.0357</x:v>
      </x:c>
      <x:c r="AE42" t="n">
        <x:v>-0.0355</x:v>
      </x:c>
      <x:c r="AF42" t="n">
        <x:v>-0.0436</x:v>
      </x:c>
      <x:c r="AG42" t="n">
        <x:v>-0.0396</x:v>
      </x:c>
      <x:c r="AH42" t="n">
        <x:v>-0.0363</x:v>
      </x:c>
      <x:c r="AI42" t="n">
        <x:v>-0.0449</x:v>
      </x:c>
      <x:c r="AJ42" t="n">
        <x:v>-0.0447</x:v>
      </x:c>
      <x:c r="AK42" t="n">
        <x:v>-0.0366</x:v>
      </x:c>
      <x:c r="AL42" t="n">
        <x:v>-0.0445</x:v>
      </x:c>
      <x:c r="AM42" t="n">
        <x:v>-0.031</x:v>
      </x:c>
      <x:c r="AN42" t="n">
        <x:v>-0.0316</x:v>
      </x:c>
      <x:c r="AO42" t="n">
        <x:v>-0.0448</x:v>
      </x:c>
      <x:c r="AP42" t="n">
        <x:v>-0.045</x:v>
      </x:c>
      <x:c r="AQ42" t="n">
        <x:v>-0.036</x:v>
      </x:c>
      <x:c r="AR42" t="n">
        <x:v>-0.037</x:v>
      </x:c>
      <x:c r="AS42" t="n">
        <x:v>-0.0178</x:v>
      </x:c>
      <x:c r="AT42" t="n">
        <x:v>-0.021</x:v>
      </x:c>
      <x:c r="AU42" t="n">
        <x:v>-0.0175</x:v>
      </x:c>
      <x:c r="AV42" t="n">
        <x:v>-0.0361</x:v>
      </x:c>
      <x:c r="AW42" t="n">
        <x:v>-0.0308</x:v>
      </x:c>
      <x:c r="AX42" t="n">
        <x:v>-0.0274</x:v>
      </x:c>
      <x:c r="AY42" t="n">
        <x:v>-0.0324</x:v>
      </x:c>
      <x:c r="AZ42" t="n">
        <x:v>-0.0406</x:v>
      </x:c>
      <x:c r="BA42" t="n">
        <x:v>-0.029</x:v>
      </x:c>
      <x:c r="BB42" t="n">
        <x:v>-0.0243</x:v>
      </x:c>
      <x:c r="BC42" t="n">
        <x:v>-0.0279</x:v>
      </x:c>
      <x:c r="BD42" t="n">
        <x:v>-0.0174</x:v>
      </x:c>
      <x:c r="BE42" t="n">
        <x:v>-0.0207</x:v>
      </x:c>
      <x:c r="BF42" t="n">
        <x:v>-0.0246</x:v>
      </x:c>
      <x:c r="BG42" t="n">
        <x:v>-0.0361</x:v>
      </x:c>
      <x:c r="BH42" t="n">
        <x:v>-0.0362</x:v>
      </x:c>
      <x:c r="BI42" t="n">
        <x:v>-0.0323</x:v>
      </x:c>
      <x:c r="BJ42" t="n">
        <x:v>-0.0324</x:v>
      </x:c>
      <x:c r="BK42" t="n">
        <x:v>-0.035</x:v>
      </x:c>
      <x:c r="BL42" t="n">
        <x:v>-0.0553</x:v>
      </x:c>
      <x:c r="BM42" t="n">
        <x:v>-0.0356</x:v>
      </x:c>
      <x:c r="BN42" t="n">
        <x:v>-0.0313</x:v>
      </x:c>
      <x:c r="BO42" t="n">
        <x:v>-0.047</x:v>
      </x:c>
      <x:c r="BP42" t="n">
        <x:v>-0.0323</x:v>
      </x:c>
      <x:c r="BQ42" t="n">
        <x:v>-0.0586</x:v>
      </x:c>
      <x:c r="BR42" t="n">
        <x:v>-0.0575</x:v>
      </x:c>
      <x:c r="BS42" t="n">
        <x:v>-0.0588</x:v>
      </x:c>
      <x:c r="BT42" t="n">
        <x:v>-0.0616</x:v>
      </x:c>
      <x:c r="BU42" t="n">
        <x:v>-0.0556</x:v>
      </x:c>
      <x:c r="BV42" t="n">
        <x:v>-0.0592</x:v>
      </x:c>
      <x:c r="BW42" t="n">
        <x:v>-0.0292</x:v>
      </x:c>
      <x:c r="BX42" t="n">
        <x:v>-0.032</x:v>
      </x:c>
      <x:c r="BY42" t="n">
        <x:v>-0.0583</x:v>
      </x:c>
      <x:c r="BZ42" t="n">
        <x:v>-0.0574</x:v>
      </x:c>
      <x:c r="CA42" t="n">
        <x:v>-0.0296</x:v>
      </x:c>
      <x:c r="CB42" t="n">
        <x:v>-0.0451</x:v>
      </x:c>
      <x:c r="CC42" t="n">
        <x:v>-0.0313</x:v>
      </x:c>
      <x:c r="CD42" t="n">
        <x:v>0</x:v>
      </x:c>
      <x:c r="CE42" t="n">
        <x:v>-0.0226</x:v>
      </x:c>
      <x:c r="CF42" t="n">
        <x:v>-0.036</x:v>
      </x:c>
      <x:c r="CG42" t="n">
        <x:v>-0.0489</x:v>
      </x:c>
      <x:c r="CH42" t="n">
        <x:v>-0.0215</x:v>
      </x:c>
      <x:c r="CI42" t="n">
        <x:v>-0.0549</x:v>
      </x:c>
      <x:c r="CJ42" t="n">
        <x:v>-0.0309</x:v>
      </x:c>
      <x:c r="CK42" t="n">
        <x:v>-0.0552</x:v>
      </x:c>
      <x:c r="CL42" t="n">
        <x:v>-0.0357</x:v>
      </x:c>
      <x:c r="CM42" t="n">
        <x:v>-0.0583</x:v>
      </x:c>
      <x:c r="CN42" t="n">
        <x:v>-0.0581</x:v>
      </x:c>
      <x:c r="CO42" t="n">
        <x:v>-0.0325</x:v>
      </x:c>
      <x:c r="CP42" t="n">
        <x:v>-0.0318</x:v>
      </x:c>
      <x:c r="CQ42" t="n">
        <x:v>-0.032</x:v>
      </x:c>
      <x:c r="CR42" t="n">
        <x:v>-0.058</x:v>
      </x:c>
      <x:c r="CS42" t="n">
        <x:v>-0.045</x:v>
      </x:c>
      <x:c r="CT42" t="n">
        <x:v>-0.0355</x:v>
      </x:c>
      <x:c r="CU42" t="n">
        <x:v>-0.058</x:v>
      </x:c>
      <x:c r="CV42" t="n">
        <x:v>-0.0615</x:v>
      </x:c>
      <x:c r="CW42" t="n">
        <x:v>-0.0352</x:v>
      </x:c>
      <x:c r="CX42" t="n">
        <x:v>-0.0353</x:v>
      </x:c>
      <x:c r="CY42" t="n">
        <x:v>-0.0319</x:v>
      </x:c>
      <x:c r="CZ42" t="n">
        <x:v>-0.032</x:v>
      </x:c>
      <x:c r="DA42" t="n">
        <x:v>-0.0329</x:v>
      </x:c>
      <x:c r="DB42" t="n">
        <x:v>-0.0364</x:v>
      </x:c>
      <x:c r="DC42" t="n">
        <x:v>-0.0328</x:v>
      </x:c>
      <x:c r="DD42" t="n">
        <x:v>-0.0619</x:v>
      </x:c>
      <x:c r="DE42" t="n">
        <x:v>-0.0543</x:v>
      </x:c>
      <x:c r="DF42" t="n">
        <x:v>-0.0623</x:v>
      </x:c>
      <x:c r="DG42" t="n">
        <x:v>-0.062</x:v>
      </x:c>
      <x:c r="DH42" t="n">
        <x:v>0</x:v>
      </x:c>
      <x:c r="DI42" t="n">
        <x:v>-0.0414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-0.008</x:v>
      </x:c>
      <x:c r="E43" t="n">
        <x:v>-0.0073</x:v>
      </x:c>
      <x:c r="F43" t="n">
        <x:v>-0.0242</x:v>
      </x:c>
      <x:c r="G43" t="n">
        <x:v>-0.0195</x:v>
      </x:c>
      <x:c r="H43" t="n">
        <x:v>-0.0146</x:v>
      </x:c>
      <x:c r="I43" t="n">
        <x:v>-0.0146</x:v>
      </x:c>
      <x:c r="J43" t="n">
        <x:v>-0.0074</x:v>
      </x:c>
      <x:c r="K43" t="n">
        <x:v>-0.0195</x:v>
      </x:c>
      <x:c r="L43" t="n">
        <x:v>-0.0233</x:v>
      </x:c>
      <x:c r="M43" t="n">
        <x:v>-0.0047</x:v>
      </x:c>
      <x:c r="N43" t="n">
        <x:v>-0.0105</x:v>
      </x:c>
      <x:c r="O43" t="n">
        <x:v>-0.0112</x:v>
      </x:c>
      <x:c r="P43" t="n">
        <x:v>-0.0192</x:v>
      </x:c>
      <x:c r="Q43" t="n">
        <x:v>-0.0071</x:v>
      </x:c>
      <x:c r="R43" t="n">
        <x:v>0</x:v>
      </x:c>
      <x:c r="S43" t="n">
        <x:v>-0.02</x:v>
      </x:c>
      <x:c r="T43" t="n">
        <x:v>-0.0225</x:v>
      </x:c>
      <x:c r="U43" t="n">
        <x:v>-0.0144</x:v>
      </x:c>
      <x:c r="V43" t="n">
        <x:v>-0.0153</x:v>
      </x:c>
      <x:c r="W43" t="n">
        <x:v>-0.0232</x:v>
      </x:c>
      <x:c r="X43" t="n">
        <x:v>-0.0072</x:v>
      </x:c>
      <x:c r="Y43" t="n">
        <x:v>-0.0061</x:v>
      </x:c>
      <x:c r="Z43" t="n">
        <x:v>-0.0149</x:v>
      </x:c>
      <x:c r="AA43" t="n">
        <x:v>-0.0038</x:v>
      </x:c>
      <x:c r="AB43" t="n">
        <x:v>-0.0064</x:v>
      </x:c>
      <x:c r="AC43" t="n">
        <x:v>-0.0193</x:v>
      </x:c>
      <x:c r="AD43" t="n">
        <x:v>-0.0194</x:v>
      </x:c>
      <x:c r="AE43" t="n">
        <x:v>-0.0114</x:v>
      </x:c>
      <x:c r="AF43" t="n">
        <x:v>-0.0075</x:v>
      </x:c>
      <x:c r="AG43" t="n">
        <x:v>-0.0231</x:v>
      </x:c>
      <x:c r="AH43" t="n">
        <x:v>-0.0237</x:v>
      </x:c>
      <x:c r="AI43" t="n">
        <x:v>-0.0199</x:v>
      </x:c>
      <x:c r="AJ43" t="n">
        <x:v>-0.0151</x:v>
      </x:c>
      <x:c r="AK43" t="n">
        <x:v>-0.0068</x:v>
      </x:c>
      <x:c r="AL43" t="n">
        <x:v>-0.0074</x:v>
      </x:c>
      <x:c r="AM43" t="n">
        <x:v>-0.0091</x:v>
      </x:c>
      <x:c r="AN43" t="n">
        <x:v>-0.0063</x:v>
      </x:c>
      <x:c r="AO43" t="n">
        <x:v>-0.0117</x:v>
      </x:c>
      <x:c r="AP43" t="n">
        <x:v>-0.0076</x:v>
      </x:c>
      <x:c r="AQ43" t="n">
        <x:v>-0.0159</x:v>
      </x:c>
      <x:c r="AR43" t="n">
        <x:v>-0.0068</x:v>
      </x:c>
      <x:c r="AS43" t="n">
        <x:v>-0.0038</x:v>
      </x:c>
      <x:c r="AT43" t="n">
        <x:v>-0.0035</x:v>
      </x:c>
      <x:c r="AU43" t="n">
        <x:v>-0.0035</x:v>
      </x:c>
      <x:c r="AV43" t="n">
        <x:v>-0.0199</x:v>
      </x:c>
      <x:c r="AW43" t="n">
        <x:v>-0.0122</x:v>
      </x:c>
      <x:c r="AX43" t="n">
        <x:v>-0.0123</x:v>
      </x:c>
      <x:c r="AY43" t="n">
        <x:v>-0.0139</x:v>
      </x:c>
      <x:c r="AZ43" t="n">
        <x:v>-0.0112</x:v>
      </x:c>
      <x:c r="BA43" t="n">
        <x:v>0</x:v>
      </x:c>
      <x:c r="BB43" t="n">
        <x:v>0</x:v>
      </x:c>
      <x:c r="BC43" t="n">
        <x:v>-0.004</x:v>
      </x:c>
      <x:c r="BD43" t="n">
        <x:v>-0.0039</x:v>
      </x:c>
      <x:c r="BE43" t="n">
        <x:v>-0.0038</x:v>
      </x:c>
      <x:c r="BF43" t="n">
        <x:v>-0.0035</x:v>
      </x:c>
      <x:c r="BG43" t="n">
        <x:v>-0.0115</x:v>
      </x:c>
      <x:c r="BH43" t="n">
        <x:v>-0.0117</x:v>
      </x:c>
      <x:c r="BI43" t="n">
        <x:v>-0.0106</x:v>
      </x:c>
      <x:c r="BJ43" t="n">
        <x:v>-0.0112</x:v>
      </x:c>
      <x:c r="BK43" t="n">
        <x:v>-0.0113</x:v>
      </x:c>
      <x:c r="BL43" t="n">
        <x:v>-0.0074</x:v>
      </x:c>
      <x:c r="BM43" t="n">
        <x:v>-0.0113</x:v>
      </x:c>
      <x:c r="BN43" t="n">
        <x:v>-0.0067</x:v>
      </x:c>
      <x:c r="BO43" t="n">
        <x:v>-0.0069</x:v>
      </x:c>
      <x:c r="BP43" t="n">
        <x:v>-0.0108</x:v>
      </x:c>
      <x:c r="BQ43" t="n">
        <x:v>-0.0073</x:v>
      </x:c>
      <x:c r="BR43" t="n">
        <x:v>-0.0062</x:v>
      </x:c>
      <x:c r="BS43" t="n">
        <x:v>-0.0064</x:v>
      </x:c>
      <x:c r="BT43" t="n">
        <x:v>-0.0106</x:v>
      </x:c>
      <x:c r="BU43" t="n">
        <x:v>-0.0073</x:v>
      </x:c>
      <x:c r="BV43" t="n">
        <x:v>-0.0168</x:v>
      </x:c>
      <x:c r="BW43" t="n">
        <x:v>-0.0118</x:v>
      </x:c>
      <x:c r="BX43" t="n">
        <x:v>-0.0034</x:v>
      </x:c>
      <x:c r="BY43" t="n">
        <x:v>-0.0072</x:v>
      </x:c>
      <x:c r="BZ43" t="n">
        <x:v>-0.0078</x:v>
      </x:c>
      <x:c r="CA43" t="n">
        <x:v>-0.0126</x:v>
      </x:c>
      <x:c r="CB43" t="n">
        <x:v>-0.0189</x:v>
      </x:c>
      <x:c r="CC43" t="n">
        <x:v>-0.0109</x:v>
      </x:c>
      <x:c r="CD43" t="n">
        <x:v>0</x:v>
      </x:c>
      <x:c r="CE43" t="n">
        <x:v>-0.0134</x:v>
      </x:c>
      <x:c r="CF43" t="n">
        <x:v>-0.0149</x:v>
      </x:c>
      <x:c r="CG43" t="n">
        <x:v>-0.0078</x:v>
      </x:c>
      <x:c r="CH43" t="n">
        <x:v>0</x:v>
      </x:c>
      <x:c r="CI43" t="n">
        <x:v>-0.0074</x:v>
      </x:c>
      <x:c r="CJ43" t="n">
        <x:v>-0.0109</x:v>
      </x:c>
      <x:c r="CK43" t="n">
        <x:v>-0.0078</x:v>
      </x:c>
      <x:c r="CL43" t="n">
        <x:v>-0.0111</x:v>
      </x:c>
      <x:c r="CM43" t="n">
        <x:v>-0.007</x:v>
      </x:c>
      <x:c r="CN43" t="n">
        <x:v>-0.0107</x:v>
      </x:c>
      <x:c r="CO43" t="n">
        <x:v>-0.0107</x:v>
      </x:c>
      <x:c r="CP43" t="n">
        <x:v>-0.0065</x:v>
      </x:c>
      <x:c r="CQ43" t="n">
        <x:v>-0.0075</x:v>
      </x:c>
      <x:c r="CR43" t="n">
        <x:v>-0.0076</x:v>
      </x:c>
      <x:c r="CS43" t="n">
        <x:v>0</x:v>
      </x:c>
      <x:c r="CT43" t="n">
        <x:v>-0.0111</x:v>
      </x:c>
      <x:c r="CU43" t="n">
        <x:v>-0.0076</x:v>
      </x:c>
      <x:c r="CV43" t="n">
        <x:v>-0.0108</x:v>
      </x:c>
      <x:c r="CW43" t="n">
        <x:v>-0.0077</x:v>
      </x:c>
      <x:c r="CX43" t="n">
        <x:v>-0.0081</x:v>
      </x:c>
      <x:c r="CY43" t="n">
        <x:v>-0.0099</x:v>
      </x:c>
      <x:c r="CZ43" t="n">
        <x:v>-0.0108</x:v>
      </x:c>
      <x:c r="DA43" t="n">
        <x:v>-0.0069</x:v>
      </x:c>
      <x:c r="DB43" t="n">
        <x:v>-0.0115</x:v>
      </x:c>
      <x:c r="DC43" t="n">
        <x:v>-0.0097</x:v>
      </x:c>
      <x:c r="DD43" t="n">
        <x:v>-0.0077</x:v>
      </x:c>
      <x:c r="DE43" t="n">
        <x:v>-0.0074</x:v>
      </x:c>
      <x:c r="DF43" t="n">
        <x:v>-0.0074</x:v>
      </x:c>
      <x:c r="DG43" t="n">
        <x:v>-0.0078</x:v>
      </x:c>
      <x:c r="DH43" t="n">
        <x:v>0</x:v>
      </x:c>
      <x:c r="DI43" t="n">
        <x:v>-0.0078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-0.0036</x:v>
      </x:c>
      <x:c r="AT44" t="n">
        <x:v>-0.0037</x:v>
      </x:c>
      <x:c r="AU44" t="n">
        <x:v>-0.0041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-0.0038</x:v>
      </x:c>
      <x:c r="BB44" t="n">
        <x:v>-0.0038</x:v>
      </x:c>
      <x:c r="BC44" t="n">
        <x:v>-0.0035</x:v>
      </x:c>
      <x:c r="BD44" t="n">
        <x:v>-0.0036</x:v>
      </x:c>
      <x:c r="BE44" t="n">
        <x:v>-0.0036</x:v>
      </x:c>
      <x:c r="BF44" t="n">
        <x:v>-0.0038</x:v>
      </x:c>
      <x:c r="BG44" t="n">
        <x:v>-0.0044</x:v>
      </x:c>
      <x:c r="BH44" t="n">
        <x:v>-0.0043</x:v>
      </x:c>
      <x:c r="BI44" t="n">
        <x:v>-0.0042</x:v>
      </x:c>
      <x:c r="BJ44" t="n">
        <x:v>-0.0038</x:v>
      </x:c>
      <x:c r="BK44" t="n">
        <x:v>-0.0044</x:v>
      </x:c>
      <x:c r="BL44" t="n">
        <x:v>-0.0041</x:v>
      </x:c>
      <x:c r="BM44" t="n">
        <x:v>-0.0044</x:v>
      </x:c>
      <x:c r="BN44" t="n">
        <x:v>0</x:v>
      </x:c>
      <x:c r="BO44" t="n">
        <x:v>-0.0044</x:v>
      </x:c>
      <x:c r="BP44" t="n">
        <x:v>-0.0042</x:v>
      </x:c>
      <x:c r="BQ44" t="n">
        <x:v>0</x:v>
      </x:c>
      <x:c r="BR44" t="n">
        <x:v>0</x:v>
      </x:c>
      <x:c r="BS44" t="n">
        <x:v>0</x:v>
      </x:c>
      <x:c r="BT44" t="n">
        <x:v>-0.0044</x:v>
      </x:c>
      <x:c r="BU44" t="n">
        <x:v>-0.0044</x:v>
      </x:c>
      <x:c r="BV44" t="n">
        <x:v>-0.0047</x:v>
      </x:c>
      <x:c r="BW44" t="n">
        <x:v>-0.0034</x:v>
      </x:c>
      <x:c r="BX44" t="n">
        <x:v>0</x:v>
      </x:c>
      <x:c r="BY44" t="n">
        <x:v>0</x:v>
      </x:c>
      <x:c r="BZ44" t="n">
        <x:v>0</x:v>
      </x:c>
      <x:c r="CA44" t="n">
        <x:v>-0.0036</x:v>
      </x:c>
      <x:c r="CB44" t="n">
        <x:v>0</x:v>
      </x:c>
      <x:c r="CC44" t="n">
        <x:v>0</x:v>
      </x:c>
      <x:c r="CD44" t="n">
        <x:v>-0.003</x:v>
      </x:c>
      <x:c r="CE44" t="n">
        <x:v>0</x:v>
      </x:c>
      <x:c r="CF44" t="n">
        <x:v>-0.0075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-0.0046</x:v>
      </x:c>
      <x:c r="CM44" t="n">
        <x:v>0</x:v>
      </x:c>
      <x:c r="CN44" t="n">
        <x:v>-0.0044</x:v>
      </x:c>
      <x:c r="CO44" t="n">
        <x:v>-0.0044</x:v>
      </x:c>
      <x:c r="CP44" t="n">
        <x:v>-0.0043</x:v>
      </x:c>
      <x:c r="CQ44" t="n">
        <x:v>-0.0046</x:v>
      </x:c>
      <x:c r="CR44" t="n">
        <x:v>0</x:v>
      </x:c>
      <x:c r="CS44" t="n">
        <x:v>0</x:v>
      </x:c>
      <x:c r="CT44" t="n">
        <x:v>-0.0044</x:v>
      </x:c>
      <x:c r="CU44" t="n">
        <x:v>0</x:v>
      </x:c>
      <x:c r="CV44" t="n">
        <x:v>-0.0044</x:v>
      </x:c>
      <x:c r="CW44" t="n">
        <x:v>-0.004</x:v>
      </x:c>
      <x:c r="CX44" t="n">
        <x:v>-0.0041</x:v>
      </x:c>
      <x:c r="CY44" t="n">
        <x:v>-0.004</x:v>
      </x:c>
      <x:c r="CZ44" t="n">
        <x:v>-0.0042</x:v>
      </x:c>
      <x:c r="DA44" t="n">
        <x:v>-0.0037</x:v>
      </x:c>
      <x:c r="DB44" t="n">
        <x:v>-0.0042</x:v>
      </x:c>
      <x:c r="DC44" t="n">
        <x:v>-0.0037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-0.0075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-0.0176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-0.1179</x:v>
      </x:c>
      <x:c r="E46" t="n">
        <x:v>-0.1139</x:v>
      </x:c>
      <x:c r="F46" t="n">
        <x:v>-0.2712</x:v>
      </x:c>
      <x:c r="G46" t="n">
        <x:v>-0.1781</x:v>
      </x:c>
      <x:c r="H46" t="n">
        <x:v>-0.1564</x:v>
      </x:c>
      <x:c r="I46" t="n">
        <x:v>-0.23</x:v>
      </x:c>
      <x:c r="J46" t="n">
        <x:v>-0.1143</x:v>
      </x:c>
      <x:c r="K46" t="n">
        <x:v>-0.2664</x:v>
      </x:c>
      <x:c r="L46" t="n">
        <x:v>-0.2075</x:v>
      </x:c>
      <x:c r="M46" t="n">
        <x:v>-0.107</x:v>
      </x:c>
      <x:c r="N46" t="n">
        <x:v>-0.124</x:v>
      </x:c>
      <x:c r="O46" t="n">
        <x:v>-0.2296</x:v>
      </x:c>
      <x:c r="P46" t="n">
        <x:v>-0.2859</x:v>
      </x:c>
      <x:c r="Q46" t="n">
        <x:v>-0.1145</x:v>
      </x:c>
      <x:c r="R46" t="n">
        <x:v>-0.1046</x:v>
      </x:c>
      <x:c r="S46" t="n">
        <x:v>-0.2592</x:v>
      </x:c>
      <x:c r="T46" t="n">
        <x:v>-0.2185</x:v>
      </x:c>
      <x:c r="U46" t="n">
        <x:v>-0.1621</x:v>
      </x:c>
      <x:c r="V46" t="n">
        <x:v>-0.145</x:v>
      </x:c>
      <x:c r="W46" t="n">
        <x:v>-0.1803</x:v>
      </x:c>
      <x:c r="X46" t="n">
        <x:v>-0.1086</x:v>
      </x:c>
      <x:c r="Y46" t="n">
        <x:v>-0.0963</x:v>
      </x:c>
      <x:c r="Z46" t="n">
        <x:v>-0.1404</x:v>
      </x:c>
      <x:c r="AA46" t="n">
        <x:v>-0.2327</x:v>
      </x:c>
      <x:c r="AB46" t="n">
        <x:v>-0.1308</x:v>
      </x:c>
      <x:c r="AC46" t="n">
        <x:v>-0.2653</x:v>
      </x:c>
      <x:c r="AD46" t="n">
        <x:v>-0.2842</x:v>
      </x:c>
      <x:c r="AE46" t="n">
        <x:v>-0.2529</x:v>
      </x:c>
      <x:c r="AF46" t="n">
        <x:v>-0.11</x:v>
      </x:c>
      <x:c r="AG46" t="n">
        <x:v>-0.2406</x:v>
      </x:c>
      <x:c r="AH46" t="n">
        <x:v>-0.2751</x:v>
      </x:c>
      <x:c r="AI46" t="n">
        <x:v>-0.1507</x:v>
      </x:c>
      <x:c r="AJ46" t="n">
        <x:v>-0.1396</x:v>
      </x:c>
      <x:c r="AK46" t="n">
        <x:v>-0.161</x:v>
      </x:c>
      <x:c r="AL46" t="n">
        <x:v>-0.1337</x:v>
      </x:c>
      <x:c r="AM46" t="n">
        <x:v>-0.0657</x:v>
      </x:c>
      <x:c r="AN46" t="n">
        <x:v>-0.1562</x:v>
      </x:c>
      <x:c r="AO46" t="n">
        <x:v>-0.233</x:v>
      </x:c>
      <x:c r="AP46" t="n">
        <x:v>-0.1161</x:v>
      </x:c>
      <x:c r="AQ46" t="n">
        <x:v>-0.2475</x:v>
      </x:c>
      <x:c r="AR46" t="n">
        <x:v>-0.1227</x:v>
      </x:c>
      <x:c r="AS46" t="n">
        <x:v>-0.5425</x:v>
      </x:c>
      <x:c r="AT46" t="n">
        <x:v>-0.537</x:v>
      </x:c>
      <x:c r="AU46" t="n">
        <x:v>-0.5624</x:v>
      </x:c>
      <x:c r="AV46" t="n">
        <x:v>-0.274</x:v>
      </x:c>
      <x:c r="AW46" t="n">
        <x:v>-0.1461</x:v>
      </x:c>
      <x:c r="AX46" t="n">
        <x:v>-0.1444</x:v>
      </x:c>
      <x:c r="AY46" t="n">
        <x:v>-0.1905</x:v>
      </x:c>
      <x:c r="AZ46" t="n">
        <x:v>-0.1353</x:v>
      </x:c>
      <x:c r="BA46" t="n">
        <x:v>-0.5663</x:v>
      </x:c>
      <x:c r="BB46" t="n">
        <x:v>-0.5293</x:v>
      </x:c>
      <x:c r="BC46" t="n">
        <x:v>-0.5428</x:v>
      </x:c>
      <x:c r="BD46" t="n">
        <x:v>-0.5337</x:v>
      </x:c>
      <x:c r="BE46" t="n">
        <x:v>-0.5445</x:v>
      </x:c>
      <x:c r="BF46" t="n">
        <x:v>-0.5165</x:v>
      </x:c>
      <x:c r="BG46" t="n">
        <x:v>-0.5616</x:v>
      </x:c>
      <x:c r="BH46" t="n">
        <x:v>-0.5731</x:v>
      </x:c>
      <x:c r="BI46" t="n">
        <x:v>-0.577</x:v>
      </x:c>
      <x:c r="BJ46" t="n">
        <x:v>-0.5994</x:v>
      </x:c>
      <x:c r="BK46" t="n">
        <x:v>-0.5407</x:v>
      </x:c>
      <x:c r="BL46" t="n">
        <x:v>-0.6172</x:v>
      </x:c>
      <x:c r="BM46" t="n">
        <x:v>-0.5753</x:v>
      </x:c>
      <x:c r="BN46" t="n">
        <x:v>-0.3882</x:v>
      </x:c>
      <x:c r="BO46" t="n">
        <x:v>-0.6293</x:v>
      </x:c>
      <x:c r="BP46" t="n">
        <x:v>-0.5729</x:v>
      </x:c>
      <x:c r="BQ46" t="n">
        <x:v>-0.3373</x:v>
      </x:c>
      <x:c r="BR46" t="n">
        <x:v>-0.4298</x:v>
      </x:c>
      <x:c r="BS46" t="n">
        <x:v>-0.4735</x:v>
      </x:c>
      <x:c r="BT46" t="n">
        <x:v>-0.6398</x:v>
      </x:c>
      <x:c r="BU46" t="n">
        <x:v>-0.6703</x:v>
      </x:c>
      <x:c r="BV46" t="n">
        <x:v>-0.6334</x:v>
      </x:c>
      <x:c r="BW46" t="n">
        <x:v>-0.4392</x:v>
      </x:c>
      <x:c r="BX46" t="n">
        <x:v>-0.3447</x:v>
      </x:c>
      <x:c r="BY46" t="n">
        <x:v>-0.4394</x:v>
      </x:c>
      <x:c r="BZ46" t="n">
        <x:v>-0.424</x:v>
      </x:c>
      <x:c r="CA46" t="n">
        <x:v>-0.4309</x:v>
      </x:c>
      <x:c r="CB46" t="n">
        <x:v>-0.2955</x:v>
      </x:c>
      <x:c r="CC46" t="n">
        <x:v>-0.4487</x:v>
      </x:c>
      <x:c r="CD46" t="n">
        <x:v>-0.307</x:v>
      </x:c>
      <x:c r="CE46" t="n">
        <x:v>-0.3317</x:v>
      </x:c>
      <x:c r="CF46" t="n">
        <x:v>-0.4321</x:v>
      </x:c>
      <x:c r="CG46" t="n">
        <x:v>-0.2686</x:v>
      </x:c>
      <x:c r="CH46" t="n">
        <x:v>-0.0627</x:v>
      </x:c>
      <x:c r="CI46" t="n">
        <x:v>-0.3797</x:v>
      </x:c>
      <x:c r="CJ46" t="n">
        <x:v>-0.1519</x:v>
      </x:c>
      <x:c r="CK46" t="n">
        <x:v>-0.3869</x:v>
      </x:c>
      <x:c r="CL46" t="n">
        <x:v>-0.6141</x:v>
      </x:c>
      <x:c r="CM46" t="n">
        <x:v>-0.3447</x:v>
      </x:c>
      <x:c r="CN46" t="n">
        <x:v>-0.6405</x:v>
      </x:c>
      <x:c r="CO46" t="n">
        <x:v>-0.5747</x:v>
      </x:c>
      <x:c r="CP46" t="n">
        <x:v>-0.6062</x:v>
      </x:c>
      <x:c r="CQ46" t="n">
        <x:v>-0.5762</x:v>
      </x:c>
      <x:c r="CR46" t="n">
        <x:v>-0.3801</x:v>
      </x:c>
      <x:c r="CS46" t="n">
        <x:v>-0.2178</x:v>
      </x:c>
      <x:c r="CT46" t="n">
        <x:v>-0.5812</x:v>
      </x:c>
      <x:c r="CU46" t="n">
        <x:v>-0.3944</x:v>
      </x:c>
      <x:c r="CV46" t="n">
        <x:v>-0.6476</x:v>
      </x:c>
      <x:c r="CW46" t="n">
        <x:v>-0.5662</x:v>
      </x:c>
      <x:c r="CX46" t="n">
        <x:v>-0.5783</x:v>
      </x:c>
      <x:c r="CY46" t="n">
        <x:v>-0.5365</x:v>
      </x:c>
      <x:c r="CZ46" t="n">
        <x:v>-0.5615</x:v>
      </x:c>
      <x:c r="DA46" t="n">
        <x:v>-0.6481</x:v>
      </x:c>
      <x:c r="DB46" t="n">
        <x:v>-0.5821</x:v>
      </x:c>
      <x:c r="DC46" t="n">
        <x:v>-0.5882</x:v>
      </x:c>
      <x:c r="DD46" t="n">
        <x:v>-0.4041</x:v>
      </x:c>
      <x:c r="DE46" t="n">
        <x:v>-0.3887</x:v>
      </x:c>
      <x:c r="DF46" t="n">
        <x:v>-0.3743</x:v>
      </x:c>
      <x:c r="DG46" t="n">
        <x:v>-0.3426</x:v>
      </x:c>
      <x:c r="DH46" t="n">
        <x:v>-0.1289</x:v>
      </x:c>
      <x:c r="DI46" t="n">
        <x:v>-0.2081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-0.1094</x:v>
      </x:c>
      <x:c r="E47" t="n">
        <x:v>-0.115</x:v>
      </x:c>
      <x:c r="F47" t="n">
        <x:v>-0.3577</x:v>
      </x:c>
      <x:c r="G47" t="n">
        <x:v>-0.1581</x:v>
      </x:c>
      <x:c r="H47" t="n">
        <x:v>-0.2862</x:v>
      </x:c>
      <x:c r="I47" t="n">
        <x:v>-0.3583</x:v>
      </x:c>
      <x:c r="J47" t="n">
        <x:v>-0.1175</x:v>
      </x:c>
      <x:c r="K47" t="n">
        <x:v>-0.4291</x:v>
      </x:c>
      <x:c r="L47" t="n">
        <x:v>-0.1917</x:v>
      </x:c>
      <x:c r="M47" t="n">
        <x:v>-0.0844</x:v>
      </x:c>
      <x:c r="N47" t="n">
        <x:v>-0.1073</x:v>
      </x:c>
      <x:c r="O47" t="n">
        <x:v>-0.5182</x:v>
      </x:c>
      <x:c r="P47" t="n">
        <x:v>-0.4136</x:v>
      </x:c>
      <x:c r="Q47" t="n">
        <x:v>-0.1232</x:v>
      </x:c>
      <x:c r="R47" t="n">
        <x:v>-0.1538</x:v>
      </x:c>
      <x:c r="S47" t="n">
        <x:v>-0.2015</x:v>
      </x:c>
      <x:c r="T47" t="n">
        <x:v>-0.1852</x:v>
      </x:c>
      <x:c r="U47" t="n">
        <x:v>-0.1248</x:v>
      </x:c>
      <x:c r="V47" t="n">
        <x:v>-0.1238</x:v>
      </x:c>
      <x:c r="W47" t="n">
        <x:v>-0.1367</x:v>
      </x:c>
      <x:c r="X47" t="n">
        <x:v>-0.1681</x:v>
      </x:c>
      <x:c r="Y47" t="n">
        <x:v>-0.1342</x:v>
      </x:c>
      <x:c r="Z47" t="n">
        <x:v>-0.1239</x:v>
      </x:c>
      <x:c r="AA47" t="n">
        <x:v>-0.5665</x:v>
      </x:c>
      <x:c r="AB47" t="n">
        <x:v>-0.1313</x:v>
      </x:c>
      <x:c r="AC47" t="n">
        <x:v>-0.2309</x:v>
      </x:c>
      <x:c r="AD47" t="n">
        <x:v>-0.358</x:v>
      </x:c>
      <x:c r="AE47" t="n">
        <x:v>-0.428</x:v>
      </x:c>
      <x:c r="AF47" t="n">
        <x:v>-0.1102</x:v>
      </x:c>
      <x:c r="AG47" t="n">
        <x:v>-0.1983</x:v>
      </x:c>
      <x:c r="AH47" t="n">
        <x:v>-0.3508</x:v>
      </x:c>
      <x:c r="AI47" t="n">
        <x:v>-0.1193</x:v>
      </x:c>
      <x:c r="AJ47" t="n">
        <x:v>-0.1262</x:v>
      </x:c>
      <x:c r="AK47" t="n">
        <x:v>-0.1775</x:v>
      </x:c>
      <x:c r="AL47" t="n">
        <x:v>-0.1438</x:v>
      </x:c>
      <x:c r="AM47" t="n">
        <x:v>-0.0587</x:v>
      </x:c>
      <x:c r="AN47" t="n">
        <x:v>-0.1976</x:v>
      </x:c>
      <x:c r="AO47" t="n">
        <x:v>-0.4768</x:v>
      </x:c>
      <x:c r="AP47" t="n">
        <x:v>-0.0952</x:v>
      </x:c>
      <x:c r="AQ47" t="n">
        <x:v>-0.2012</x:v>
      </x:c>
      <x:c r="AR47" t="n">
        <x:v>-0.1374</x:v>
      </x:c>
      <x:c r="AS47" t="n">
        <x:v>-0.5297</x:v>
      </x:c>
      <x:c r="AT47" t="n">
        <x:v>-0.5398</x:v>
      </x:c>
      <x:c r="AU47" t="n">
        <x:v>-0.503</x:v>
      </x:c>
      <x:c r="AV47" t="n">
        <x:v>-0.3565</x:v>
      </x:c>
      <x:c r="AW47" t="n">
        <x:v>-0.1132</x:v>
      </x:c>
      <x:c r="AX47" t="n">
        <x:v>-0.1042</x:v>
      </x:c>
      <x:c r="AY47" t="n">
        <x:v>-0.1445</x:v>
      </x:c>
      <x:c r="AZ47" t="n">
        <x:v>-0.1093</x:v>
      </x:c>
      <x:c r="BA47" t="n">
        <x:v>-0.5759</x:v>
      </x:c>
      <x:c r="BB47" t="n">
        <x:v>-0.5468</x:v>
      </x:c>
      <x:c r="BC47" t="n">
        <x:v>-0.4977</x:v>
      </x:c>
      <x:c r="BD47" t="n">
        <x:v>-0.4814</x:v>
      </x:c>
      <x:c r="BE47" t="n">
        <x:v>-0.498</x:v>
      </x:c>
      <x:c r="BF47" t="n">
        <x:v>-0.4941</x:v>
      </x:c>
      <x:c r="BG47" t="n">
        <x:v>-0.5253</x:v>
      </x:c>
      <x:c r="BH47" t="n">
        <x:v>-0.6516</x:v>
      </x:c>
      <x:c r="BI47" t="n">
        <x:v>-0.6415</x:v>
      </x:c>
      <x:c r="BJ47" t="n">
        <x:v>-0.6521</x:v>
      </x:c>
      <x:c r="BK47" t="n">
        <x:v>-0.6241</x:v>
      </x:c>
      <x:c r="BL47" t="n">
        <x:v>-0.7795</x:v>
      </x:c>
      <x:c r="BM47" t="n">
        <x:v>-0.6133</x:v>
      </x:c>
      <x:c r="BN47" t="n">
        <x:v>-0.5463</x:v>
      </x:c>
      <x:c r="BO47" t="n">
        <x:v>-0.7426</x:v>
      </x:c>
      <x:c r="BP47" t="n">
        <x:v>-0.6148</x:v>
      </x:c>
      <x:c r="BQ47" t="n">
        <x:v>-0.6478</x:v>
      </x:c>
      <x:c r="BR47" t="n">
        <x:v>-0.6589</x:v>
      </x:c>
      <x:c r="BS47" t="n">
        <x:v>-0.6695</x:v>
      </x:c>
      <x:c r="BT47" t="n">
        <x:v>-0.8033</x:v>
      </x:c>
      <x:c r="BU47" t="n">
        <x:v>-0.8051</x:v>
      </x:c>
      <x:c r="BV47" t="n">
        <x:v>-0.7418</x:v>
      </x:c>
      <x:c r="BW47" t="n">
        <x:v>-0.2137</x:v>
      </x:c>
      <x:c r="BX47" t="n">
        <x:v>-0.5769</x:v>
      </x:c>
      <x:c r="BY47" t="n">
        <x:v>-0.6503</x:v>
      </x:c>
      <x:c r="BZ47" t="n">
        <x:v>-0.66</x:v>
      </x:c>
      <x:c r="CA47" t="n">
        <x:v>-0.2545</x:v>
      </x:c>
      <x:c r="CB47" t="n">
        <x:v>-0.2078</x:v>
      </x:c>
      <x:c r="CC47" t="n">
        <x:v>-0.5606</x:v>
      </x:c>
      <x:c r="CD47" t="n">
        <x:v>-0.2982</x:v>
      </x:c>
      <x:c r="CE47" t="n">
        <x:v>-0.5387</x:v>
      </x:c>
      <x:c r="CF47" t="n">
        <x:v>-0.2696</x:v>
      </x:c>
      <x:c r="CG47" t="n">
        <x:v>-0.592</x:v>
      </x:c>
      <x:c r="CH47" t="n">
        <x:v>-0.0906</x:v>
      </x:c>
      <x:c r="CI47" t="n">
        <x:v>-0.6556</x:v>
      </x:c>
      <x:c r="CJ47" t="n">
        <x:v>-0.2828</x:v>
      </x:c>
      <x:c r="CK47" t="n">
        <x:v>-0.6435</x:v>
      </x:c>
      <x:c r="CL47" t="n">
        <x:v>-0.6629</x:v>
      </x:c>
      <x:c r="CM47" t="n">
        <x:v>-0.6522</x:v>
      </x:c>
      <x:c r="CN47" t="n">
        <x:v>-0.6477</x:v>
      </x:c>
      <x:c r="CO47" t="n">
        <x:v>-0.5471</x:v>
      </x:c>
      <x:c r="CP47" t="n">
        <x:v>-0.6383</x:v>
      </x:c>
      <x:c r="CQ47" t="n">
        <x:v>-0.6474</x:v>
      </x:c>
      <x:c r="CR47" t="n">
        <x:v>-0.6129</x:v>
      </x:c>
      <x:c r="CS47" t="n">
        <x:v>-0.7914</x:v>
      </x:c>
      <x:c r="CT47" t="n">
        <x:v>-0.6283</x:v>
      </x:c>
      <x:c r="CU47" t="n">
        <x:v>-0.6999</x:v>
      </x:c>
      <x:c r="CV47" t="n">
        <x:v>-0.8067</x:v>
      </x:c>
      <x:c r="CW47" t="n">
        <x:v>-0.5546</x:v>
      </x:c>
      <x:c r="CX47" t="n">
        <x:v>-0.6508</x:v>
      </x:c>
      <x:c r="CY47" t="n">
        <x:v>-0.6014</x:v>
      </x:c>
      <x:c r="CZ47" t="n">
        <x:v>-0.605</x:v>
      </x:c>
      <x:c r="DA47" t="n">
        <x:v>-0.7436</x:v>
      </x:c>
      <x:c r="DB47" t="n">
        <x:v>-0.5809</x:v>
      </x:c>
      <x:c r="DC47" t="n">
        <x:v>-0.5981</x:v>
      </x:c>
      <x:c r="DD47" t="n">
        <x:v>-0.6933</x:v>
      </x:c>
      <x:c r="DE47" t="n">
        <x:v>-0.6557</x:v>
      </x:c>
      <x:c r="DF47" t="n">
        <x:v>-0.6565</x:v>
      </x:c>
      <x:c r="DG47" t="n">
        <x:v>-0.6509</x:v>
      </x:c>
      <x:c r="DH47" t="n">
        <x:v>-0.3155</x:v>
      </x:c>
      <x:c r="DI47" t="n">
        <x:v>-0.6997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-0.0402</x:v>
      </x:c>
      <x:c r="E48" t="n">
        <x:v>-0.0453</x:v>
      </x:c>
      <x:c r="F48" t="n">
        <x:v>-0.5002</x:v>
      </x:c>
      <x:c r="G48" t="n">
        <x:v>-0.0893</x:v>
      </x:c>
      <x:c r="H48" t="n">
        <x:v>-0.296</x:v>
      </x:c>
      <x:c r="I48" t="n">
        <x:v>-0.4487</x:v>
      </x:c>
      <x:c r="J48" t="n">
        <x:v>-0.0515</x:v>
      </x:c>
      <x:c r="K48" t="n">
        <x:v>-0.5878</x:v>
      </x:c>
      <x:c r="L48" t="n">
        <x:v>-0.174</x:v>
      </x:c>
      <x:c r="M48" t="n">
        <x:v>-0.0439</x:v>
      </x:c>
      <x:c r="N48" t="n">
        <x:v>-0.0946</x:v>
      </x:c>
      <x:c r="O48" t="n">
        <x:v>-0.6017</x:v>
      </x:c>
      <x:c r="P48" t="n">
        <x:v>-0.4854</x:v>
      </x:c>
      <x:c r="Q48" t="n">
        <x:v>-0.0456</x:v>
      </x:c>
      <x:c r="R48" t="n">
        <x:v>-0.0689</x:v>
      </x:c>
      <x:c r="S48" t="n">
        <x:v>-0.1827</x:v>
      </x:c>
      <x:c r="T48" t="n">
        <x:v>-0.183</x:v>
      </x:c>
      <x:c r="U48" t="n">
        <x:v>-0.0794</x:v>
      </x:c>
      <x:c r="V48" t="n">
        <x:v>-0.093</x:v>
      </x:c>
      <x:c r="W48" t="n">
        <x:v>-0.1156</x:v>
      </x:c>
      <x:c r="X48" t="n">
        <x:v>-0.1173</x:v>
      </x:c>
      <x:c r="Y48" t="n">
        <x:v>-0.0772</x:v>
      </x:c>
      <x:c r="Z48" t="n">
        <x:v>-0.0838</x:v>
      </x:c>
      <x:c r="AA48" t="n">
        <x:v>-0.6402</x:v>
      </x:c>
      <x:c r="AB48" t="n">
        <x:v>-0.0702</x:v>
      </x:c>
      <x:c r="AC48" t="n">
        <x:v>-0.2095</x:v>
      </x:c>
      <x:c r="AD48" t="n">
        <x:v>-0.467</x:v>
      </x:c>
      <x:c r="AE48" t="n">
        <x:v>-0.4874</x:v>
      </x:c>
      <x:c r="AF48" t="n">
        <x:v>-0.0435</x:v>
      </x:c>
      <x:c r="AG48" t="n">
        <x:v>-0.1576</x:v>
      </x:c>
      <x:c r="AH48" t="n">
        <x:v>-0.4506</x:v>
      </x:c>
      <x:c r="AI48" t="n">
        <x:v>-0.0837</x:v>
      </x:c>
      <x:c r="AJ48" t="n">
        <x:v>-0.0807</x:v>
      </x:c>
      <x:c r="AK48" t="n">
        <x:v>-0.1266</x:v>
      </x:c>
      <x:c r="AL48" t="n">
        <x:v>-0.0649</x:v>
      </x:c>
      <x:c r="AM48" t="n">
        <x:v>-0.013</x:v>
      </x:c>
      <x:c r="AN48" t="n">
        <x:v>-0.1386</x:v>
      </x:c>
      <x:c r="AO48" t="n">
        <x:v>-0.4829</x:v>
      </x:c>
      <x:c r="AP48" t="n">
        <x:v>-0.0512</x:v>
      </x:c>
      <x:c r="AQ48" t="n">
        <x:v>-0.1517</x:v>
      </x:c>
      <x:c r="AR48" t="n">
        <x:v>-0.0575</x:v>
      </x:c>
      <x:c r="AS48" t="n">
        <x:v>-1.112</x:v>
      </x:c>
      <x:c r="AT48" t="n">
        <x:v>-1.2139</x:v>
      </x:c>
      <x:c r="AU48" t="n">
        <x:v>-1.1752</x:v>
      </x:c>
      <x:c r="AV48" t="n">
        <x:v>-0.4578</x:v>
      </x:c>
      <x:c r="AW48" t="n">
        <x:v>-0.107</x:v>
      </x:c>
      <x:c r="AX48" t="n">
        <x:v>-0.1023</x:v>
      </x:c>
      <x:c r="AY48" t="n">
        <x:v>-0.1271</x:v>
      </x:c>
      <x:c r="AZ48" t="n">
        <x:v>-0.0808</x:v>
      </x:c>
      <x:c r="BA48" t="n">
        <x:v>-1.196</x:v>
      </x:c>
      <x:c r="BB48" t="n">
        <x:v>-1.0175</x:v>
      </x:c>
      <x:c r="BC48" t="n">
        <x:v>-0.9576</x:v>
      </x:c>
      <x:c r="BD48" t="n">
        <x:v>-0.9842</x:v>
      </x:c>
      <x:c r="BE48" t="n">
        <x:v>-0.8917</x:v>
      </x:c>
      <x:c r="BF48" t="n">
        <x:v>-0.9373</x:v>
      </x:c>
      <x:c r="BG48" t="n">
        <x:v>-0.9764</x:v>
      </x:c>
      <x:c r="BH48" t="n">
        <x:v>-1.0915</x:v>
      </x:c>
      <x:c r="BI48" t="n">
        <x:v>-0.9389</x:v>
      </x:c>
      <x:c r="BJ48" t="n">
        <x:v>-0.973</x:v>
      </x:c>
      <x:c r="BK48" t="n">
        <x:v>-1.0677</x:v>
      </x:c>
      <x:c r="BL48" t="n">
        <x:v>-0.977</x:v>
      </x:c>
      <x:c r="BM48" t="n">
        <x:v>-0.961</x:v>
      </x:c>
      <x:c r="BN48" t="n">
        <x:v>-0.96</x:v>
      </x:c>
      <x:c r="BO48" t="n">
        <x:v>-1.1199</x:v>
      </x:c>
      <x:c r="BP48" t="n">
        <x:v>-0.9709</x:v>
      </x:c>
      <x:c r="BQ48" t="n">
        <x:v>-1.3749</x:v>
      </x:c>
      <x:c r="BR48" t="n">
        <x:v>-1.383</x:v>
      </x:c>
      <x:c r="BS48" t="n">
        <x:v>-1.214</x:v>
      </x:c>
      <x:c r="BT48" t="n">
        <x:v>-1.1839</x:v>
      </x:c>
      <x:c r="BU48" t="n">
        <x:v>-1.1677</x:v>
      </x:c>
      <x:c r="BV48" t="n">
        <x:v>-1.1116</x:v>
      </x:c>
      <x:c r="BW48" t="n">
        <x:v>-0.2757</x:v>
      </x:c>
      <x:c r="BX48" t="n">
        <x:v>-0.9788</x:v>
      </x:c>
      <x:c r="BY48" t="n">
        <x:v>-1.5015</x:v>
      </x:c>
      <x:c r="BZ48" t="n">
        <x:v>-1.252</x:v>
      </x:c>
      <x:c r="CA48" t="n">
        <x:v>-0.2297</x:v>
      </x:c>
      <x:c r="CB48" t="n">
        <x:v>-0.2108</x:v>
      </x:c>
      <x:c r="CC48" t="n">
        <x:v>-0.964</x:v>
      </x:c>
      <x:c r="CD48" t="n">
        <x:v>-0.6434</x:v>
      </x:c>
      <x:c r="CE48" t="n">
        <x:v>-0.741</x:v>
      </x:c>
      <x:c r="CF48" t="n">
        <x:v>-0.3437</x:v>
      </x:c>
      <x:c r="CG48" t="n">
        <x:v>-0.8535</x:v>
      </x:c>
      <x:c r="CH48" t="n">
        <x:v>-0.0748</x:v>
      </x:c>
      <x:c r="CI48" t="n">
        <x:v>-1.2145</x:v>
      </x:c>
      <x:c r="CJ48" t="n">
        <x:v>-0.3276</x:v>
      </x:c>
      <x:c r="CK48" t="n">
        <x:v>-1.3187</x:v>
      </x:c>
      <x:c r="CL48" t="n">
        <x:v>-1.0131</x:v>
      </x:c>
      <x:c r="CM48" t="n">
        <x:v>-1.3422</x:v>
      </x:c>
      <x:c r="CN48" t="n">
        <x:v>-1.2976</x:v>
      </x:c>
      <x:c r="CO48" t="n">
        <x:v>-1.1243</x:v>
      </x:c>
      <x:c r="CP48" t="n">
        <x:v>-1.1102</x:v>
      </x:c>
      <x:c r="CQ48" t="n">
        <x:v>-0.9656</x:v>
      </x:c>
      <x:c r="CR48" t="n">
        <x:v>-1.2576</x:v>
      </x:c>
      <x:c r="CS48" t="n">
        <x:v>-0.4933</x:v>
      </x:c>
      <x:c r="CT48" t="n">
        <x:v>-0.9563</x:v>
      </x:c>
      <x:c r="CU48" t="n">
        <x:v>-1.3661</x:v>
      </x:c>
      <x:c r="CV48" t="n">
        <x:v>-1.1303</x:v>
      </x:c>
      <x:c r="CW48" t="n">
        <x:v>-1.0858</x:v>
      </x:c>
      <x:c r="CX48" t="n">
        <x:v>-1.2533</x:v>
      </x:c>
      <x:c r="CY48" t="n">
        <x:v>-1.3148</x:v>
      </x:c>
      <x:c r="CZ48" t="n">
        <x:v>-1.3155</x:v>
      </x:c>
      <x:c r="DA48" t="n">
        <x:v>-1.4545</x:v>
      </x:c>
      <x:c r="DB48" t="n">
        <x:v>-1.3528</x:v>
      </x:c>
      <x:c r="DC48" t="n">
        <x:v>-1.3403</x:v>
      </x:c>
      <x:c r="DD48" t="n">
        <x:v>-1.4367</x:v>
      </x:c>
      <x:c r="DE48" t="n">
        <x:v>-1.2065</x:v>
      </x:c>
      <x:c r="DF48" t="n">
        <x:v>-1.3865</x:v>
      </x:c>
      <x:c r="DG48" t="n">
        <x:v>-1.3698</x:v>
      </x:c>
      <x:c r="DH48" t="n">
        <x:v>-0.7672</x:v>
      </x:c>
      <x:c r="DI48" t="n">
        <x:v>-0.462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-0.0131</x:v>
      </x:c>
      <x:c r="E49" t="n">
        <x:v>-0.009</x:v>
      </x:c>
      <x:c r="F49" t="n">
        <x:v>-0.289</x:v>
      </x:c>
      <x:c r="G49" t="n">
        <x:v>-0.0312</x:v>
      </x:c>
      <x:c r="H49" t="n">
        <x:v>-0.0441</x:v>
      </x:c>
      <x:c r="I49" t="n">
        <x:v>-0.2399</x:v>
      </x:c>
      <x:c r="J49" t="n">
        <x:v>-0.0092</x:v>
      </x:c>
      <x:c r="K49" t="n">
        <x:v>-0.2279</x:v>
      </x:c>
      <x:c r="L49" t="n">
        <x:v>-0.0876</x:v>
      </x:c>
      <x:c r="M49" t="n">
        <x:v>-0.0036</x:v>
      </x:c>
      <x:c r="N49" t="n">
        <x:v>-0.0278</x:v>
      </x:c>
      <x:c r="O49" t="n">
        <x:v>-0.3343</x:v>
      </x:c>
      <x:c r="P49" t="n">
        <x:v>-0.3309</x:v>
      </x:c>
      <x:c r="Q49" t="n">
        <x:v>-0.0128</x:v>
      </x:c>
      <x:c r="R49" t="n">
        <x:v>-0.0048</x:v>
      </x:c>
      <x:c r="S49" t="n">
        <x:v>-0.1527</x:v>
      </x:c>
      <x:c r="T49" t="n">
        <x:v>-0.0915</x:v>
      </x:c>
      <x:c r="U49" t="n">
        <x:v>-0.0277</x:v>
      </x:c>
      <x:c r="V49" t="n">
        <x:v>-0.0315</x:v>
      </x:c>
      <x:c r="W49" t="n">
        <x:v>-0.0459</x:v>
      </x:c>
      <x:c r="X49" t="n">
        <x:v>-0.0205</x:v>
      </x:c>
      <x:c r="Y49" t="n">
        <x:v>-0.005</x:v>
      </x:c>
      <x:c r="Z49" t="n">
        <x:v>-0.0269</x:v>
      </x:c>
      <x:c r="AA49" t="n">
        <x:v>-0.2848</x:v>
      </x:c>
      <x:c r="AB49" t="n">
        <x:v>-0.0246</x:v>
      </x:c>
      <x:c r="AC49" t="n">
        <x:v>-0.1279</x:v>
      </x:c>
      <x:c r="AD49" t="n">
        <x:v>-0.2198</x:v>
      </x:c>
      <x:c r="AE49" t="n">
        <x:v>-0.2399</x:v>
      </x:c>
      <x:c r="AF49" t="n">
        <x:v>-0.0088</x:v>
      </x:c>
      <x:c r="AG49" t="n">
        <x:v>-0.1186</x:v>
      </x:c>
      <x:c r="AH49" t="n">
        <x:v>-0.222</x:v>
      </x:c>
      <x:c r="AI49" t="n">
        <x:v>-0.0258</x:v>
      </x:c>
      <x:c r="AJ49" t="n">
        <x:v>-0.0264</x:v>
      </x:c>
      <x:c r="AK49" t="n">
        <x:v>-0.0628</x:v>
      </x:c>
      <x:c r="AL49" t="n">
        <x:v>-0.0125</x:v>
      </x:c>
      <x:c r="AM49" t="n">
        <x:v>0</x:v>
      </x:c>
      <x:c r="AN49" t="n">
        <x:v>-0.0734</x:v>
      </x:c>
      <x:c r="AO49" t="n">
        <x:v>-0.2418</x:v>
      </x:c>
      <x:c r="AP49" t="n">
        <x:v>-0.0134</x:v>
      </x:c>
      <x:c r="AQ49" t="n">
        <x:v>-0.125</x:v>
      </x:c>
      <x:c r="AR49" t="n">
        <x:v>-0.0206</x:v>
      </x:c>
      <x:c r="AS49" t="n">
        <x:v>-1.5027</x:v>
      </x:c>
      <x:c r="AT49" t="n">
        <x:v>-1.6428</x:v>
      </x:c>
      <x:c r="AU49" t="n">
        <x:v>-1.5102</x:v>
      </x:c>
      <x:c r="AV49" t="n">
        <x:v>-0.2293</x:v>
      </x:c>
      <x:c r="AW49" t="n">
        <x:v>-0.0574</x:v>
      </x:c>
      <x:c r="AX49" t="n">
        <x:v>-0.0516</x:v>
      </x:c>
      <x:c r="AY49" t="n">
        <x:v>-0.0856</x:v>
      </x:c>
      <x:c r="AZ49" t="n">
        <x:v>-0.0309</x:v>
      </x:c>
      <x:c r="BA49" t="n">
        <x:v>-1.3612</x:v>
      </x:c>
      <x:c r="BB49" t="n">
        <x:v>-1.215</x:v>
      </x:c>
      <x:c r="BC49" t="n">
        <x:v>-1.1761</x:v>
      </x:c>
      <x:c r="BD49" t="n">
        <x:v>-1.2414</x:v>
      </x:c>
      <x:c r="BE49" t="n">
        <x:v>-1.0109</x:v>
      </x:c>
      <x:c r="BF49" t="n">
        <x:v>-1.0573</x:v>
      </x:c>
      <x:c r="BG49" t="n">
        <x:v>-1.2931</x:v>
      </x:c>
      <x:c r="BH49" t="n">
        <x:v>-1.3688</x:v>
      </x:c>
      <x:c r="BI49" t="n">
        <x:v>-1.2809</x:v>
      </x:c>
      <x:c r="BJ49" t="n">
        <x:v>-1.2999</x:v>
      </x:c>
      <x:c r="BK49" t="n">
        <x:v>-1.0577</x:v>
      </x:c>
      <x:c r="BL49" t="n">
        <x:v>-1.0948</x:v>
      </x:c>
      <x:c r="BM49" t="n">
        <x:v>-1.3318</x:v>
      </x:c>
      <x:c r="BN49" t="n">
        <x:v>-1.1071</x:v>
      </x:c>
      <x:c r="BO49" t="n">
        <x:v>-1.1784</x:v>
      </x:c>
      <x:c r="BP49" t="n">
        <x:v>-1.258</x:v>
      </x:c>
      <x:c r="BQ49" t="n">
        <x:v>-1.1252</x:v>
      </x:c>
      <x:c r="BR49" t="n">
        <x:v>-1.3021</x:v>
      </x:c>
      <x:c r="BS49" t="n">
        <x:v>-1.0987</x:v>
      </x:c>
      <x:c r="BT49" t="n">
        <x:v>-1.3223</x:v>
      </x:c>
      <x:c r="BU49" t="n">
        <x:v>-1.3699</x:v>
      </x:c>
      <x:c r="BV49" t="n">
        <x:v>-1.3932</x:v>
      </x:c>
      <x:c r="BW49" t="n">
        <x:v>-0.7149</x:v>
      </x:c>
      <x:c r="BX49" t="n">
        <x:v>-1.1838</x:v>
      </x:c>
      <x:c r="BY49" t="n">
        <x:v>-1.2195</x:v>
      </x:c>
      <x:c r="BZ49" t="n">
        <x:v>-1.076</x:v>
      </x:c>
      <x:c r="CA49" t="n">
        <x:v>-0.6531</x:v>
      </x:c>
      <x:c r="CB49" t="n">
        <x:v>-0.1874</x:v>
      </x:c>
      <x:c r="CC49" t="n">
        <x:v>-1.1261</x:v>
      </x:c>
      <x:c r="CD49" t="n">
        <x:v>-0.5862</x:v>
      </x:c>
      <x:c r="CE49" t="n">
        <x:v>-0.648</x:v>
      </x:c>
      <x:c r="CF49" t="n">
        <x:v>-0.5322</x:v>
      </x:c>
      <x:c r="CG49" t="n">
        <x:v>-0.4042</x:v>
      </x:c>
      <x:c r="CH49" t="n">
        <x:v>-0.0128</x:v>
      </x:c>
      <x:c r="CI49" t="n">
        <x:v>-1.1454</x:v>
      </x:c>
      <x:c r="CJ49" t="n">
        <x:v>-0.1112</x:v>
      </x:c>
      <x:c r="CK49" t="n">
        <x:v>-1.0739</x:v>
      </x:c>
      <x:c r="CL49" t="n">
        <x:v>-1.2495</x:v>
      </x:c>
      <x:c r="CM49" t="n">
        <x:v>-1.2035</x:v>
      </x:c>
      <x:c r="CN49" t="n">
        <x:v>-1.5993</x:v>
      </x:c>
      <x:c r="CO49" t="n">
        <x:v>-1.5757</x:v>
      </x:c>
      <x:c r="CP49" t="n">
        <x:v>-1.5714</x:v>
      </x:c>
      <x:c r="CQ49" t="n">
        <x:v>-1.2535</x:v>
      </x:c>
      <x:c r="CR49" t="n">
        <x:v>-1.0389</x:v>
      </x:c>
      <x:c r="CS49" t="n">
        <x:v>-0.0681</x:v>
      </x:c>
      <x:c r="CT49" t="n">
        <x:v>-1.2661</x:v>
      </x:c>
      <x:c r="CU49" t="n">
        <x:v>-1.2154</x:v>
      </x:c>
      <x:c r="CV49" t="n">
        <x:v>-1.2155</x:v>
      </x:c>
      <x:c r="CW49" t="n">
        <x:v>-1.4424</x:v>
      </x:c>
      <x:c r="CX49" t="n">
        <x:v>-1.4107</x:v>
      </x:c>
      <x:c r="CY49" t="n">
        <x:v>-1.5141</x:v>
      </x:c>
      <x:c r="CZ49" t="n">
        <x:v>-1.4958</x:v>
      </x:c>
      <x:c r="DA49" t="n">
        <x:v>-1.6482</x:v>
      </x:c>
      <x:c r="DB49" t="n">
        <x:v>-1.7998</x:v>
      </x:c>
      <x:c r="DC49" t="n">
        <x:v>-1.619</x:v>
      </x:c>
      <x:c r="DD49" t="n">
        <x:v>-1.2656</x:v>
      </x:c>
      <x:c r="DE49" t="n">
        <x:v>-1.0956</x:v>
      </x:c>
      <x:c r="DF49" t="n">
        <x:v>-1.1911</x:v>
      </x:c>
      <x:c r="DG49" t="n">
        <x:v>-1.1224</x:v>
      </x:c>
      <x:c r="DH49" t="n">
        <x:v>-0.3793</x:v>
      </x:c>
      <x:c r="DI49" t="n">
        <x:v>-0.099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-0.0201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-0.0152</x:v>
      </x:c>
      <x:c r="P50" t="n">
        <x:v>-0.0146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-0.0117</x:v>
      </x:c>
      <x:c r="AB50" t="n">
        <x:v>0</x:v>
      </x:c>
      <x:c r="AC50" t="n">
        <x:v>0</x:v>
      </x:c>
      <x:c r="AD50" t="n">
        <x:v>0</x:v>
      </x:c>
      <x:c r="AE50" t="n">
        <x:v>-0.0036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-0.0119</x:v>
      </x:c>
      <x:c r="AP50" t="n">
        <x:v>0</x:v>
      </x:c>
      <x:c r="AQ50" t="n">
        <x:v>0</x:v>
      </x:c>
      <x:c r="AR50" t="n">
        <x:v>0</x:v>
      </x:c>
      <x:c r="AS50" t="n">
        <x:v>-0.383</x:v>
      </x:c>
      <x:c r="AT50" t="n">
        <x:v>-0.3593</x:v>
      </x:c>
      <x:c r="AU50" t="n">
        <x:v>-0.3567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-0.3445</x:v>
      </x:c>
      <x:c r="BB50" t="n">
        <x:v>-0.2632</x:v>
      </x:c>
      <x:c r="BC50" t="n">
        <x:v>-0.286</x:v>
      </x:c>
      <x:c r="BD50" t="n">
        <x:v>-0.2999</x:v>
      </x:c>
      <x:c r="BE50" t="n">
        <x:v>-0.1314</x:v>
      </x:c>
      <x:c r="BF50" t="n">
        <x:v>-0.1528</x:v>
      </x:c>
      <x:c r="BG50" t="n">
        <x:v>-0.3313</x:v>
      </x:c>
      <x:c r="BH50" t="n">
        <x:v>-0.3379</x:v>
      </x:c>
      <x:c r="BI50" t="n">
        <x:v>-0.2336</x:v>
      </x:c>
      <x:c r="BJ50" t="n">
        <x:v>-0.2213</x:v>
      </x:c>
      <x:c r="BK50" t="n">
        <x:v>-0.3564</x:v>
      </x:c>
      <x:c r="BL50" t="n">
        <x:v>-0.31</x:v>
      </x:c>
      <x:c r="BM50" t="n">
        <x:v>-0.2122</x:v>
      </x:c>
      <x:c r="BN50" t="n">
        <x:v>-0.2858</x:v>
      </x:c>
      <x:c r="BO50" t="n">
        <x:v>-0.3405</x:v>
      </x:c>
      <x:c r="BP50" t="n">
        <x:v>-0.3443</x:v>
      </x:c>
      <x:c r="BQ50" t="n">
        <x:v>-0.6417</x:v>
      </x:c>
      <x:c r="BR50" t="n">
        <x:v>-0.7442</x:v>
      </x:c>
      <x:c r="BS50" t="n">
        <x:v>-0.5088</x:v>
      </x:c>
      <x:c r="BT50" t="n">
        <x:v>-0.3672</x:v>
      </x:c>
      <x:c r="BU50" t="n">
        <x:v>-0.3852</x:v>
      </x:c>
      <x:c r="BV50" t="n">
        <x:v>-0.378</x:v>
      </x:c>
      <x:c r="BW50" t="n">
        <x:v>-0.0369</x:v>
      </x:c>
      <x:c r="BX50" t="n">
        <x:v>-0.3084</x:v>
      </x:c>
      <x:c r="BY50" t="n">
        <x:v>-0.6664</x:v>
      </x:c>
      <x:c r="BZ50" t="n">
        <x:v>-0.4906</x:v>
      </x:c>
      <x:c r="CA50" t="n">
        <x:v>-0.028</x:v>
      </x:c>
      <x:c r="CB50" t="n">
        <x:v>-0.0044</x:v>
      </x:c>
      <x:c r="CC50" t="n">
        <x:v>-0.2054</x:v>
      </x:c>
      <x:c r="CD50" t="n">
        <x:v>-0.1019</x:v>
      </x:c>
      <x:c r="CE50" t="n">
        <x:v>-0.0826</x:v>
      </x:c>
      <x:c r="CF50" t="n">
        <x:v>-0.0325</x:v>
      </x:c>
      <x:c r="CG50" t="n">
        <x:v>-0.1093</x:v>
      </x:c>
      <x:c r="CH50" t="n">
        <x:v>0</x:v>
      </x:c>
      <x:c r="CI50" t="n">
        <x:v>-0.3977</x:v>
      </x:c>
      <x:c r="CJ50" t="n">
        <x:v>0</x:v>
      </x:c>
      <x:c r="CK50" t="n">
        <x:v>-0.3986</x:v>
      </x:c>
      <x:c r="CL50" t="n">
        <x:v>-0.2358</x:v>
      </x:c>
      <x:c r="CM50" t="n">
        <x:v>-0.7383</x:v>
      </x:c>
      <x:c r="CN50" t="n">
        <x:v>-0.7262</x:v>
      </x:c>
      <x:c r="CO50" t="n">
        <x:v>-0.7157</x:v>
      </x:c>
      <x:c r="CP50" t="n">
        <x:v>-0.3237</x:v>
      </x:c>
      <x:c r="CQ50" t="n">
        <x:v>-0.2242</x:v>
      </x:c>
      <x:c r="CR50" t="n">
        <x:v>-0.4373</x:v>
      </x:c>
      <x:c r="CS50" t="n">
        <x:v>0</x:v>
      </x:c>
      <x:c r="CT50" t="n">
        <x:v>-0.2149</x:v>
      </x:c>
      <x:c r="CU50" t="n">
        <x:v>-0.7343</x:v>
      </x:c>
      <x:c r="CV50" t="n">
        <x:v>-0.3539</x:v>
      </x:c>
      <x:c r="CW50" t="n">
        <x:v>-0.4448</x:v>
      </x:c>
      <x:c r="CX50" t="n">
        <x:v>-0.5339</x:v>
      </x:c>
      <x:c r="CY50" t="n">
        <x:v>-0.582</x:v>
      </x:c>
      <x:c r="CZ50" t="n">
        <x:v>-0.5145</x:v>
      </x:c>
      <x:c r="DA50" t="n">
        <x:v>-0.6966</x:v>
      </x:c>
      <x:c r="DB50" t="n">
        <x:v>-0.8453</x:v>
      </x:c>
      <x:c r="DC50" t="n">
        <x:v>-0.6502</x:v>
      </x:c>
      <x:c r="DD50" t="n">
        <x:v>-0.7525</x:v>
      </x:c>
      <x:c r="DE50" t="n">
        <x:v>-0.4935</x:v>
      </x:c>
      <x:c r="DF50" t="n">
        <x:v>-0.6796</x:v>
      </x:c>
      <x:c r="DG50" t="n">
        <x:v>-0.6511</x:v>
      </x:c>
      <x:c r="DH50" t="n">
        <x:v>-0.0435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-0.0126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-0.0184</x:v>
      </x:c>
      <x:c r="P51" t="n">
        <x:v>-0.0037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-0.432</x:v>
      </x:c>
      <x:c r="AT51" t="n">
        <x:v>-0.3669</x:v>
      </x:c>
      <x:c r="AU51" t="n">
        <x:v>-0.3639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-0.2063</x:v>
      </x:c>
      <x:c r="BB51" t="n">
        <x:v>-0.1408</x:v>
      </x:c>
      <x:c r="BC51" t="n">
        <x:v>-0.1843</x:v>
      </x:c>
      <x:c r="BD51" t="n">
        <x:v>-0.2368</x:v>
      </x:c>
      <x:c r="BE51" t="n">
        <x:v>-0.0309</x:v>
      </x:c>
      <x:c r="BF51" t="n">
        <x:v>-0.0529</x:v>
      </x:c>
      <x:c r="BG51" t="n">
        <x:v>-0.3167</x:v>
      </x:c>
      <x:c r="BH51" t="n">
        <x:v>-0.281</x:v>
      </x:c>
      <x:c r="BI51" t="n">
        <x:v>-0.1555</x:v>
      </x:c>
      <x:c r="BJ51" t="n">
        <x:v>-0.072</x:v>
      </x:c>
      <x:c r="BK51" t="n">
        <x:v>-0.249</x:v>
      </x:c>
      <x:c r="BL51" t="n">
        <x:v>-0.3028</x:v>
      </x:c>
      <x:c r="BM51" t="n">
        <x:v>-0.0677</x:v>
      </x:c>
      <x:c r="BN51" t="n">
        <x:v>-0.2238</x:v>
      </x:c>
      <x:c r="BO51" t="n">
        <x:v>-0.3766</x:v>
      </x:c>
      <x:c r="BP51" t="n">
        <x:v>-0.2864</x:v>
      </x:c>
      <x:c r="BQ51" t="n">
        <x:v>-0.5175</x:v>
      </x:c>
      <x:c r="BR51" t="n">
        <x:v>-0.6569</x:v>
      </x:c>
      <x:c r="BS51" t="n">
        <x:v>-0.2396</x:v>
      </x:c>
      <x:c r="BT51" t="n">
        <x:v>-0.4036</x:v>
      </x:c>
      <x:c r="BU51" t="n">
        <x:v>-0.3571</x:v>
      </x:c>
      <x:c r="BV51" t="n">
        <x:v>-0.2693</x:v>
      </x:c>
      <x:c r="BW51" t="n">
        <x:v>0</x:v>
      </x:c>
      <x:c r="BX51" t="n">
        <x:v>-0.1211</x:v>
      </x:c>
      <x:c r="BY51" t="n">
        <x:v>-0.5414</x:v>
      </x:c>
      <x:c r="BZ51" t="n">
        <x:v>-0.2364</x:v>
      </x:c>
      <x:c r="CA51" t="n">
        <x:v>0</x:v>
      </x:c>
      <x:c r="CB51" t="n">
        <x:v>0</x:v>
      </x:c>
      <x:c r="CC51" t="n">
        <x:v>-0.0775</x:v>
      </x:c>
      <x:c r="CD51" t="n">
        <x:v>-0.0133</x:v>
      </x:c>
      <x:c r="CE51" t="n">
        <x:v>-0.0137</x:v>
      </x:c>
      <x:c r="CF51" t="n">
        <x:v>0</x:v>
      </x:c>
      <x:c r="CG51" t="n">
        <x:v>-0.0083</x:v>
      </x:c>
      <x:c r="CH51" t="n">
        <x:v>0</x:v>
      </x:c>
      <x:c r="CI51" t="n">
        <x:v>-0.1626</x:v>
      </x:c>
      <x:c r="CJ51" t="n">
        <x:v>0</x:v>
      </x:c>
      <x:c r="CK51" t="n">
        <x:v>-0.2355</x:v>
      </x:c>
      <x:c r="CL51" t="n">
        <x:v>-0.1076</x:v>
      </x:c>
      <x:c r="CM51" t="n">
        <x:v>-0.7831</x:v>
      </x:c>
      <x:c r="CN51" t="n">
        <x:v>-0.5865</x:v>
      </x:c>
      <x:c r="CO51" t="n">
        <x:v>-0.5415</x:v>
      </x:c>
      <x:c r="CP51" t="n">
        <x:v>-0.143</x:v>
      </x:c>
      <x:c r="CQ51" t="n">
        <x:v>-0.0868</x:v>
      </x:c>
      <x:c r="CR51" t="n">
        <x:v>-0.2696</x:v>
      </x:c>
      <x:c r="CS51" t="n">
        <x:v>0</x:v>
      </x:c>
      <x:c r="CT51" t="n">
        <x:v>-0.0774</x:v>
      </x:c>
      <x:c r="CU51" t="n">
        <x:v>-0.6087</x:v>
      </x:c>
      <x:c r="CV51" t="n">
        <x:v>-0.3741</x:v>
      </x:c>
      <x:c r="CW51" t="n">
        <x:v>-0.4953</x:v>
      </x:c>
      <x:c r="CX51" t="n">
        <x:v>-0.5627</x:v>
      </x:c>
      <x:c r="CY51" t="n">
        <x:v>-0.5046</x:v>
      </x:c>
      <x:c r="CZ51" t="n">
        <x:v>-0.5407</x:v>
      </x:c>
      <x:c r="DA51" t="n">
        <x:v>-0.6484</x:v>
      </x:c>
      <x:c r="DB51" t="n">
        <x:v>-0.8001</x:v>
      </x:c>
      <x:c r="DC51" t="n">
        <x:v>-0.6234</x:v>
      </x:c>
      <x:c r="DD51" t="n">
        <x:v>-0.6514</x:v>
      </x:c>
      <x:c r="DE51" t="n">
        <x:v>-0.1891</x:v>
      </x:c>
      <x:c r="DF51" t="n">
        <x:v>-0.4997</x:v>
      </x:c>
      <x:c r="DG51" t="n">
        <x:v>-0.5184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-0.0317</x:v>
      </x:c>
      <x:c r="AT52" t="n">
        <x:v>-0.0367</x:v>
      </x:c>
      <x:c r="AU52" t="n">
        <x:v>-0.027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-0.0045</x:v>
      </x:c>
      <x:c r="BB52" t="n">
        <x:v>-0.007</x:v>
      </x:c>
      <x:c r="BC52" t="n">
        <x:v>-0.0409</x:v>
      </x:c>
      <x:c r="BD52" t="n">
        <x:v>-0.0218</x:v>
      </x:c>
      <x:c r="BE52" t="n">
        <x:v>0</x:v>
      </x:c>
      <x:c r="BF52" t="n">
        <x:v>0</x:v>
      </x:c>
      <x:c r="BG52" t="n">
        <x:v>-0.0175</x:v>
      </x:c>
      <x:c r="BH52" t="n">
        <x:v>-0.0209</x:v>
      </x:c>
      <x:c r="BI52" t="n">
        <x:v>0</x:v>
      </x:c>
      <x:c r="BJ52" t="n">
        <x:v>0</x:v>
      </x:c>
      <x:c r="BK52" t="n">
        <x:v>-0.0037</x:v>
      </x:c>
      <x:c r="BL52" t="n">
        <x:v>-0.0093</x:v>
      </x:c>
      <x:c r="BM52" t="n">
        <x:v>0</x:v>
      </x:c>
      <x:c r="BN52" t="n">
        <x:v>-0.0077</x:v>
      </x:c>
      <x:c r="BO52" t="n">
        <x:v>-0.0137</x:v>
      </x:c>
      <x:c r="BP52" t="n">
        <x:v>-0.0261</x:v>
      </x:c>
      <x:c r="BQ52" t="n">
        <x:v>-0.0226</x:v>
      </x:c>
      <x:c r="BR52" t="n">
        <x:v>-0.0499</x:v>
      </x:c>
      <x:c r="BS52" t="n">
        <x:v>-0.0043</x:v>
      </x:c>
      <x:c r="BT52" t="n">
        <x:v>-0.0212</x:v>
      </x:c>
      <x:c r="BU52" t="n">
        <x:v>-0.0734</x:v>
      </x:c>
      <x:c r="BV52" t="n">
        <x:v>-0.0486</x:v>
      </x:c>
      <x:c r="BW52" t="n">
        <x:v>0</x:v>
      </x:c>
      <x:c r="BX52" t="n">
        <x:v>0</x:v>
      </x:c>
      <x:c r="BY52" t="n">
        <x:v>-0.0164</x:v>
      </x:c>
      <x:c r="BZ52" t="n">
        <x:v>-0.0044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-0.0037</x:v>
      </x:c>
      <x:c r="CL52" t="n">
        <x:v>-0.0034</x:v>
      </x:c>
      <x:c r="CM52" t="n">
        <x:v>-0.0532</x:v>
      </x:c>
      <x:c r="CN52" t="n">
        <x:v>-0.0317</x:v>
      </x:c>
      <x:c r="CO52" t="n">
        <x:v>-0.0268</x:v>
      </x:c>
      <x:c r="CP52" t="n">
        <x:v>-0.0034</x:v>
      </x:c>
      <x:c r="CQ52" t="n">
        <x:v>0</x:v>
      </x:c>
      <x:c r="CR52" t="n">
        <x:v>-0.008</x:v>
      </x:c>
      <x:c r="CS52" t="n">
        <x:v>0</x:v>
      </x:c>
      <x:c r="CT52" t="n">
        <x:v>0</x:v>
      </x:c>
      <x:c r="CU52" t="n">
        <x:v>-0.0261</x:v>
      </x:c>
      <x:c r="CV52" t="n">
        <x:v>-0.0136</x:v>
      </x:c>
      <x:c r="CW52" t="n">
        <x:v>-0.0572</x:v>
      </x:c>
      <x:c r="CX52" t="n">
        <x:v>-0.0257</x:v>
      </x:c>
      <x:c r="CY52" t="n">
        <x:v>-0.0176</x:v>
      </x:c>
      <x:c r="CZ52" t="n">
        <x:v>-0.0381</x:v>
      </x:c>
      <x:c r="DA52" t="n">
        <x:v>-0.0553</x:v>
      </x:c>
      <x:c r="DB52" t="n">
        <x:v>-0.073</x:v>
      </x:c>
      <x:c r="DC52" t="n">
        <x:v>-0.043</x:v>
      </x:c>
      <x:c r="DD52" t="n">
        <x:v>-0.0265</x:v>
      </x:c>
      <x:c r="DE52" t="n">
        <x:v>0</x:v>
      </x:c>
      <x:c r="DF52" t="n">
        <x:v>-0.0162</x:v>
      </x:c>
      <x:c r="DG52" t="n">
        <x:v>-0.0165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-0.03</x:v>
      </x:c>
      <x:c r="AT53" t="n">
        <x:v>-0.0622</x:v>
      </x:c>
      <x:c r="AU53" t="n">
        <x:v>-0.0296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-0.0188</x:v>
      </x:c>
      <x:c r="BB53" t="n">
        <x:v>-0.0149</x:v>
      </x:c>
      <x:c r="BC53" t="n">
        <x:v>-0.0616</x:v>
      </x:c>
      <x:c r="BD53" t="n">
        <x:v>-0.0324</x:v>
      </x:c>
      <x:c r="BE53" t="n">
        <x:v>-0.0233</x:v>
      </x:c>
      <x:c r="BF53" t="n">
        <x:v>-0.0105</x:v>
      </x:c>
      <x:c r="BG53" t="n">
        <x:v>-0.0289</x:v>
      </x:c>
      <x:c r="BH53" t="n">
        <x:v>-0.0361</x:v>
      </x:c>
      <x:c r="BI53" t="n">
        <x:v>-0.0231</x:v>
      </x:c>
      <x:c r="BJ53" t="n">
        <x:v>-0.0239</x:v>
      </x:c>
      <x:c r="BK53" t="n">
        <x:v>-0.0033</x:v>
      </x:c>
      <x:c r="BL53" t="n">
        <x:v>-0.0178</x:v>
      </x:c>
      <x:c r="BM53" t="n">
        <x:v>-0.0466</x:v>
      </x:c>
      <x:c r="BN53" t="n">
        <x:v>0</x:v>
      </x:c>
      <x:c r="BO53" t="n">
        <x:v>-0.0183</x:v>
      </x:c>
      <x:c r="BP53" t="n">
        <x:v>-0.0344</x:v>
      </x:c>
      <x:c r="BQ53" t="n">
        <x:v>0</x:v>
      </x:c>
      <x:c r="BR53" t="n">
        <x:v>-0.0073</x:v>
      </x:c>
      <x:c r="BS53" t="n">
        <x:v>0</x:v>
      </x:c>
      <x:c r="BT53" t="n">
        <x:v>-0.0283</x:v>
      </x:c>
      <x:c r="BU53" t="n">
        <x:v>-0.0703</x:v>
      </x:c>
      <x:c r="BV53" t="n">
        <x:v>-0.045</x:v>
      </x:c>
      <x:c r="BW53" t="n">
        <x:v>-0.0037</x:v>
      </x:c>
      <x:c r="BX53" t="n">
        <x:v>0</x:v>
      </x:c>
      <x:c r="BY53" t="n">
        <x:v>-0.0074</x:v>
      </x:c>
      <x:c r="BZ53" t="n">
        <x:v>0</x:v>
      </x:c>
      <x:c r="CA53" t="n">
        <x:v>0</x:v>
      </x:c>
      <x:c r="CB53" t="n">
        <x:v>0</x:v>
      </x:c>
      <x:c r="CC53" t="n">
        <x:v>-0.0312</x:v>
      </x:c>
      <x:c r="CD53" t="n">
        <x:v>0</x:v>
      </x:c>
      <x:c r="CE53" t="n">
        <x:v>0</x:v>
      </x:c>
      <x:c r="CF53" t="n">
        <x:v>-0.0126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-0.036</x:v>
      </x:c>
      <x:c r="CM53" t="n">
        <x:v>-0.012</x:v>
      </x:c>
      <x:c r="CN53" t="n">
        <x:v>-0.0499</x:v>
      </x:c>
      <x:c r="CO53" t="n">
        <x:v>-0.038</x:v>
      </x:c>
      <x:c r="CP53" t="n">
        <x:v>-0.0658</x:v>
      </x:c>
      <x:c r="CQ53" t="n">
        <x:v>-0.0266</x:v>
      </x:c>
      <x:c r="CR53" t="n">
        <x:v>0</x:v>
      </x:c>
      <x:c r="CS53" t="n">
        <x:v>0</x:v>
      </x:c>
      <x:c r="CT53" t="n">
        <x:v>-0.0367</x:v>
      </x:c>
      <x:c r="CU53" t="n">
        <x:v>0</x:v>
      </x:c>
      <x:c r="CV53" t="n">
        <x:v>-0.019</x:v>
      </x:c>
      <x:c r="CW53" t="n">
        <x:v>-0.0783</x:v>
      </x:c>
      <x:c r="CX53" t="n">
        <x:v>-0.0205</x:v>
      </x:c>
      <x:c r="CY53" t="n">
        <x:v>-0.0187</x:v>
      </x:c>
      <x:c r="CZ53" t="n">
        <x:v>-0.028</x:v>
      </x:c>
      <x:c r="DA53" t="n">
        <x:v>-0.0354</x:v>
      </x:c>
      <x:c r="DB53" t="n">
        <x:v>-0.0541</x:v>
      </x:c>
      <x:c r="DC53" t="n">
        <x:v>-0.0417</x:v>
      </x:c>
      <x:c r="DD53" t="n">
        <x:v>-0.0034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-0.0558</x:v>
      </x:c>
      <x:c r="AT54" t="n">
        <x:v>-0.0594</x:v>
      </x:c>
      <x:c r="AU54" t="n">
        <x:v>-0.0563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-0.0393</x:v>
      </x:c>
      <x:c r="BB54" t="n">
        <x:v>-0.0347</x:v>
      </x:c>
      <x:c r="BC54" t="n">
        <x:v>-0.0531</x:v>
      </x:c>
      <x:c r="BD54" t="n">
        <x:v>-0.0454</x:v>
      </x:c>
      <x:c r="BE54" t="n">
        <x:v>-0.0307</x:v>
      </x:c>
      <x:c r="BF54" t="n">
        <x:v>-0.0344</x:v>
      </x:c>
      <x:c r="BG54" t="n">
        <x:v>-0.0395</x:v>
      </x:c>
      <x:c r="BH54" t="n">
        <x:v>-0.0431</x:v>
      </x:c>
      <x:c r="BI54" t="n">
        <x:v>-0.0345</x:v>
      </x:c>
      <x:c r="BJ54" t="n">
        <x:v>-0.0306</x:v>
      </x:c>
      <x:c r="BK54" t="n">
        <x:v>-0.0267</x:v>
      </x:c>
      <x:c r="BL54" t="n">
        <x:v>-0.0341</x:v>
      </x:c>
      <x:c r="BM54" t="n">
        <x:v>-0.0466</x:v>
      </x:c>
      <x:c r="BN54" t="n">
        <x:v>-0.0111</x:v>
      </x:c>
      <x:c r="BO54" t="n">
        <x:v>-0.0351</x:v>
      </x:c>
      <x:c r="BP54" t="n">
        <x:v>-0.0459</x:v>
      </x:c>
      <x:c r="BQ54" t="n">
        <x:v>-0.0234</x:v>
      </x:c>
      <x:c r="BR54" t="n">
        <x:v>-0.0464</x:v>
      </x:c>
      <x:c r="BS54" t="n">
        <x:v>-0.0286</x:v>
      </x:c>
      <x:c r="BT54" t="n">
        <x:v>-0.0471</x:v>
      </x:c>
      <x:c r="BU54" t="n">
        <x:v>-0.0692</x:v>
      </x:c>
      <x:c r="BV54" t="n">
        <x:v>-0.0654</x:v>
      </x:c>
      <x:c r="BW54" t="n">
        <x:v>-0.0116</x:v>
      </x:c>
      <x:c r="BX54" t="n">
        <x:v>-0.0144</x:v>
      </x:c>
      <x:c r="BY54" t="n">
        <x:v>-0.0298</x:v>
      </x:c>
      <x:c r="BZ54" t="n">
        <x:v>-0.0246</x:v>
      </x:c>
      <x:c r="CA54" t="n">
        <x:v>-0.0149</x:v>
      </x:c>
      <x:c r="CB54" t="n">
        <x:v>0</x:v>
      </x:c>
      <x:c r="CC54" t="n">
        <x:v>-0.0233</x:v>
      </x:c>
      <x:c r="CD54" t="n">
        <x:v>-0.0208</x:v>
      </x:c>
      <x:c r="CE54" t="n">
        <x:v>0</x:v>
      </x:c>
      <x:c r="CF54" t="n">
        <x:v>-0.0242</x:v>
      </x:c>
      <x:c r="CG54" t="n">
        <x:v>-0.0037</x:v>
      </x:c>
      <x:c r="CH54" t="n">
        <x:v>0</x:v>
      </x:c>
      <x:c r="CI54" t="n">
        <x:v>-0.0194</x:v>
      </x:c>
      <x:c r="CJ54" t="n">
        <x:v>0</x:v>
      </x:c>
      <x:c r="CK54" t="n">
        <x:v>-0.0186</x:v>
      </x:c>
      <x:c r="CL54" t="n">
        <x:v>-0.0513</x:v>
      </x:c>
      <x:c r="CM54" t="n">
        <x:v>-0.0212</x:v>
      </x:c>
      <x:c r="CN54" t="n">
        <x:v>-0.0809</x:v>
      </x:c>
      <x:c r="CO54" t="n">
        <x:v>-0.0724</x:v>
      </x:c>
      <x:c r="CP54" t="n">
        <x:v>-0.056</x:v>
      </x:c>
      <x:c r="CQ54" t="n">
        <x:v>-0.0447</x:v>
      </x:c>
      <x:c r="CR54" t="n">
        <x:v>-0.0181</x:v>
      </x:c>
      <x:c r="CS54" t="n">
        <x:v>0</x:v>
      </x:c>
      <x:c r="CT54" t="n">
        <x:v>-0.0456</x:v>
      </x:c>
      <x:c r="CU54" t="n">
        <x:v>-0.0313</x:v>
      </x:c>
      <x:c r="CV54" t="n">
        <x:v>-0.0381</x:v>
      </x:c>
      <x:c r="CW54" t="n">
        <x:v>-0.0626</x:v>
      </x:c>
      <x:c r="CX54" t="n">
        <x:v>-0.043</x:v>
      </x:c>
      <x:c r="CY54" t="n">
        <x:v>-0.0586</x:v>
      </x:c>
      <x:c r="CZ54" t="n">
        <x:v>-0.061</x:v>
      </x:c>
      <x:c r="DA54" t="n">
        <x:v>-0.0437</x:v>
      </x:c>
      <x:c r="DB54" t="n">
        <x:v>-0.0768</x:v>
      </x:c>
      <x:c r="DC54" t="n">
        <x:v>-0.0498</x:v>
      </x:c>
      <x:c r="DD54" t="n">
        <x:v>-0.0441</x:v>
      </x:c>
      <x:c r="DE54" t="n">
        <x:v>-0.0206</x:v>
      </x:c>
      <x:c r="DF54" t="n">
        <x:v>-0.0318</x:v>
      </x:c>
      <x:c r="DG54" t="n">
        <x:v>-0.0277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-0.0082</x:v>
      </x:c>
      <x:c r="G55" t="n">
        <x:v>-0.0038</x:v>
      </x:c>
      <x:c r="H55" t="n">
        <x:v>0</x:v>
      </x:c>
      <x:c r="I55" t="n">
        <x:v>-0.0044</x:v>
      </x:c>
      <x:c r="J55" t="n">
        <x:v>0</x:v>
      </x:c>
      <x:c r="K55" t="n">
        <x:v>-0.008</x:v>
      </x:c>
      <x:c r="L55" t="n">
        <x:v>-0.0042</x:v>
      </x:c>
      <x:c r="M55" t="n">
        <x:v>0</x:v>
      </x:c>
      <x:c r="N55" t="n">
        <x:v>0</x:v>
      </x:c>
      <x:c r="O55" t="n">
        <x:v>0</x:v>
      </x:c>
      <x:c r="P55" t="n">
        <x:v>-0.008</x:v>
      </x:c>
      <x:c r="Q55" t="n">
        <x:v>0</x:v>
      </x:c>
      <x:c r="R55" t="n">
        <x:v>0</x:v>
      </x:c>
      <x:c r="S55" t="n">
        <x:v>-0.0085</x:v>
      </x:c>
      <x:c r="T55" t="n">
        <x:v>-0.0043</x:v>
      </x:c>
      <x:c r="U55" t="n">
        <x:v>-0.0041</x:v>
      </x:c>
      <x:c r="V55" t="n">
        <x:v>0</x:v>
      </x:c>
      <x:c r="W55" t="n">
        <x:v>-0.0039</x:v>
      </x:c>
      <x:c r="X55" t="n">
        <x:v>0</x:v>
      </x:c>
      <x:c r="Y55" t="n">
        <x:v>0</x:v>
      </x:c>
      <x:c r="Z55" t="n">
        <x:v>0</x:v>
      </x:c>
      <x:c r="AA55" t="n">
        <x:v>-0.0121</x:v>
      </x:c>
      <x:c r="AB55" t="n">
        <x:v>0</x:v>
      </x:c>
      <x:c r="AC55" t="n">
        <x:v>-0.0083</x:v>
      </x:c>
      <x:c r="AD55" t="n">
        <x:v>-0.0088</x:v>
      </x:c>
      <x:c r="AE55" t="n">
        <x:v>-0.0043</x:v>
      </x:c>
      <x:c r="AF55" t="n">
        <x:v>0</x:v>
      </x:c>
      <x:c r="AG55" t="n">
        <x:v>-0.0082</x:v>
      </x:c>
      <x:c r="AH55" t="n">
        <x:v>-0.0087</x:v>
      </x:c>
      <x:c r="AI55" t="n">
        <x:v>0</x:v>
      </x:c>
      <x:c r="AJ55" t="n">
        <x:v>0</x:v>
      </x:c>
      <x:c r="AK55" t="n">
        <x:v>-0.0038</x:v>
      </x:c>
      <x:c r="AL55" t="n">
        <x:v>0</x:v>
      </x:c>
      <x:c r="AM55" t="n">
        <x:v>0</x:v>
      </x:c>
      <x:c r="AN55" t="n">
        <x:v>0</x:v>
      </x:c>
      <x:c r="AO55" t="n">
        <x:v>-0.0037</x:v>
      </x:c>
      <x:c r="AP55" t="n">
        <x:v>0</x:v>
      </x:c>
      <x:c r="AQ55" t="n">
        <x:v>-0.0082</x:v>
      </x:c>
      <x:c r="AR55" t="n">
        <x:v>0</x:v>
      </x:c>
      <x:c r="AS55" t="n">
        <x:v>-0.2126</x:v>
      </x:c>
      <x:c r="AT55" t="n">
        <x:v>-0.2303</x:v>
      </x:c>
      <x:c r="AU55" t="n">
        <x:v>-0.2346</x:v>
      </x:c>
      <x:c r="AV55" t="n">
        <x:v>-0.0086</x:v>
      </x:c>
      <x:c r="AW55" t="n">
        <x:v>0</x:v>
      </x:c>
      <x:c r="AX55" t="n">
        <x:v>0</x:v>
      </x:c>
      <x:c r="AY55" t="n">
        <x:v>-0.0042</x:v>
      </x:c>
      <x:c r="AZ55" t="n">
        <x:v>-0.0037</x:v>
      </x:c>
      <x:c r="BA55" t="n">
        <x:v>-0.199</x:v>
      </x:c>
      <x:c r="BB55" t="n">
        <x:v>-0.2</x:v>
      </x:c>
      <x:c r="BC55" t="n">
        <x:v>-0.2063</x:v>
      </x:c>
      <x:c r="BD55" t="n">
        <x:v>-0.1918</x:v>
      </x:c>
      <x:c r="BE55" t="n">
        <x:v>-0.1937</x:v>
      </x:c>
      <x:c r="BF55" t="n">
        <x:v>-0.1969</x:v>
      </x:c>
      <x:c r="BG55" t="n">
        <x:v>-0.2231</x:v>
      </x:c>
      <x:c r="BH55" t="n">
        <x:v>-0.2456</x:v>
      </x:c>
      <x:c r="BI55" t="n">
        <x:v>-0.2333</x:v>
      </x:c>
      <x:c r="BJ55" t="n">
        <x:v>-0.2305</x:v>
      </x:c>
      <x:c r="BK55" t="n">
        <x:v>-0.2079</x:v>
      </x:c>
      <x:c r="BL55" t="n">
        <x:v>-0.2138</x:v>
      </x:c>
      <x:c r="BM55" t="n">
        <x:v>-0.2821</x:v>
      </x:c>
      <x:c r="BN55" t="n">
        <x:v>-0.0529</x:v>
      </x:c>
      <x:c r="BO55" t="n">
        <x:v>-0.2393</x:v>
      </x:c>
      <x:c r="BP55" t="n">
        <x:v>-0.2523</x:v>
      </x:c>
      <x:c r="BQ55" t="n">
        <x:v>-0.0307</x:v>
      </x:c>
      <x:c r="BR55" t="n">
        <x:v>-0.0938</x:v>
      </x:c>
      <x:c r="BS55" t="n">
        <x:v>-0.0932</x:v>
      </x:c>
      <x:c r="BT55" t="n">
        <x:v>-0.2389</x:v>
      </x:c>
      <x:c r="BU55" t="n">
        <x:v>-0.2449</x:v>
      </x:c>
      <x:c r="BV55" t="n">
        <x:v>-0.2139</x:v>
      </x:c>
      <x:c r="BW55" t="n">
        <x:v>-0.1751</x:v>
      </x:c>
      <x:c r="BX55" t="n">
        <x:v>-0.0453</x:v>
      </x:c>
      <x:c r="BY55" t="n">
        <x:v>-0.0858</x:v>
      </x:c>
      <x:c r="BZ55" t="n">
        <x:v>-0.0494</x:v>
      </x:c>
      <x:c r="CA55" t="n">
        <x:v>-0.1701</x:v>
      </x:c>
      <x:c r="CB55" t="n">
        <x:v>-0.0395</x:v>
      </x:c>
      <x:c r="CC55" t="n">
        <x:v>-0.1267</x:v>
      </x:c>
      <x:c r="CD55" t="n">
        <x:v>-0.1097</x:v>
      </x:c>
      <x:c r="CE55" t="n">
        <x:v>-0.0373</x:v>
      </x:c>
      <x:c r="CF55" t="n">
        <x:v>-0.1633</x:v>
      </x:c>
      <x:c r="CG55" t="n">
        <x:v>-0.0081</x:v>
      </x:c>
      <x:c r="CH55" t="n">
        <x:v>0</x:v>
      </x:c>
      <x:c r="CI55" t="n">
        <x:v>-0.0303</x:v>
      </x:c>
      <x:c r="CJ55" t="n">
        <x:v>0</x:v>
      </x:c>
      <x:c r="CK55" t="n">
        <x:v>-0.031</x:v>
      </x:c>
      <x:c r="CL55" t="n">
        <x:v>-0.2552</x:v>
      </x:c>
      <x:c r="CM55" t="n">
        <x:v>-0.0313</x:v>
      </x:c>
      <x:c r="CN55" t="n">
        <x:v>-0.2703</x:v>
      </x:c>
      <x:c r="CO55" t="n">
        <x:v>-0.226</x:v>
      </x:c>
      <x:c r="CP55" t="n">
        <x:v>-0.3112</x:v>
      </x:c>
      <x:c r="CQ55" t="n">
        <x:v>-0.2821</x:v>
      </x:c>
      <x:c r="CR55" t="n">
        <x:v>-0.0351</x:v>
      </x:c>
      <x:c r="CS55" t="n">
        <x:v>0</x:v>
      </x:c>
      <x:c r="CT55" t="n">
        <x:v>-0.3006</x:v>
      </x:c>
      <x:c r="CU55" t="n">
        <x:v>-0.0702</x:v>
      </x:c>
      <x:c r="CV55" t="n">
        <x:v>-0.2511</x:v>
      </x:c>
      <x:c r="CW55" t="n">
        <x:v>-0.2304</x:v>
      </x:c>
      <x:c r="CX55" t="n">
        <x:v>-0.2053</x:v>
      </x:c>
      <x:c r="CY55" t="n">
        <x:v>-0.2182</x:v>
      </x:c>
      <x:c r="CZ55" t="n">
        <x:v>-0.2328</x:v>
      </x:c>
      <x:c r="DA55" t="n">
        <x:v>-0.1877</x:v>
      </x:c>
      <x:c r="DB55" t="n">
        <x:v>-0.2068</x:v>
      </x:c>
      <x:c r="DC55" t="n">
        <x:v>-0.1997</x:v>
      </x:c>
      <x:c r="DD55" t="n">
        <x:v>-0.0954</x:v>
      </x:c>
      <x:c r="DE55" t="n">
        <x:v>-0.0543</x:v>
      </x:c>
      <x:c r="DF55" t="n">
        <x:v>-0.06</x:v>
      </x:c>
      <x:c r="DG55" t="n">
        <x:v>-0.0399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-0.004</x:v>
      </x:c>
      <x:c r="G56" t="n">
        <x:v>-0.0033</x:v>
      </x:c>
      <x:c r="H56" t="n">
        <x:v>-0.0034</x:v>
      </x:c>
      <x:c r="I56" t="n">
        <x:v>-0.0116</x:v>
      </x:c>
      <x:c r="J56" t="n">
        <x:v>0</x:v>
      </x:c>
      <x:c r="K56" t="n">
        <x:v>-0.0212</x:v>
      </x:c>
      <x:c r="L56" t="n">
        <x:v>-0.0034</x:v>
      </x:c>
      <x:c r="M56" t="n">
        <x:v>0</x:v>
      </x:c>
      <x:c r="N56" t="n">
        <x:v>0</x:v>
      </x:c>
      <x:c r="O56" t="n">
        <x:v>-0.0088</x:v>
      </x:c>
      <x:c r="P56" t="n">
        <x:v>-0.0077</x:v>
      </x:c>
      <x:c r="Q56" t="n">
        <x:v>0</x:v>
      </x:c>
      <x:c r="R56" t="n">
        <x:v>0</x:v>
      </x:c>
      <x:c r="S56" t="n">
        <x:v>-0.0042</x:v>
      </x:c>
      <x:c r="T56" t="n">
        <x:v>-0.0039</x:v>
      </x:c>
      <x:c r="U56" t="n">
        <x:v>-0.004</x:v>
      </x:c>
      <x:c r="V56" t="n">
        <x:v>0</x:v>
      </x:c>
      <x:c r="W56" t="n">
        <x:v>-0.0034</x:v>
      </x:c>
      <x:c r="X56" t="n">
        <x:v>0</x:v>
      </x:c>
      <x:c r="Y56" t="n">
        <x:v>0</x:v>
      </x:c>
      <x:c r="Z56" t="n">
        <x:v>0</x:v>
      </x:c>
      <x:c r="AA56" t="n">
        <x:v>-0.0373</x:v>
      </x:c>
      <x:c r="AB56" t="n">
        <x:v>0</x:v>
      </x:c>
      <x:c r="AC56" t="n">
        <x:v>-0.0045</x:v>
      </x:c>
      <x:c r="AD56" t="n">
        <x:v>-0.0078</x:v>
      </x:c>
      <x:c r="AE56" t="n">
        <x:v>-0.0118</x:v>
      </x:c>
      <x:c r="AF56" t="n">
        <x:v>0</x:v>
      </x:c>
      <x:c r="AG56" t="n">
        <x:v>-0.0042</x:v>
      </x:c>
      <x:c r="AH56" t="n">
        <x:v>-0.0077</x:v>
      </x:c>
      <x:c r="AI56" t="n">
        <x:v>0</x:v>
      </x:c>
      <x:c r="AJ56" t="n">
        <x:v>0</x:v>
      </x:c>
      <x:c r="AK56" t="n">
        <x:v>-0.0049</x:v>
      </x:c>
      <x:c r="AL56" t="n">
        <x:v>0</x:v>
      </x:c>
      <x:c r="AM56" t="n">
        <x:v>0</x:v>
      </x:c>
      <x:c r="AN56" t="n">
        <x:v>-0.0047</x:v>
      </x:c>
      <x:c r="AO56" t="n">
        <x:v>-0.0089</x:v>
      </x:c>
      <x:c r="AP56" t="n">
        <x:v>0</x:v>
      </x:c>
      <x:c r="AQ56" t="n">
        <x:v>-0.0045</x:v>
      </x:c>
      <x:c r="AR56" t="n">
        <x:v>0</x:v>
      </x:c>
      <x:c r="AS56" t="n">
        <x:v>-0.0415</x:v>
      </x:c>
      <x:c r="AT56" t="n">
        <x:v>-0.0441</x:v>
      </x:c>
      <x:c r="AU56" t="n">
        <x:v>-0.0566</x:v>
      </x:c>
      <x:c r="AV56" t="n">
        <x:v>-0.0043</x:v>
      </x:c>
      <x:c r="AW56" t="n">
        <x:v>0</x:v>
      </x:c>
      <x:c r="AX56" t="n">
        <x:v>0</x:v>
      </x:c>
      <x:c r="AY56" t="n">
        <x:v>-0.0034</x:v>
      </x:c>
      <x:c r="AZ56" t="n">
        <x:v>0</x:v>
      </x:c>
      <x:c r="BA56" t="n">
        <x:v>-0.07</x:v>
      </x:c>
      <x:c r="BB56" t="n">
        <x:v>-0.0523</x:v>
      </x:c>
      <x:c r="BC56" t="n">
        <x:v>-0.0362</x:v>
      </x:c>
      <x:c r="BD56" t="n">
        <x:v>-0.0333</x:v>
      </x:c>
      <x:c r="BE56" t="n">
        <x:v>-0.0368</x:v>
      </x:c>
      <x:c r="BF56" t="n">
        <x:v>-0.0409</x:v>
      </x:c>
      <x:c r="BG56" t="n">
        <x:v>-0.0406</x:v>
      </x:c>
      <x:c r="BH56" t="n">
        <x:v>-0.0482</x:v>
      </x:c>
      <x:c r="BI56" t="n">
        <x:v>-0.0531</x:v>
      </x:c>
      <x:c r="BJ56" t="n">
        <x:v>-0.048</x:v>
      </x:c>
      <x:c r="BK56" t="n">
        <x:v>-0.0524</x:v>
      </x:c>
      <x:c r="BL56" t="n">
        <x:v>-0.0579</x:v>
      </x:c>
      <x:c r="BM56" t="n">
        <x:v>-0.0448</x:v>
      </x:c>
      <x:c r="BN56" t="n">
        <x:v>-0.0235</x:v>
      </x:c>
      <x:c r="BO56" t="n">
        <x:v>-0.0657</x:v>
      </x:c>
      <x:c r="BP56" t="n">
        <x:v>-0.0535</x:v>
      </x:c>
      <x:c r="BQ56" t="n">
        <x:v>-0.0582</x:v>
      </x:c>
      <x:c r="BR56" t="n">
        <x:v>-0.0685</x:v>
      </x:c>
      <x:c r="BS56" t="n">
        <x:v>-0.025</x:v>
      </x:c>
      <x:c r="BT56" t="n">
        <x:v>-0.0725</x:v>
      </x:c>
      <x:c r="BU56" t="n">
        <x:v>-0.0583</x:v>
      </x:c>
      <x:c r="BV56" t="n">
        <x:v>-0.0544</x:v>
      </x:c>
      <x:c r="BW56" t="n">
        <x:v>-0.0178</x:v>
      </x:c>
      <x:c r="BX56" t="n">
        <x:v>-0.0341</x:v>
      </x:c>
      <x:c r="BY56" t="n">
        <x:v>-0.0919</x:v>
      </x:c>
      <x:c r="BZ56" t="n">
        <x:v>-0.0228</x:v>
      </x:c>
      <x:c r="CA56" t="n">
        <x:v>-0.0293</x:v>
      </x:c>
      <x:c r="CB56" t="n">
        <x:v>-0.008</x:v>
      </x:c>
      <x:c r="CC56" t="n">
        <x:v>-0.0174</x:v>
      </x:c>
      <x:c r="CD56" t="n">
        <x:v>-0.0284</x:v>
      </x:c>
      <x:c r="CE56" t="n">
        <x:v>-0.0223</x:v>
      </x:c>
      <x:c r="CF56" t="n">
        <x:v>-0.021</x:v>
      </x:c>
      <x:c r="CG56" t="n">
        <x:v>-0.0332</x:v>
      </x:c>
      <x:c r="CH56" t="n">
        <x:v>0</x:v>
      </x:c>
      <x:c r="CI56" t="n">
        <x:v>-0.0173</x:v>
      </x:c>
      <x:c r="CJ56" t="n">
        <x:v>-0.0035</x:v>
      </x:c>
      <x:c r="CK56" t="n">
        <x:v>-0.0263</x:v>
      </x:c>
      <x:c r="CL56" t="n">
        <x:v>-0.0541</x:v>
      </x:c>
      <x:c r="CM56" t="n">
        <x:v>-0.0576</x:v>
      </x:c>
      <x:c r="CN56" t="n">
        <x:v>-0.0616</x:v>
      </x:c>
      <x:c r="CO56" t="n">
        <x:v>-0.0495</x:v>
      </x:c>
      <x:c r="CP56" t="n">
        <x:v>-0.0643</x:v>
      </x:c>
      <x:c r="CQ56" t="n">
        <x:v>-0.0507</x:v>
      </x:c>
      <x:c r="CR56" t="n">
        <x:v>-0.0185</x:v>
      </x:c>
      <x:c r="CS56" t="n">
        <x:v>-0.0169</x:v>
      </x:c>
      <x:c r="CT56" t="n">
        <x:v>-0.0577</x:v>
      </x:c>
      <x:c r="CU56" t="n">
        <x:v>-0.0951</x:v>
      </x:c>
      <x:c r="CV56" t="n">
        <x:v>-0.0693</x:v>
      </x:c>
      <x:c r="CW56" t="n">
        <x:v>-0.0437</x:v>
      </x:c>
      <x:c r="CX56" t="n">
        <x:v>-0.0647</x:v>
      </x:c>
      <x:c r="CY56" t="n">
        <x:v>-0.0512</x:v>
      </x:c>
      <x:c r="CZ56" t="n">
        <x:v>-0.0455</x:v>
      </x:c>
      <x:c r="DA56" t="n">
        <x:v>-0.0813</x:v>
      </x:c>
      <x:c r="DB56" t="n">
        <x:v>-0.0507</x:v>
      </x:c>
      <x:c r="DC56" t="n">
        <x:v>-0.0471</x:v>
      </x:c>
      <x:c r="DD56" t="n">
        <x:v>-0.1028</x:v>
      </x:c>
      <x:c r="DE56" t="n">
        <x:v>-0.0186</x:v>
      </x:c>
      <x:c r="DF56" t="n">
        <x:v>-0.0712</x:v>
      </x:c>
      <x:c r="DG56" t="n">
        <x:v>-0.0739</x:v>
      </x:c>
      <x:c r="DH56" t="n">
        <x:v>-0.0074</x:v>
      </x:c>
      <x:c r="DI56" t="n">
        <x:v>-0.0285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-0.0036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-0.0086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-0.0036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-0.0225</x:v>
      </x:c>
      <x:c r="G59" t="n">
        <x:v>0</x:v>
      </x:c>
      <x:c r="H59" t="n">
        <x:v>0</x:v>
      </x:c>
      <x:c r="I59" t="n">
        <x:v>-0.0198</x:v>
      </x:c>
      <x:c r="J59" t="n">
        <x:v>0</x:v>
      </x:c>
      <x:c r="K59" t="n">
        <x:v>-0.0523</x:v>
      </x:c>
      <x:c r="L59" t="n">
        <x:v>0</x:v>
      </x:c>
      <x:c r="M59" t="n">
        <x:v>0</x:v>
      </x:c>
      <x:c r="N59" t="n">
        <x:v>0</x:v>
      </x:c>
      <x:c r="O59" t="n">
        <x:v>-0.0421</x:v>
      </x:c>
      <x:c r="P59" t="n">
        <x:v>-0.0322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-0.0584</x:v>
      </x:c>
      <x:c r="AB59" t="n">
        <x:v>0</x:v>
      </x:c>
      <x:c r="AC59" t="n">
        <x:v>0</x:v>
      </x:c>
      <x:c r="AD59" t="n">
        <x:v>-0.0225</x:v>
      </x:c>
      <x:c r="AE59" t="n">
        <x:v>-0.0305</x:v>
      </x:c>
      <x:c r="AF59" t="n">
        <x:v>0</x:v>
      </x:c>
      <x:c r="AG59" t="n">
        <x:v>0</x:v>
      </x:c>
      <x:c r="AH59" t="n">
        <x:v>-0.0262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-0.0384</x:v>
      </x:c>
      <x:c r="AP59" t="n">
        <x:v>0</x:v>
      </x:c>
      <x:c r="AQ59" t="n">
        <x:v>0</x:v>
      </x:c>
      <x:c r="AR59" t="n">
        <x:v>0</x:v>
      </x:c>
      <x:c r="AS59" t="n">
        <x:v>-0.0237</x:v>
      </x:c>
      <x:c r="AT59" t="n">
        <x:v>-0.0235</x:v>
      </x:c>
      <x:c r="AU59" t="n">
        <x:v>-0.0088</x:v>
      </x:c>
      <x:c r="AV59" t="n">
        <x:v>-0.0268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-0.0215</x:v>
      </x:c>
      <x:c r="BB59" t="n">
        <x:v>-0.018</x:v>
      </x:c>
      <x:c r="BC59" t="n">
        <x:v>-0.0179</x:v>
      </x:c>
      <x:c r="BD59" t="n">
        <x:v>-0.0175</x:v>
      </x:c>
      <x:c r="BE59" t="n">
        <x:v>-0.0181</x:v>
      </x:c>
      <x:c r="BF59" t="n">
        <x:v>-0.0136</x:v>
      </x:c>
      <x:c r="BG59" t="n">
        <x:v>-0.0348</x:v>
      </x:c>
      <x:c r="BH59" t="n">
        <x:v>-0.0559</x:v>
      </x:c>
      <x:c r="BI59" t="n">
        <x:v>-0.0229</x:v>
      </x:c>
      <x:c r="BJ59" t="n">
        <x:v>-0.0193</x:v>
      </x:c>
      <x:c r="BK59" t="n">
        <x:v>-0.0192</x:v>
      </x:c>
      <x:c r="BL59" t="n">
        <x:v>-0.0517</x:v>
      </x:c>
      <x:c r="BM59" t="n">
        <x:v>-0.0316</x:v>
      </x:c>
      <x:c r="BN59" t="n">
        <x:v>-0.0269</x:v>
      </x:c>
      <x:c r="BO59" t="n">
        <x:v>-0.0468</x:v>
      </x:c>
      <x:c r="BP59" t="n">
        <x:v>-0.0267</x:v>
      </x:c>
      <x:c r="BQ59" t="n">
        <x:v>-0.0777</x:v>
      </x:c>
      <x:c r="BR59" t="n">
        <x:v>-0.0727</x:v>
      </x:c>
      <x:c r="BS59" t="n">
        <x:v>-0.0327</x:v>
      </x:c>
      <x:c r="BT59" t="n">
        <x:v>-0.0422</x:v>
      </x:c>
      <x:c r="BU59" t="n">
        <x:v>-0.0529</x:v>
      </x:c>
      <x:c r="BV59" t="n">
        <x:v>-0.0452</x:v>
      </x:c>
      <x:c r="BW59" t="n">
        <x:v>0</x:v>
      </x:c>
      <x:c r="BX59" t="n">
        <x:v>-0.031</x:v>
      </x:c>
      <x:c r="BY59" t="n">
        <x:v>-0.0961</x:v>
      </x:c>
      <x:c r="BZ59" t="n">
        <x:v>-0.0407</x:v>
      </x:c>
      <x:c r="CA59" t="n">
        <x:v>0</x:v>
      </x:c>
      <x:c r="CB59" t="n">
        <x:v>0</x:v>
      </x:c>
      <x:c r="CC59" t="n">
        <x:v>-0.0268</x:v>
      </x:c>
      <x:c r="CD59" t="n">
        <x:v>-0.0037</x:v>
      </x:c>
      <x:c r="CE59" t="n">
        <x:v>-0.0756</x:v>
      </x:c>
      <x:c r="CF59" t="n">
        <x:v>0</x:v>
      </x:c>
      <x:c r="CG59" t="n">
        <x:v>-0.0375</x:v>
      </x:c>
      <x:c r="CH59" t="n">
        <x:v>0</x:v>
      </x:c>
      <x:c r="CI59" t="n">
        <x:v>-0.0418</x:v>
      </x:c>
      <x:c r="CJ59" t="n">
        <x:v>-0.0192</x:v>
      </x:c>
      <x:c r="CK59" t="n">
        <x:v>-0.0452</x:v>
      </x:c>
      <x:c r="CL59" t="n">
        <x:v>-0.0229</x:v>
      </x:c>
      <x:c r="CM59" t="n">
        <x:v>-0.0599</x:v>
      </x:c>
      <x:c r="CN59" t="n">
        <x:v>-0.028</x:v>
      </x:c>
      <x:c r="CO59" t="n">
        <x:v>-0.0266</x:v>
      </x:c>
      <x:c r="CP59" t="n">
        <x:v>-0.0348</x:v>
      </x:c>
      <x:c r="CQ59" t="n">
        <x:v>-0.0312</x:v>
      </x:c>
      <x:c r="CR59" t="n">
        <x:v>-0.0325</x:v>
      </x:c>
      <x:c r="CS59" t="n">
        <x:v>-0.0563</x:v>
      </x:c>
      <x:c r="CT59" t="n">
        <x:v>-0.0229</x:v>
      </x:c>
      <x:c r="CU59" t="n">
        <x:v>-0.0938</x:v>
      </x:c>
      <x:c r="CV59" t="n">
        <x:v>-0.0302</x:v>
      </x:c>
      <x:c r="CW59" t="n">
        <x:v>-0.0228</x:v>
      </x:c>
      <x:c r="CX59" t="n">
        <x:v>-0.0384</x:v>
      </x:c>
      <x:c r="CY59" t="n">
        <x:v>-0.0376</x:v>
      </x:c>
      <x:c r="CZ59" t="n">
        <x:v>-0.0412</x:v>
      </x:c>
      <x:c r="DA59" t="n">
        <x:v>-0.0663</x:v>
      </x:c>
      <x:c r="DB59" t="n">
        <x:v>-0.0308</x:v>
      </x:c>
      <x:c r="DC59" t="n">
        <x:v>-0.0316</x:v>
      </x:c>
      <x:c r="DD59" t="n">
        <x:v>-0.0785</x:v>
      </x:c>
      <x:c r="DE59" t="n">
        <x:v>-0.0408</x:v>
      </x:c>
      <x:c r="DF59" t="n">
        <x:v>-0.0825</x:v>
      </x:c>
      <x:c r="DG59" t="n">
        <x:v>-0.0835</x:v>
      </x:c>
      <x:c r="DH59" t="n">
        <x:v>-0.0136</x:v>
      </x:c>
      <x:c r="DI59" t="n">
        <x:v>-0.0835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-0.008</x:v>
      </x:c>
      <x:c r="BR60" t="n">
        <x:v>-0.017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-0.0167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-0.0069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-0.0096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-0.0093</x:v>
      </x:c>
      <x:c r="DE60" t="n">
        <x:v>0</x:v>
      </x:c>
      <x:c r="DF60" t="n">
        <x:v>-0.0087</x:v>
      </x:c>
      <x:c r="DG60" t="n">
        <x:v>-0.0086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-0.0036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-0.0298</x:v>
      </x:c>
      <x:c r="BB61" t="n">
        <x:v>-0.008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-0.0124</x:v>
      </x:c>
      <x:c r="BI61" t="n">
        <x:v>0</x:v>
      </x:c>
      <x:c r="BJ61" t="n">
        <x:v>0</x:v>
      </x:c>
      <x:c r="BK61" t="n">
        <x:v>-0.013</x:v>
      </x:c>
      <x:c r="BL61" t="n">
        <x:v>0</x:v>
      </x:c>
      <x:c r="BM61" t="n">
        <x:v>0</x:v>
      </x:c>
      <x:c r="BN61" t="n">
        <x:v>-0.0045</x:v>
      </x:c>
      <x:c r="BO61" t="n">
        <x:v>0</x:v>
      </x:c>
      <x:c r="BP61" t="n">
        <x:v>0</x:v>
      </x:c>
      <x:c r="BQ61" t="n">
        <x:v>-0.2001</x:v>
      </x:c>
      <x:c r="BR61" t="n">
        <x:v>-0.2648</x:v>
      </x:c>
      <x:c r="BS61" t="n">
        <x:v>-0.0594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-0.0124</x:v>
      </x:c>
      <x:c r="BY61" t="n">
        <x:v>-0.218</x:v>
      </x:c>
      <x:c r="BZ61" t="n">
        <x:v>-0.0728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-0.0035</x:v>
      </x:c>
      <x:c r="CF61" t="n">
        <x:v>0</x:v>
      </x:c>
      <x:c r="CG61" t="n">
        <x:v>0</x:v>
      </x:c>
      <x:c r="CH61" t="n">
        <x:v>0</x:v>
      </x:c>
      <x:c r="CI61" t="n">
        <x:v>-0.0683</x:v>
      </x:c>
      <x:c r="CJ61" t="n">
        <x:v>0</x:v>
      </x:c>
      <x:c r="CK61" t="n">
        <x:v>-0.0703</x:v>
      </x:c>
      <x:c r="CL61" t="n">
        <x:v>0</x:v>
      </x:c>
      <x:c r="CM61" t="n">
        <x:v>-0.1733</x:v>
      </x:c>
      <x:c r="CN61" t="n">
        <x:v>-0.0192</x:v>
      </x:c>
      <x:c r="CO61" t="n">
        <x:v>-0.0102</x:v>
      </x:c>
      <x:c r="CP61" t="n">
        <x:v>0</x:v>
      </x:c>
      <x:c r="CQ61" t="n">
        <x:v>0</x:v>
      </x:c>
      <x:c r="CR61" t="n">
        <x:v>-0.0302</x:v>
      </x:c>
      <x:c r="CS61" t="n">
        <x:v>0</x:v>
      </x:c>
      <x:c r="CT61" t="n">
        <x:v>0</x:v>
      </x:c>
      <x:c r="CU61" t="n">
        <x:v>-0.3022</x:v>
      </x:c>
      <x:c r="CV61" t="n">
        <x:v>0</x:v>
      </x:c>
      <x:c r="CW61" t="n">
        <x:v>0</x:v>
      </x:c>
      <x:c r="CX61" t="n">
        <x:v>-0.0113</x:v>
      </x:c>
      <x:c r="CY61" t="n">
        <x:v>-0.0197</x:v>
      </x:c>
      <x:c r="CZ61" t="n">
        <x:v>0</x:v>
      </x:c>
      <x:c r="DA61" t="n">
        <x:v>-0.0316</x:v>
      </x:c>
      <x:c r="DB61" t="n">
        <x:v>-0.0237</x:v>
      </x:c>
      <x:c r="DC61" t="n">
        <x:v>-0.0116</x:v>
      </x:c>
      <x:c r="DD61" t="n">
        <x:v>-0.2585</x:v>
      </x:c>
      <x:c r="DE61" t="n">
        <x:v>-0.0421</x:v>
      </x:c>
      <x:c r="DF61" t="n">
        <x:v>-0.2126</x:v>
      </x:c>
      <x:c r="DG61" t="n">
        <x:v>-0.225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-0.049</x:v>
      </x:c>
      <x:c r="G62" t="n">
        <x:v>0</x:v>
      </x:c>
      <x:c r="H62" t="n">
        <x:v>-0.0368</x:v>
      </x:c>
      <x:c r="I62" t="n">
        <x:v>-0.0448</x:v>
      </x:c>
      <x:c r="J62" t="n">
        <x:v>0</x:v>
      </x:c>
      <x:c r="K62" t="n">
        <x:v>-0.0717</x:v>
      </x:c>
      <x:c r="L62" t="n">
        <x:v>0</x:v>
      </x:c>
      <x:c r="M62" t="n">
        <x:v>0</x:v>
      </x:c>
      <x:c r="N62" t="n">
        <x:v>0</x:v>
      </x:c>
      <x:c r="O62" t="n">
        <x:v>-0.081</x:v>
      </x:c>
      <x:c r="P62" t="n">
        <x:v>-0.0509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-0.0718</x:v>
      </x:c>
      <x:c r="AB62" t="n">
        <x:v>0</x:v>
      </x:c>
      <x:c r="AC62" t="n">
        <x:v>0</x:v>
      </x:c>
      <x:c r="AD62" t="n">
        <x:v>-0.0404</x:v>
      </x:c>
      <x:c r="AE62" t="n">
        <x:v>-0.0405</x:v>
      </x:c>
      <x:c r="AF62" t="n">
        <x:v>0</x:v>
      </x:c>
      <x:c r="AG62" t="n">
        <x:v>0</x:v>
      </x:c>
      <x:c r="AH62" t="n">
        <x:v>-0.0406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-0.0718</x:v>
      </x:c>
      <x:c r="AP62" t="n">
        <x:v>0</x:v>
      </x:c>
      <x:c r="AQ62" t="n">
        <x:v>0</x:v>
      </x:c>
      <x:c r="AR62" t="n">
        <x:v>0</x:v>
      </x:c>
      <x:c r="AS62" t="n">
        <x:v>-0.053</x:v>
      </x:c>
      <x:c r="AT62" t="n">
        <x:v>-0.0527</x:v>
      </x:c>
      <x:c r="AU62" t="n">
        <x:v>-0.0504</x:v>
      </x:c>
      <x:c r="AV62" t="n">
        <x:v>-0.0439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-0.1261</x:v>
      </x:c>
      <x:c r="BB62" t="n">
        <x:v>-0.0918</x:v>
      </x:c>
      <x:c r="BC62" t="n">
        <x:v>-0.0448</x:v>
      </x:c>
      <x:c r="BD62" t="n">
        <x:v>-0.0444</x:v>
      </x:c>
      <x:c r="BE62" t="n">
        <x:v>-0.0451</x:v>
      </x:c>
      <x:c r="BF62" t="n">
        <x:v>-0.0478</x:v>
      </x:c>
      <x:c r="BG62" t="n">
        <x:v>-0.076</x:v>
      </x:c>
      <x:c r="BH62" t="n">
        <x:v>-0.1905</x:v>
      </x:c>
      <x:c r="BI62" t="n">
        <x:v>-0.05</x:v>
      </x:c>
      <x:c r="BJ62" t="n">
        <x:v>-0.0442</x:v>
      </x:c>
      <x:c r="BK62" t="n">
        <x:v>-0.093</x:v>
      </x:c>
      <x:c r="BL62" t="n">
        <x:v>-0.0849</x:v>
      </x:c>
      <x:c r="BM62" t="n">
        <x:v>-0.0674</x:v>
      </x:c>
      <x:c r="BN62" t="n">
        <x:v>-0.0811</x:v>
      </x:c>
      <x:c r="BO62" t="n">
        <x:v>-0.0761</x:v>
      </x:c>
      <x:c r="BP62" t="n">
        <x:v>-0.0645</x:v>
      </x:c>
      <x:c r="BQ62" t="n">
        <x:v>-0.2016</x:v>
      </x:c>
      <x:c r="BR62" t="n">
        <x:v>-0.2357</x:v>
      </x:c>
      <x:c r="BS62" t="n">
        <x:v>-0.1185</x:v>
      </x:c>
      <x:c r="BT62" t="n">
        <x:v>-0.0703</x:v>
      </x:c>
      <x:c r="BU62" t="n">
        <x:v>-0.0766</x:v>
      </x:c>
      <x:c r="BV62" t="n">
        <x:v>-0.0766</x:v>
      </x:c>
      <x:c r="BW62" t="n">
        <x:v>0</x:v>
      </x:c>
      <x:c r="BX62" t="n">
        <x:v>-0.1077</x:v>
      </x:c>
      <x:c r="BY62" t="n">
        <x:v>-0.2434</x:v>
      </x:c>
      <x:c r="BZ62" t="n">
        <x:v>-0.141</x:v>
      </x:c>
      <x:c r="CA62" t="n">
        <x:v>0</x:v>
      </x:c>
      <x:c r="CB62" t="n">
        <x:v>0</x:v>
      </x:c>
      <x:c r="CC62" t="n">
        <x:v>-0.0446</x:v>
      </x:c>
      <x:c r="CD62" t="n">
        <x:v>-0.0223</x:v>
      </x:c>
      <x:c r="CE62" t="n">
        <x:v>-0.1267</x:v>
      </x:c>
      <x:c r="CF62" t="n">
        <x:v>0</x:v>
      </x:c>
      <x:c r="CG62" t="n">
        <x:v>-0.0947</x:v>
      </x:c>
      <x:c r="CH62" t="n">
        <x:v>0</x:v>
      </x:c>
      <x:c r="CI62" t="n">
        <x:v>-0.1136</x:v>
      </x:c>
      <x:c r="CJ62" t="n">
        <x:v>-0.0423</x:v>
      </x:c>
      <x:c r="CK62" t="n">
        <x:v>-0.1424</x:v>
      </x:c>
      <x:c r="CL62" t="n">
        <x:v>-0.0519</x:v>
      </x:c>
      <x:c r="CM62" t="n">
        <x:v>-0.1779</x:v>
      </x:c>
      <x:c r="CN62" t="n">
        <x:v>-0.1269</x:v>
      </x:c>
      <x:c r="CO62" t="n">
        <x:v>-0.0952</x:v>
      </x:c>
      <x:c r="CP62" t="n">
        <x:v>-0.0589</x:v>
      </x:c>
      <x:c r="CQ62" t="n">
        <x:v>-0.0608</x:v>
      </x:c>
      <x:c r="CR62" t="n">
        <x:v>-0.1158</x:v>
      </x:c>
      <x:c r="CS62" t="n">
        <x:v>-0.0679</x:v>
      </x:c>
      <x:c r="CT62" t="n">
        <x:v>-0.0594</x:v>
      </x:c>
      <x:c r="CU62" t="n">
        <x:v>-0.2618</x:v>
      </x:c>
      <x:c r="CV62" t="n">
        <x:v>-0.0742</x:v>
      </x:c>
      <x:c r="CW62" t="n">
        <x:v>-0.0644</x:v>
      </x:c>
      <x:c r="CX62" t="n">
        <x:v>-0.1088</x:v>
      </x:c>
      <x:c r="CY62" t="n">
        <x:v>-0.1242</x:v>
      </x:c>
      <x:c r="CZ62" t="n">
        <x:v>-0.091</x:v>
      </x:c>
      <x:c r="DA62" t="n">
        <x:v>-0.1232</x:v>
      </x:c>
      <x:c r="DB62" t="n">
        <x:v>-0.1261</x:v>
      </x:c>
      <x:c r="DC62" t="n">
        <x:v>-0.0991</x:v>
      </x:c>
      <x:c r="DD62" t="n">
        <x:v>-0.228</x:v>
      </x:c>
      <x:c r="DE62" t="n">
        <x:v>-0.1304</x:v>
      </x:c>
      <x:c r="DF62" t="n">
        <x:v>-0.2056</x:v>
      </x:c>
      <x:c r="DG62" t="n">
        <x:v>-0.2139</x:v>
      </x:c>
      <x:c r="DH62" t="n">
        <x:v>-0.04</x:v>
      </x:c>
      <x:c r="DI62" t="n">
        <x:v>-0.0909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-0.1991</x:v>
      </x:c>
      <x:c r="G63" t="n">
        <x:v>0</x:v>
      </x:c>
      <x:c r="H63" t="n">
        <x:v>-0.3212</x:v>
      </x:c>
      <x:c r="I63" t="n">
        <x:v>-0.1764</x:v>
      </x:c>
      <x:c r="J63" t="n">
        <x:v>0</x:v>
      </x:c>
      <x:c r="K63" t="n">
        <x:v>-0.2824</x:v>
      </x:c>
      <x:c r="L63" t="n">
        <x:v>-0.0329</x:v>
      </x:c>
      <x:c r="M63" t="n">
        <x:v>0</x:v>
      </x:c>
      <x:c r="N63" t="n">
        <x:v>0</x:v>
      </x:c>
      <x:c r="O63" t="n">
        <x:v>-0.3195</x:v>
      </x:c>
      <x:c r="P63" t="n">
        <x:v>-0.2158</x:v>
      </x:c>
      <x:c r="Q63" t="n">
        <x:v>0</x:v>
      </x:c>
      <x:c r="R63" t="n">
        <x:v>0</x:v>
      </x:c>
      <x:c r="S63" t="n">
        <x:v>-0.0118</x:v>
      </x:c>
      <x:c r="T63" t="n">
        <x:v>-0.0117</x:v>
      </x:c>
      <x:c r="U63" t="n">
        <x:v>0</x:v>
      </x:c>
      <x:c r="V63" t="n">
        <x:v>0</x:v>
      </x:c>
      <x:c r="W63" t="n">
        <x:v>0</x:v>
      </x:c>
      <x:c r="X63" t="n">
        <x:v>-0.0123</x:v>
      </x:c>
      <x:c r="Y63" t="n">
        <x:v>-0.0065</x:v>
      </x:c>
      <x:c r="Z63" t="n">
        <x:v>0</x:v>
      </x:c>
      <x:c r="AA63" t="n">
        <x:v>-0.2653</x:v>
      </x:c>
      <x:c r="AB63" t="n">
        <x:v>0</x:v>
      </x:c>
      <x:c r="AC63" t="n">
        <x:v>-0.0124</x:v>
      </x:c>
      <x:c r="AD63" t="n">
        <x:v>-0.1889</x:v>
      </x:c>
      <x:c r="AE63" t="n">
        <x:v>-0.1781</x:v>
      </x:c>
      <x:c r="AF63" t="n">
        <x:v>0</x:v>
      </x:c>
      <x:c r="AG63" t="n">
        <x:v>0</x:v>
      </x:c>
      <x:c r="AH63" t="n">
        <x:v>-0.1754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-0.2735</x:v>
      </x:c>
      <x:c r="AP63" t="n">
        <x:v>0</x:v>
      </x:c>
      <x:c r="AQ63" t="n">
        <x:v>0</x:v>
      </x:c>
      <x:c r="AR63" t="n">
        <x:v>0</x:v>
      </x:c>
      <x:c r="AS63" t="n">
        <x:v>-0.2773</x:v>
      </x:c>
      <x:c r="AT63" t="n">
        <x:v>-0.2583</x:v>
      </x:c>
      <x:c r="AU63" t="n">
        <x:v>-0.2753</x:v>
      </x:c>
      <x:c r="AV63" t="n">
        <x:v>-0.1847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-0.4362</x:v>
      </x:c>
      <x:c r="BB63" t="n">
        <x:v>-0.4025</x:v>
      </x:c>
      <x:c r="BC63" t="n">
        <x:v>-0.3289</x:v>
      </x:c>
      <x:c r="BD63" t="n">
        <x:v>-0.3182</x:v>
      </x:c>
      <x:c r="BE63" t="n">
        <x:v>-0.3361</x:v>
      </x:c>
      <x:c r="BF63" t="n">
        <x:v>-0.3194</x:v>
      </x:c>
      <x:c r="BG63" t="n">
        <x:v>-0.3572</x:v>
      </x:c>
      <x:c r="BH63" t="n">
        <x:v>-0.3873</x:v>
      </x:c>
      <x:c r="BI63" t="n">
        <x:v>-0.2638</x:v>
      </x:c>
      <x:c r="BJ63" t="n">
        <x:v>-0.301</x:v>
      </x:c>
      <x:c r="BK63" t="n">
        <x:v>-0.271</x:v>
      </x:c>
      <x:c r="BL63" t="n">
        <x:v>-0.3253</x:v>
      </x:c>
      <x:c r="BM63" t="n">
        <x:v>-0.3926</x:v>
      </x:c>
      <x:c r="BN63" t="n">
        <x:v>-0.3652</x:v>
      </x:c>
      <x:c r="BO63" t="n">
        <x:v>-0.2797</x:v>
      </x:c>
      <x:c r="BP63" t="n">
        <x:v>-0.2656</x:v>
      </x:c>
      <x:c r="BQ63" t="n">
        <x:v>-0.392</x:v>
      </x:c>
      <x:c r="BR63" t="n">
        <x:v>-0.3938</x:v>
      </x:c>
      <x:c r="BS63" t="n">
        <x:v>-0.3661</x:v>
      </x:c>
      <x:c r="BT63" t="n">
        <x:v>-0.2549</x:v>
      </x:c>
      <x:c r="BU63" t="n">
        <x:v>-0.3836</x:v>
      </x:c>
      <x:c r="BV63" t="n">
        <x:v>-0.3315</x:v>
      </x:c>
      <x:c r="BW63" t="n">
        <x:v>0</x:v>
      </x:c>
      <x:c r="BX63" t="n">
        <x:v>-0.3591</x:v>
      </x:c>
      <x:c r="BY63" t="n">
        <x:v>-0.3345</x:v>
      </x:c>
      <x:c r="BZ63" t="n">
        <x:v>-0.3793</x:v>
      </x:c>
      <x:c r="CA63" t="n">
        <x:v>0</x:v>
      </x:c>
      <x:c r="CB63" t="n">
        <x:v>0</x:v>
      </x:c>
      <x:c r="CC63" t="n">
        <x:v>-0.2516</x:v>
      </x:c>
      <x:c r="CD63" t="n">
        <x:v>-0.1028</x:v>
      </x:c>
      <x:c r="CE63" t="n">
        <x:v>-0.4251</x:v>
      </x:c>
      <x:c r="CF63" t="n">
        <x:v>0</x:v>
      </x:c>
      <x:c r="CG63" t="n">
        <x:v>-0.3255</x:v>
      </x:c>
      <x:c r="CH63" t="n">
        <x:v>0</x:v>
      </x:c>
      <x:c r="CI63" t="n">
        <x:v>-0.3516</x:v>
      </x:c>
      <x:c r="CJ63" t="n">
        <x:v>-0.1992</x:v>
      </x:c>
      <x:c r="CK63" t="n">
        <x:v>-0.3799</x:v>
      </x:c>
      <x:c r="CL63" t="n">
        <x:v>-0.2843</x:v>
      </x:c>
      <x:c r="CM63" t="n">
        <x:v>-0.3192</x:v>
      </x:c>
      <x:c r="CN63" t="n">
        <x:v>-0.2834</x:v>
      </x:c>
      <x:c r="CO63" t="n">
        <x:v>-0.3842</x:v>
      </x:c>
      <x:c r="CP63" t="n">
        <x:v>-0.2805</x:v>
      </x:c>
      <x:c r="CQ63" t="n">
        <x:v>-0.2203</x:v>
      </x:c>
      <x:c r="CR63" t="n">
        <x:v>-0.3209</x:v>
      </x:c>
      <x:c r="CS63" t="n">
        <x:v>-0.4038</x:v>
      </x:c>
      <x:c r="CT63" t="n">
        <x:v>-0.283</x:v>
      </x:c>
      <x:c r="CU63" t="n">
        <x:v>-0.4333</x:v>
      </x:c>
      <x:c r="CV63" t="n">
        <x:v>-0.2714</x:v>
      </x:c>
      <x:c r="CW63" t="n">
        <x:v>-0.3911</x:v>
      </x:c>
      <x:c r="CX63" t="n">
        <x:v>-0.3594</x:v>
      </x:c>
      <x:c r="CY63" t="n">
        <x:v>-0.4578</x:v>
      </x:c>
      <x:c r="CZ63" t="n">
        <x:v>-0.4449</x:v>
      </x:c>
      <x:c r="DA63" t="n">
        <x:v>-0.3882</x:v>
      </x:c>
      <x:c r="DB63" t="n">
        <x:v>-0.4455</x:v>
      </x:c>
      <x:c r="DC63" t="n">
        <x:v>-0.4236</x:v>
      </x:c>
      <x:c r="DD63" t="n">
        <x:v>-0.4195</x:v>
      </x:c>
      <x:c r="DE63" t="n">
        <x:v>-0.3742</x:v>
      </x:c>
      <x:c r="DF63" t="n">
        <x:v>-0.3509</x:v>
      </x:c>
      <x:c r="DG63" t="n">
        <x:v>-0.3673</x:v>
      </x:c>
      <x:c r="DH63" t="n">
        <x:v>-0.2952</x:v>
      </x:c>
      <x:c r="DI63" t="n">
        <x:v>-0.4413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-0.208</x:v>
      </x:c>
      <x:c r="G64" t="n">
        <x:v>0</x:v>
      </x:c>
      <x:c r="H64" t="n">
        <x:v>-0.2753</x:v>
      </x:c>
      <x:c r="I64" t="n">
        <x:v>-0.2443</x:v>
      </x:c>
      <x:c r="J64" t="n">
        <x:v>0</x:v>
      </x:c>
      <x:c r="K64" t="n">
        <x:v>-0.2712</x:v>
      </x:c>
      <x:c r="L64" t="n">
        <x:v>-0.0253</x:v>
      </x:c>
      <x:c r="M64" t="n">
        <x:v>0</x:v>
      </x:c>
      <x:c r="N64" t="n">
        <x:v>0</x:v>
      </x:c>
      <x:c r="O64" t="n">
        <x:v>-0.3695</x:v>
      </x:c>
      <x:c r="P64" t="n">
        <x:v>-0.2804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-0.2414</x:v>
      </x:c>
      <x:c r="AB64" t="n">
        <x:v>0</x:v>
      </x:c>
      <x:c r="AC64" t="n">
        <x:v>0</x:v>
      </x:c>
      <x:c r="AD64" t="n">
        <x:v>-0.2074</x:v>
      </x:c>
      <x:c r="AE64" t="n">
        <x:v>-0.1548</x:v>
      </x:c>
      <x:c r="AF64" t="n">
        <x:v>0</x:v>
      </x:c>
      <x:c r="AG64" t="n">
        <x:v>0</x:v>
      </x:c>
      <x:c r="AH64" t="n">
        <x:v>-0.2056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-0.3436</x:v>
      </x:c>
      <x:c r="AP64" t="n">
        <x:v>0</x:v>
      </x:c>
      <x:c r="AQ64" t="n">
        <x:v>-0.0336</x:v>
      </x:c>
      <x:c r="AR64" t="n">
        <x:v>0</x:v>
      </x:c>
      <x:c r="AS64" t="n">
        <x:v>-0.386</x:v>
      </x:c>
      <x:c r="AT64" t="n">
        <x:v>-0.3286</x:v>
      </x:c>
      <x:c r="AU64" t="n">
        <x:v>-0.4003</x:v>
      </x:c>
      <x:c r="AV64" t="n">
        <x:v>-0.2264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-0.5081</x:v>
      </x:c>
      <x:c r="BB64" t="n">
        <x:v>-0.4537</x:v>
      </x:c>
      <x:c r="BC64" t="n">
        <x:v>-0.2747</x:v>
      </x:c>
      <x:c r="BD64" t="n">
        <x:v>-0.3464</x:v>
      </x:c>
      <x:c r="BE64" t="n">
        <x:v>-0.2978</x:v>
      </x:c>
      <x:c r="BF64" t="n">
        <x:v>-0.2764</x:v>
      </x:c>
      <x:c r="BG64" t="n">
        <x:v>-0.3369</x:v>
      </x:c>
      <x:c r="BH64" t="n">
        <x:v>-0.4815</x:v>
      </x:c>
      <x:c r="BI64" t="n">
        <x:v>-0.2063</x:v>
      </x:c>
      <x:c r="BJ64" t="n">
        <x:v>-0.2017</x:v>
      </x:c>
      <x:c r="BK64" t="n">
        <x:v>-0.2904</x:v>
      </x:c>
      <x:c r="BL64" t="n">
        <x:v>-0.305</x:v>
      </x:c>
      <x:c r="BM64" t="n">
        <x:v>-0.4221</x:v>
      </x:c>
      <x:c r="BN64" t="n">
        <x:v>-0.3139</x:v>
      </x:c>
      <x:c r="BO64" t="n">
        <x:v>-0.3812</x:v>
      </x:c>
      <x:c r="BP64" t="n">
        <x:v>-0.3</x:v>
      </x:c>
      <x:c r="BQ64" t="n">
        <x:v>-0.616</x:v>
      </x:c>
      <x:c r="BR64" t="n">
        <x:v>-0.6332</x:v>
      </x:c>
      <x:c r="BS64" t="n">
        <x:v>-0.5407</x:v>
      </x:c>
      <x:c r="BT64" t="n">
        <x:v>-0.3877</x:v>
      </x:c>
      <x:c r="BU64" t="n">
        <x:v>-0.2271</x:v>
      </x:c>
      <x:c r="BV64" t="n">
        <x:v>-0.2531</x:v>
      </x:c>
      <x:c r="BW64" t="n">
        <x:v>0</x:v>
      </x:c>
      <x:c r="BX64" t="n">
        <x:v>-0.3671</x:v>
      </x:c>
      <x:c r="BY64" t="n">
        <x:v>-0.6581</x:v>
      </x:c>
      <x:c r="BZ64" t="n">
        <x:v>-0.5035</x:v>
      </x:c>
      <x:c r="CA64" t="n">
        <x:v>0</x:v>
      </x:c>
      <x:c r="CB64" t="n">
        <x:v>0</x:v>
      </x:c>
      <x:c r="CC64" t="n">
        <x:v>-0.2209</x:v>
      </x:c>
      <x:c r="CD64" t="n">
        <x:v>-0.127</x:v>
      </x:c>
      <x:c r="CE64" t="n">
        <x:v>-0.3246</x:v>
      </x:c>
      <x:c r="CF64" t="n">
        <x:v>0</x:v>
      </x:c>
      <x:c r="CG64" t="n">
        <x:v>-0.3918</x:v>
      </x:c>
      <x:c r="CH64" t="n">
        <x:v>0</x:v>
      </x:c>
      <x:c r="CI64" t="n">
        <x:v>-0.4127</x:v>
      </x:c>
      <x:c r="CJ64" t="n">
        <x:v>-0.0947</x:v>
      </x:c>
      <x:c r="CK64" t="n">
        <x:v>-0.4041</x:v>
      </x:c>
      <x:c r="CL64" t="n">
        <x:v>-0.2036</x:v>
      </x:c>
      <x:c r="CM64" t="n">
        <x:v>-0.4901</x:v>
      </x:c>
      <x:c r="CN64" t="n">
        <x:v>-0.3868</x:v>
      </x:c>
      <x:c r="CO64" t="n">
        <x:v>-0.5041</x:v>
      </x:c>
      <x:c r="CP64" t="n">
        <x:v>-0.2401</x:v>
      </x:c>
      <x:c r="CQ64" t="n">
        <x:v>-0.286</x:v>
      </x:c>
      <x:c r="CR64" t="n">
        <x:v>-0.4104</x:v>
      </x:c>
      <x:c r="CS64" t="n">
        <x:v>-0.254</x:v>
      </x:c>
      <x:c r="CT64" t="n">
        <x:v>-0.2721</x:v>
      </x:c>
      <x:c r="CU64" t="n">
        <x:v>-0.575</x:v>
      </x:c>
      <x:c r="CV64" t="n">
        <x:v>-0.4435</x:v>
      </x:c>
      <x:c r="CW64" t="n">
        <x:v>-0.4554</x:v>
      </x:c>
      <x:c r="CX64" t="n">
        <x:v>-0.4507</x:v>
      </x:c>
      <x:c r="CY64" t="n">
        <x:v>-0.6065</x:v>
      </x:c>
      <x:c r="CZ64" t="n">
        <x:v>-0.5221</x:v>
      </x:c>
      <x:c r="DA64" t="n">
        <x:v>-0.4447</x:v>
      </x:c>
      <x:c r="DB64" t="n">
        <x:v>-0.7069</x:v>
      </x:c>
      <x:c r="DC64" t="n">
        <x:v>-0.6477</x:v>
      </x:c>
      <x:c r="DD64" t="n">
        <x:v>-0.5888</x:v>
      </x:c>
      <x:c r="DE64" t="n">
        <x:v>-0.5094</x:v>
      </x:c>
      <x:c r="DF64" t="n">
        <x:v>-0.613</x:v>
      </x:c>
      <x:c r="DG64" t="n">
        <x:v>-0.5984</x:v>
      </x:c>
      <x:c r="DH64" t="n">
        <x:v>-0.2586</x:v>
      </x:c>
      <x:c r="DI64" t="n">
        <x:v>-0.2141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-0.0025</x:v>
      </x:c>
      <x:c r="F65" t="n">
        <x:v>-0.4717</x:v>
      </x:c>
      <x:c r="G65" t="n">
        <x:v>-0.0197</x:v>
      </x:c>
      <x:c r="H65" t="n">
        <x:v>-0.3287</x:v>
      </x:c>
      <x:c r="I65" t="n">
        <x:v>-0.4335</x:v>
      </x:c>
      <x:c r="J65" t="n">
        <x:v>-0.0153</x:v>
      </x:c>
      <x:c r="K65" t="n">
        <x:v>-0.4776</x:v>
      </x:c>
      <x:c r="L65" t="n">
        <x:v>-0.1903</x:v>
      </x:c>
      <x:c r="M65" t="n">
        <x:v>-0.0069</x:v>
      </x:c>
      <x:c r="N65" t="n">
        <x:v>-0.0386</x:v>
      </x:c>
      <x:c r="O65" t="n">
        <x:v>-0.7035</x:v>
      </x:c>
      <x:c r="P65" t="n">
        <x:v>-0.5403</x:v>
      </x:c>
      <x:c r="Q65" t="n">
        <x:v>0</x:v>
      </x:c>
      <x:c r="R65" t="n">
        <x:v>-0.0179</x:v>
      </x:c>
      <x:c r="S65" t="n">
        <x:v>-0.0517</x:v>
      </x:c>
      <x:c r="T65" t="n">
        <x:v>-0.1141</x:v>
      </x:c>
      <x:c r="U65" t="n">
        <x:v>-0.0088</x:v>
      </x:c>
      <x:c r="V65" t="n">
        <x:v>-0.1745</x:v>
      </x:c>
      <x:c r="W65" t="n">
        <x:v>-0.1867</x:v>
      </x:c>
      <x:c r="X65" t="n">
        <x:v>-0.0395</x:v>
      </x:c>
      <x:c r="Y65" t="n">
        <x:v>-0.0329</x:v>
      </x:c>
      <x:c r="Z65" t="n">
        <x:v>-0.0375</x:v>
      </x:c>
      <x:c r="AA65" t="n">
        <x:v>-0.4212</x:v>
      </x:c>
      <x:c r="AB65" t="n">
        <x:v>-0.0043</x:v>
      </x:c>
      <x:c r="AC65" t="n">
        <x:v>-0.0398</x:v>
      </x:c>
      <x:c r="AD65" t="n">
        <x:v>-0.3878</x:v>
      </x:c>
      <x:c r="AE65" t="n">
        <x:v>-0.3632</x:v>
      </x:c>
      <x:c r="AF65" t="n">
        <x:v>-0.0074</x:v>
      </x:c>
      <x:c r="AG65" t="n">
        <x:v>-0.1022</x:v>
      </x:c>
      <x:c r="AH65" t="n">
        <x:v>-0.358</x:v>
      </x:c>
      <x:c r="AI65" t="n">
        <x:v>-0.009</x:v>
      </x:c>
      <x:c r="AJ65" t="n">
        <x:v>-0.0528</x:v>
      </x:c>
      <x:c r="AK65" t="n">
        <x:v>-0.0072</x:v>
      </x:c>
      <x:c r="AL65" t="n">
        <x:v>0</x:v>
      </x:c>
      <x:c r="AM65" t="n">
        <x:v>0</x:v>
      </x:c>
      <x:c r="AN65" t="n">
        <x:v>-0.1038</x:v>
      </x:c>
      <x:c r="AO65" t="n">
        <x:v>-0.4078</x:v>
      </x:c>
      <x:c r="AP65" t="n">
        <x:v>0</x:v>
      </x:c>
      <x:c r="AQ65" t="n">
        <x:v>-0.3144</x:v>
      </x:c>
      <x:c r="AR65" t="n">
        <x:v>0</x:v>
      </x:c>
      <x:c r="AS65" t="n">
        <x:v>-1.0435</x:v>
      </x:c>
      <x:c r="AT65" t="n">
        <x:v>-0.9069</x:v>
      </x:c>
      <x:c r="AU65" t="n">
        <x:v>-0.8708</x:v>
      </x:c>
      <x:c r="AV65" t="n">
        <x:v>-0.3757</x:v>
      </x:c>
      <x:c r="AW65" t="n">
        <x:v>-0.0213</x:v>
      </x:c>
      <x:c r="AX65" t="n">
        <x:v>-0.0045</x:v>
      </x:c>
      <x:c r="AY65" t="n">
        <x:v>-0.3102</x:v>
      </x:c>
      <x:c r="AZ65" t="n">
        <x:v>-0.0886</x:v>
      </x:c>
      <x:c r="BA65" t="n">
        <x:v>-0.8306</x:v>
      </x:c>
      <x:c r="BB65" t="n">
        <x:v>-0.8157</x:v>
      </x:c>
      <x:c r="BC65" t="n">
        <x:v>-0.6025</x:v>
      </x:c>
      <x:c r="BD65" t="n">
        <x:v>-0.7791</x:v>
      </x:c>
      <x:c r="BE65" t="n">
        <x:v>-0.5153</x:v>
      </x:c>
      <x:c r="BF65" t="n">
        <x:v>-0.6194</x:v>
      </x:c>
      <x:c r="BG65" t="n">
        <x:v>-0.7155</x:v>
      </x:c>
      <x:c r="BH65" t="n">
        <x:v>-0.7478</x:v>
      </x:c>
      <x:c r="BI65" t="n">
        <x:v>-0.483</x:v>
      </x:c>
      <x:c r="BJ65" t="n">
        <x:v>-0.856</x:v>
      </x:c>
      <x:c r="BK65" t="n">
        <x:v>-1.0111</x:v>
      </x:c>
      <x:c r="BL65" t="n">
        <x:v>-1.2048</x:v>
      </x:c>
      <x:c r="BM65" t="n">
        <x:v>-1.1717</x:v>
      </x:c>
      <x:c r="BN65" t="n">
        <x:v>-0.8212</x:v>
      </x:c>
      <x:c r="BO65" t="n">
        <x:v>-1.2982</x:v>
      </x:c>
      <x:c r="BP65" t="n">
        <x:v>-1.0746</x:v>
      </x:c>
      <x:c r="BQ65" t="n">
        <x:v>-1.4866</x:v>
      </x:c>
      <x:c r="BR65" t="n">
        <x:v>-1.3444</x:v>
      </x:c>
      <x:c r="BS65" t="n">
        <x:v>-0.9878</x:v>
      </x:c>
      <x:c r="BT65" t="n">
        <x:v>-1.4385</x:v>
      </x:c>
      <x:c r="BU65" t="n">
        <x:v>-0.6757</x:v>
      </x:c>
      <x:c r="BV65" t="n">
        <x:v>-0.6974</x:v>
      </x:c>
      <x:c r="BW65" t="n">
        <x:v>0</x:v>
      </x:c>
      <x:c r="BX65" t="n">
        <x:v>-0.7581</x:v>
      </x:c>
      <x:c r="BY65" t="n">
        <x:v>-1.5418</x:v>
      </x:c>
      <x:c r="BZ65" t="n">
        <x:v>-1.0136</x:v>
      </x:c>
      <x:c r="CA65" t="n">
        <x:v>0</x:v>
      </x:c>
      <x:c r="CB65" t="n">
        <x:v>0</x:v>
      </x:c>
      <x:c r="CC65" t="n">
        <x:v>-1.0364</x:v>
      </x:c>
      <x:c r="CD65" t="n">
        <x:v>-0.3701</x:v>
      </x:c>
      <x:c r="CE65" t="n">
        <x:v>-0.4045</x:v>
      </x:c>
      <x:c r="CF65" t="n">
        <x:v>-0.0393</x:v>
      </x:c>
      <x:c r="CG65" t="n">
        <x:v>-0.7594</x:v>
      </x:c>
      <x:c r="CH65" t="n">
        <x:v>-0.0042</x:v>
      </x:c>
      <x:c r="CI65" t="n">
        <x:v>-0.9816</x:v>
      </x:c>
      <x:c r="CJ65" t="n">
        <x:v>-0.1</x:v>
      </x:c>
      <x:c r="CK65" t="n">
        <x:v>-0.9929</x:v>
      </x:c>
      <x:c r="CL65" t="n">
        <x:v>-0.9784</x:v>
      </x:c>
      <x:c r="CM65" t="n">
        <x:v>-1.3159</x:v>
      </x:c>
      <x:c r="CN65" t="n">
        <x:v>-1.333</x:v>
      </x:c>
      <x:c r="CO65" t="n">
        <x:v>-1.2174</x:v>
      </x:c>
      <x:c r="CP65" t="n">
        <x:v>-0.5885</x:v>
      </x:c>
      <x:c r="CQ65" t="n">
        <x:v>-1.0151</x:v>
      </x:c>
      <x:c r="CR65" t="n">
        <x:v>-1.0672</x:v>
      </x:c>
      <x:c r="CS65" t="n">
        <x:v>-0.2317</x:v>
      </x:c>
      <x:c r="CT65" t="n">
        <x:v>-0.9488</x:v>
      </x:c>
      <x:c r="CU65" t="n">
        <x:v>-1.2594</x:v>
      </x:c>
      <x:c r="CV65" t="n">
        <x:v>-1.4163</x:v>
      </x:c>
      <x:c r="CW65" t="n">
        <x:v>-0.8227</x:v>
      </x:c>
      <x:c r="CX65" t="n">
        <x:v>-0.9871</x:v>
      </x:c>
      <x:c r="CY65" t="n">
        <x:v>-1.1848</x:v>
      </x:c>
      <x:c r="CZ65" t="n">
        <x:v>-1.0441</x:v>
      </x:c>
      <x:c r="DA65" t="n">
        <x:v>-1.1653</x:v>
      </x:c>
      <x:c r="DB65" t="n">
        <x:v>-1.4163</x:v>
      </x:c>
      <x:c r="DC65" t="n">
        <x:v>-1.2659</x:v>
      </x:c>
      <x:c r="DD65" t="n">
        <x:v>-1.3282</x:v>
      </x:c>
      <x:c r="DE65" t="n">
        <x:v>-1.0399</x:v>
      </x:c>
      <x:c r="DF65" t="n">
        <x:v>-1.4817</x:v>
      </x:c>
      <x:c r="DG65" t="n">
        <x:v>-1.4998</x:v>
      </x:c>
      <x:c r="DH65" t="n">
        <x:v>-0.7744</x:v>
      </x:c>
      <x:c r="DI65" t="n">
        <x:v>-0.1305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-0.0657</x:v>
      </x:c>
      <x:c r="G66" t="n">
        <x:v>0</x:v>
      </x:c>
      <x:c r="H66" t="n">
        <x:v>-0.0189</x:v>
      </x:c>
      <x:c r="I66" t="n">
        <x:v>-0.0496</x:v>
      </x:c>
      <x:c r="J66" t="n">
        <x:v>0</x:v>
      </x:c>
      <x:c r="K66" t="n">
        <x:v>-0.0433</x:v>
      </x:c>
      <x:c r="L66" t="n">
        <x:v>0</x:v>
      </x:c>
      <x:c r="M66" t="n">
        <x:v>0</x:v>
      </x:c>
      <x:c r="N66" t="n">
        <x:v>0</x:v>
      </x:c>
      <x:c r="O66" t="n">
        <x:v>-0.0943</x:v>
      </x:c>
      <x:c r="P66" t="n">
        <x:v>-0.0612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-0.0384</x:v>
      </x:c>
      <x:c r="AB66" t="n">
        <x:v>0</x:v>
      </x:c>
      <x:c r="AC66" t="n">
        <x:v>0</x:v>
      </x:c>
      <x:c r="AD66" t="n">
        <x:v>-0.036</x:v>
      </x:c>
      <x:c r="AE66" t="n">
        <x:v>-0.0349</x:v>
      </x:c>
      <x:c r="AF66" t="n">
        <x:v>0</x:v>
      </x:c>
      <x:c r="AG66" t="n">
        <x:v>0</x:v>
      </x:c>
      <x:c r="AH66" t="n">
        <x:v>-0.0419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-0.0549</x:v>
      </x:c>
      <x:c r="AP66" t="n">
        <x:v>0</x:v>
      </x:c>
      <x:c r="AQ66" t="n">
        <x:v>-0.0041</x:v>
      </x:c>
      <x:c r="AR66" t="n">
        <x:v>0</x:v>
      </x:c>
      <x:c r="AS66" t="n">
        <x:v>-0.2559</x:v>
      </x:c>
      <x:c r="AT66" t="n">
        <x:v>-0.104</x:v>
      </x:c>
      <x:c r="AU66" t="n">
        <x:v>-0.231</x:v>
      </x:c>
      <x:c r="AV66" t="n">
        <x:v>-0.0468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-0.2239</x:v>
      </x:c>
      <x:c r="BB66" t="n">
        <x:v>-0.185</x:v>
      </x:c>
      <x:c r="BC66" t="n">
        <x:v>-0.0381</x:v>
      </x:c>
      <x:c r="BD66" t="n">
        <x:v>-0.1069</x:v>
      </x:c>
      <x:c r="BE66" t="n">
        <x:v>-0.0298</x:v>
      </x:c>
      <x:c r="BF66" t="n">
        <x:v>-0.0379</x:v>
      </x:c>
      <x:c r="BG66" t="n">
        <x:v>-0.1233</x:v>
      </x:c>
      <x:c r="BH66" t="n">
        <x:v>-0.2</x:v>
      </x:c>
      <x:c r="BI66" t="n">
        <x:v>-0.0851</x:v>
      </x:c>
      <x:c r="BJ66" t="n">
        <x:v>-0.0854</x:v>
      </x:c>
      <x:c r="BK66" t="n">
        <x:v>-0.3578</x:v>
      </x:c>
      <x:c r="BL66" t="n">
        <x:v>-0.5898</x:v>
      </x:c>
      <x:c r="BM66" t="n">
        <x:v>-0.0954</x:v>
      </x:c>
      <x:c r="BN66" t="n">
        <x:v>-0.2666</x:v>
      </x:c>
      <x:c r="BO66" t="n">
        <x:v>-0.7911</x:v>
      </x:c>
      <x:c r="BP66" t="n">
        <x:v>-0.4373</x:v>
      </x:c>
      <x:c r="BQ66" t="n">
        <x:v>-0.8935</x:v>
      </x:c>
      <x:c r="BR66" t="n">
        <x:v>-0.7019</x:v>
      </x:c>
      <x:c r="BS66" t="n">
        <x:v>-0.3235</x:v>
      </x:c>
      <x:c r="BT66" t="n">
        <x:v>-0.7838</x:v>
      </x:c>
      <x:c r="BU66" t="n">
        <x:v>-0.054</x:v>
      </x:c>
      <x:c r="BV66" t="n">
        <x:v>-0.0996</x:v>
      </x:c>
      <x:c r="BW66" t="n">
        <x:v>0</x:v>
      </x:c>
      <x:c r="BX66" t="n">
        <x:v>-0.2165</x:v>
      </x:c>
      <x:c r="BY66" t="n">
        <x:v>-0.9627</x:v>
      </x:c>
      <x:c r="BZ66" t="n">
        <x:v>-0.3748</x:v>
      </x:c>
      <x:c r="CA66" t="n">
        <x:v>0</x:v>
      </x:c>
      <x:c r="CB66" t="n">
        <x:v>0</x:v>
      </x:c>
      <x:c r="CC66" t="n">
        <x:v>-0.072</x:v>
      </x:c>
      <x:c r="CD66" t="n">
        <x:v>-0.0346</x:v>
      </x:c>
      <x:c r="CE66" t="n">
        <x:v>-0.0724</x:v>
      </x:c>
      <x:c r="CF66" t="n">
        <x:v>0</x:v>
      </x:c>
      <x:c r="CG66" t="n">
        <x:v>-0.0705</x:v>
      </x:c>
      <x:c r="CH66" t="n">
        <x:v>0</x:v>
      </x:c>
      <x:c r="CI66" t="n">
        <x:v>-0.355</x:v>
      </x:c>
      <x:c r="CJ66" t="n">
        <x:v>-0.0069</x:v>
      </x:c>
      <x:c r="CK66" t="n">
        <x:v>-0.3565</x:v>
      </x:c>
      <x:c r="CL66" t="n">
        <x:v>-0.0578</x:v>
      </x:c>
      <x:c r="CM66" t="n">
        <x:v>-0.3654</x:v>
      </x:c>
      <x:c r="CN66" t="n">
        <x:v>-0.5326</x:v>
      </x:c>
      <x:c r="CO66" t="n">
        <x:v>-0.4785</x:v>
      </x:c>
      <x:c r="CP66" t="n">
        <x:v>-0.0647</x:v>
      </x:c>
      <x:c r="CQ66" t="n">
        <x:v>-0.1146</x:v>
      </x:c>
      <x:c r="CR66" t="n">
        <x:v>-0.2381</x:v>
      </x:c>
      <x:c r="CS66" t="n">
        <x:v>-0.0051</x:v>
      </x:c>
      <x:c r="CT66" t="n">
        <x:v>-0.1323</x:v>
      </x:c>
      <x:c r="CU66" t="n">
        <x:v>-0.6811</x:v>
      </x:c>
      <x:c r="CV66" t="n">
        <x:v>-0.8244</x:v>
      </x:c>
      <x:c r="CW66" t="n">
        <x:v>-0.1727</x:v>
      </x:c>
      <x:c r="CX66" t="n">
        <x:v>-0.5926</x:v>
      </x:c>
      <x:c r="CY66" t="n">
        <x:v>-0.6467</x:v>
      </x:c>
      <x:c r="CZ66" t="n">
        <x:v>-0.6249</x:v>
      </x:c>
      <x:c r="DA66" t="n">
        <x:v>-0.5848</x:v>
      </x:c>
      <x:c r="DB66" t="n">
        <x:v>-0.7824</x:v>
      </x:c>
      <x:c r="DC66" t="n">
        <x:v>-0.6257</x:v>
      </x:c>
      <x:c r="DD66" t="n">
        <x:v>-0.6788</x:v>
      </x:c>
      <x:c r="DE66" t="n">
        <x:v>-0.3858</x:v>
      </x:c>
      <x:c r="DF66" t="n">
        <x:v>-0.962</x:v>
      </x:c>
      <x:c r="DG66" t="n">
        <x:v>-0.9419</x:v>
      </x:c>
      <x:c r="DH66" t="n">
        <x:v>-0.0185</x:v>
      </x:c>
      <x:c r="DI66" t="n">
        <x:v>-0.0087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-0.0525</x:v>
      </x:c>
      <x:c r="AT67" t="n">
        <x:v>-0.0036</x:v>
      </x:c>
      <x:c r="AU67" t="n">
        <x:v>-0.0523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-0.0532</x:v>
      </x:c>
      <x:c r="BB67" t="n">
        <x:v>-0.0408</x:v>
      </x:c>
      <x:c r="BC67" t="n">
        <x:v>0</x:v>
      </x:c>
      <x:c r="BD67" t="n">
        <x:v>-0.0078</x:v>
      </x:c>
      <x:c r="BE67" t="n">
        <x:v>0</x:v>
      </x:c>
      <x:c r="BF67" t="n">
        <x:v>0</x:v>
      </x:c>
      <x:c r="BG67" t="n">
        <x:v>-0.0465</x:v>
      </x:c>
      <x:c r="BH67" t="n">
        <x:v>-0.0153</x:v>
      </x:c>
      <x:c r="BI67" t="n">
        <x:v>0</x:v>
      </x:c>
      <x:c r="BJ67" t="n">
        <x:v>0</x:v>
      </x:c>
      <x:c r="BK67" t="n">
        <x:v>-0.2038</x:v>
      </x:c>
      <x:c r="BL67" t="n">
        <x:v>-0.4332</x:v>
      </x:c>
      <x:c r="BM67" t="n">
        <x:v>0</x:v>
      </x:c>
      <x:c r="BN67" t="n">
        <x:v>-0.0854</x:v>
      </x:c>
      <x:c r="BO67" t="n">
        <x:v>-0.4693</x:v>
      </x:c>
      <x:c r="BP67" t="n">
        <x:v>-0.3493</x:v>
      </x:c>
      <x:c r="BQ67" t="n">
        <x:v>-0.6802</x:v>
      </x:c>
      <x:c r="BR67" t="n">
        <x:v>-0.5163</x:v>
      </x:c>
      <x:c r="BS67" t="n">
        <x:v>-0.1323</x:v>
      </x:c>
      <x:c r="BT67" t="n">
        <x:v>-0.4658</x:v>
      </x:c>
      <x:c r="BU67" t="n">
        <x:v>0</x:v>
      </x:c>
      <x:c r="BV67" t="n">
        <x:v>-0.0066</x:v>
      </x:c>
      <x:c r="BW67" t="n">
        <x:v>0</x:v>
      </x:c>
      <x:c r="BX67" t="n">
        <x:v>-0.0773</x:v>
      </x:c>
      <x:c r="BY67" t="n">
        <x:v>-0.6484</x:v>
      </x:c>
      <x:c r="BZ67" t="n">
        <x:v>-0.1273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-0.1261</x:v>
      </x:c>
      <x:c r="CJ67" t="n">
        <x:v>0</x:v>
      </x:c>
      <x:c r="CK67" t="n">
        <x:v>-0.1157</x:v>
      </x:c>
      <x:c r="CL67" t="n">
        <x:v>0</x:v>
      </x:c>
      <x:c r="CM67" t="n">
        <x:v>-0.2689</x:v>
      </x:c>
      <x:c r="CN67" t="n">
        <x:v>-0.5364</x:v>
      </x:c>
      <x:c r="CO67" t="n">
        <x:v>-0.5738</x:v>
      </x:c>
      <x:c r="CP67" t="n">
        <x:v>0</x:v>
      </x:c>
      <x:c r="CQ67" t="n">
        <x:v>-0.0064</x:v>
      </x:c>
      <x:c r="CR67" t="n">
        <x:v>-0.1177</x:v>
      </x:c>
      <x:c r="CS67" t="n">
        <x:v>0</x:v>
      </x:c>
      <x:c r="CT67" t="n">
        <x:v>-0.0163</x:v>
      </x:c>
      <x:c r="CU67" t="n">
        <x:v>-0.3929</x:v>
      </x:c>
      <x:c r="CV67" t="n">
        <x:v>-0.4786</x:v>
      </x:c>
      <x:c r="CW67" t="n">
        <x:v>-0.0841</x:v>
      </x:c>
      <x:c r="CX67" t="n">
        <x:v>-0.4037</x:v>
      </x:c>
      <x:c r="CY67" t="n">
        <x:v>-0.4423</x:v>
      </x:c>
      <x:c r="CZ67" t="n">
        <x:v>-0.4736</x:v>
      </x:c>
      <x:c r="DA67" t="n">
        <x:v>-0.3864</x:v>
      </x:c>
      <x:c r="DB67" t="n">
        <x:v>-0.4072</x:v>
      </x:c>
      <x:c r="DC67" t="n">
        <x:v>-0.4851</x:v>
      </x:c>
      <x:c r="DD67" t="n">
        <x:v>-0.3764</x:v>
      </x:c>
      <x:c r="DE67" t="n">
        <x:v>-0.1548</x:v>
      </x:c>
      <x:c r="DF67" t="n">
        <x:v>-0.7307</x:v>
      </x:c>
      <x:c r="DG67" t="n">
        <x:v>-0.675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-0.0247</x:v>
      </x:c>
      <x:c r="G68" t="n">
        <x:v>0</x:v>
      </x:c>
      <x:c r="H68" t="n">
        <x:v>-0.0088</x:v>
      </x:c>
      <x:c r="I68" t="n">
        <x:v>-0.0218</x:v>
      </x:c>
      <x:c r="J68" t="n">
        <x:v>0</x:v>
      </x:c>
      <x:c r="K68" t="n">
        <x:v>-0.0323</x:v>
      </x:c>
      <x:c r="L68" t="n">
        <x:v>0</x:v>
      </x:c>
      <x:c r="M68" t="n">
        <x:v>0</x:v>
      </x:c>
      <x:c r="N68" t="n">
        <x:v>0</x:v>
      </x:c>
      <x:c r="O68" t="n">
        <x:v>-0.0565</x:v>
      </x:c>
      <x:c r="P68" t="n">
        <x:v>-0.0428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-0.0315</x:v>
      </x:c>
      <x:c r="AB68" t="n">
        <x:v>0</x:v>
      </x:c>
      <x:c r="AC68" t="n">
        <x:v>0</x:v>
      </x:c>
      <x:c r="AD68" t="n">
        <x:v>-0.0228</x:v>
      </x:c>
      <x:c r="AE68" t="n">
        <x:v>-0.0265</x:v>
      </x:c>
      <x:c r="AF68" t="n">
        <x:v>0</x:v>
      </x:c>
      <x:c r="AG68" t="n">
        <x:v>0</x:v>
      </x:c>
      <x:c r="AH68" t="n">
        <x:v>-0.0228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-0.0393</x:v>
      </x:c>
      <x:c r="AP68" t="n">
        <x:v>0</x:v>
      </x:c>
      <x:c r="AQ68" t="n">
        <x:v>0</x:v>
      </x:c>
      <x:c r="AR68" t="n">
        <x:v>0</x:v>
      </x:c>
      <x:c r="AS68" t="n">
        <x:v>-0.1448</x:v>
      </x:c>
      <x:c r="AT68" t="n">
        <x:v>-0.0487</x:v>
      </x:c>
      <x:c r="AU68" t="n">
        <x:v>-0.1345</x:v>
      </x:c>
      <x:c r="AV68" t="n">
        <x:v>-0.0264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-0.239</x:v>
      </x:c>
      <x:c r="BB68" t="n">
        <x:v>-0.1534</x:v>
      </x:c>
      <x:c r="BC68" t="n">
        <x:v>-0.0126</x:v>
      </x:c>
      <x:c r="BD68" t="n">
        <x:v>-0.0375</x:v>
      </x:c>
      <x:c r="BE68" t="n">
        <x:v>-0.0092</x:v>
      </x:c>
      <x:c r="BF68" t="n">
        <x:v>-0.014</x:v>
      </x:c>
      <x:c r="BG68" t="n">
        <x:v>-0.1367</x:v>
      </x:c>
      <x:c r="BH68" t="n">
        <x:v>-0.1681</x:v>
      </x:c>
      <x:c r="BI68" t="n">
        <x:v>-0.032</x:v>
      </x:c>
      <x:c r="BJ68" t="n">
        <x:v>-0.0374</x:v>
      </x:c>
      <x:c r="BK68" t="n">
        <x:v>-0.4454</x:v>
      </x:c>
      <x:c r="BL68" t="n">
        <x:v>-0.3159</x:v>
      </x:c>
      <x:c r="BM68" t="n">
        <x:v>-0.0189</x:v>
      </x:c>
      <x:c r="BN68" t="n">
        <x:v>-0.1646</x:v>
      </x:c>
      <x:c r="BO68" t="n">
        <x:v>-0.362</x:v>
      </x:c>
      <x:c r="BP68" t="n">
        <x:v>-0.2055</x:v>
      </x:c>
      <x:c r="BQ68" t="n">
        <x:v>-0.6935</x:v>
      </x:c>
      <x:c r="BR68" t="n">
        <x:v>-0.7131</x:v>
      </x:c>
      <x:c r="BS68" t="n">
        <x:v>-0.3319</x:v>
      </x:c>
      <x:c r="BT68" t="n">
        <x:v>-0.3404</x:v>
      </x:c>
      <x:c r="BU68" t="n">
        <x:v>-0.0834</x:v>
      </x:c>
      <x:c r="BV68" t="n">
        <x:v>-0.0826</x:v>
      </x:c>
      <x:c r="BW68" t="n">
        <x:v>0</x:v>
      </x:c>
      <x:c r="BX68" t="n">
        <x:v>-0.1989</x:v>
      </x:c>
      <x:c r="BY68" t="n">
        <x:v>-0.733</x:v>
      </x:c>
      <x:c r="BZ68" t="n">
        <x:v>-0.4188</x:v>
      </x:c>
      <x:c r="CA68" t="n">
        <x:v>0</x:v>
      </x:c>
      <x:c r="CB68" t="n">
        <x:v>0</x:v>
      </x:c>
      <x:c r="CC68" t="n">
        <x:v>-0.0092</x:v>
      </x:c>
      <x:c r="CD68" t="n">
        <x:v>-0.0224</x:v>
      </x:c>
      <x:c r="CE68" t="n">
        <x:v>-0.0744</x:v>
      </x:c>
      <x:c r="CF68" t="n">
        <x:v>0</x:v>
      </x:c>
      <x:c r="CG68" t="n">
        <x:v>-0.0736</x:v>
      </x:c>
      <x:c r="CH68" t="n">
        <x:v>0</x:v>
      </x:c>
      <x:c r="CI68" t="n">
        <x:v>-0.4825</x:v>
      </x:c>
      <x:c r="CJ68" t="n">
        <x:v>-0.0221</x:v>
      </x:c>
      <x:c r="CK68" t="n">
        <x:v>-0.3301</x:v>
      </x:c>
      <x:c r="CL68" t="n">
        <x:v>-0.042</x:v>
      </x:c>
      <x:c r="CM68" t="n">
        <x:v>-0.6567</x:v>
      </x:c>
      <x:c r="CN68" t="n">
        <x:v>-0.5817</x:v>
      </x:c>
      <x:c r="CO68" t="n">
        <x:v>-0.5926</x:v>
      </x:c>
      <x:c r="CP68" t="n">
        <x:v>-0.0334</x:v>
      </x:c>
      <x:c r="CQ68" t="n">
        <x:v>-0.0375</x:v>
      </x:c>
      <x:c r="CR68" t="n">
        <x:v>-0.4533</x:v>
      </x:c>
      <x:c r="CS68" t="n">
        <x:v>-0.013</x:v>
      </x:c>
      <x:c r="CT68" t="n">
        <x:v>-0.0376</x:v>
      </x:c>
      <x:c r="CU68" t="n">
        <x:v>-0.7358</x:v>
      </x:c>
      <x:c r="CV68" t="n">
        <x:v>-0.3628</x:v>
      </x:c>
      <x:c r="CW68" t="n">
        <x:v>-0.0881</x:v>
      </x:c>
      <x:c r="CX68" t="n">
        <x:v>-0.4192</x:v>
      </x:c>
      <x:c r="CY68" t="n">
        <x:v>-0.4457</x:v>
      </x:c>
      <x:c r="CZ68" t="n">
        <x:v>-0.3902</x:v>
      </x:c>
      <x:c r="DA68" t="n">
        <x:v>-0.4681</x:v>
      </x:c>
      <x:c r="DB68" t="n">
        <x:v>-0.4775</x:v>
      </x:c>
      <x:c r="DC68" t="n">
        <x:v>-0.4117</x:v>
      </x:c>
      <x:c r="DD68" t="n">
        <x:v>-0.6905</x:v>
      </x:c>
      <x:c r="DE68" t="n">
        <x:v>-0.3858</x:v>
      </x:c>
      <x:c r="DF68" t="n">
        <x:v>-0.6962</x:v>
      </x:c>
      <x:c r="DG68" t="n">
        <x:v>-0.7195</x:v>
      </x:c>
      <x:c r="DH68" t="n">
        <x:v>-0.0215</x:v>
      </x:c>
      <x:c r="DI68" t="n">
        <x:v>-0.0483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-0.0047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-0.0508</x:v>
      </x:c>
      <x:c r="BL69" t="n">
        <x:v>0</x:v>
      </x:c>
      <x:c r="BM69" t="n">
        <x:v>0</x:v>
      </x:c>
      <x:c r="BN69" t="n">
        <x:v>-0.0041</x:v>
      </x:c>
      <x:c r="BO69" t="n">
        <x:v>0</x:v>
      </x:c>
      <x:c r="BP69" t="n">
        <x:v>0</x:v>
      </x:c>
      <x:c r="BQ69" t="n">
        <x:v>-0.0544</x:v>
      </x:c>
      <x:c r="BR69" t="n">
        <x:v>-0.069</x:v>
      </x:c>
      <x:c r="BS69" t="n">
        <x:v>-0.0325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-0.0093</x:v>
      </x:c>
      <x:c r="BY69" t="n">
        <x:v>-0.0618</x:v>
      </x:c>
      <x:c r="BZ69" t="n">
        <x:v>-0.0449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-0.0622</x:v>
      </x:c>
      <x:c r="CJ69" t="n">
        <x:v>0</x:v>
      </x:c>
      <x:c r="CK69" t="n">
        <x:v>-0.0272</x:v>
      </x:c>
      <x:c r="CL69" t="n">
        <x:v>0</x:v>
      </x:c>
      <x:c r="CM69" t="n">
        <x:v>-0.0586</x:v>
      </x:c>
      <x:c r="CN69" t="n">
        <x:v>-0.078</x:v>
      </x:c>
      <x:c r="CO69" t="n">
        <x:v>-0.0902</x:v>
      </x:c>
      <x:c r="CP69" t="n">
        <x:v>0</x:v>
      </x:c>
      <x:c r="CQ69" t="n">
        <x:v>0</x:v>
      </x:c>
      <x:c r="CR69" t="n">
        <x:v>-0.0541</x:v>
      </x:c>
      <x:c r="CS69" t="n">
        <x:v>0</x:v>
      </x:c>
      <x:c r="CT69" t="n">
        <x:v>0</x:v>
      </x:c>
      <x:c r="CU69" t="n">
        <x:v>-0.0962</x:v>
      </x:c>
      <x:c r="CV69" t="n">
        <x:v>0</x:v>
      </x:c>
      <x:c r="CW69" t="n">
        <x:v>0</x:v>
      </x:c>
      <x:c r="CX69" t="n">
        <x:v>-0.0128</x:v>
      </x:c>
      <x:c r="CY69" t="n">
        <x:v>-0.0219</x:v>
      </x:c>
      <x:c r="CZ69" t="n">
        <x:v>-0.0216</x:v>
      </x:c>
      <x:c r="DA69" t="n">
        <x:v>-0.0256</x:v>
      </x:c>
      <x:c r="DB69" t="n">
        <x:v>-0.0168</x:v>
      </x:c>
      <x:c r="DC69" t="n">
        <x:v>-0.0162</x:v>
      </x:c>
      <x:c r="DD69" t="n">
        <x:v>-0.0677</x:v>
      </x:c>
      <x:c r="DE69" t="n">
        <x:v>-0.0452</x:v>
      </x:c>
      <x:c r="DF69" t="n">
        <x:v>-0.0553</x:v>
      </x:c>
      <x:c r="DG69" t="n">
        <x:v>-0.0625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-0.004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-0.0123</x:v>
      </x:c>
      <x:c r="BR70" t="n">
        <x:v>-0.0361</x:v>
      </x:c>
      <x:c r="BS70" t="n">
        <x:v>-0.0091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-0.0124</x:v>
      </x:c>
      <x:c r="BZ70" t="n">
        <x:v>-0.0088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-0.0134</x:v>
      </x:c>
      <x:c r="CJ70" t="n">
        <x:v>0</x:v>
      </x:c>
      <x:c r="CK70" t="n">
        <x:v>-0.0045</x:v>
      </x:c>
      <x:c r="CL70" t="n">
        <x:v>0</x:v>
      </x:c>
      <x:c r="CM70" t="n">
        <x:v>-0.0219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-0.005</x:v>
      </x:c>
      <x:c r="CS70" t="n">
        <x:v>0</x:v>
      </x:c>
      <x:c r="CT70" t="n">
        <x:v>0</x:v>
      </x:c>
      <x:c r="CU70" t="n">
        <x:v>-0.0393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-0.0312</x:v>
      </x:c>
      <x:c r="DE70" t="n">
        <x:v>-0.0048</x:v>
      </x:c>
      <x:c r="DF70" t="n">
        <x:v>-0.02</x:v>
      </x:c>
      <x:c r="DG70" t="n">
        <x:v>-0.0202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-4.598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3.1932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-5.3771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3.1932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-2.9017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3.1932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1.0000000000000002</x:v>
      </x:c>
      <x:c r="C2" t="n">
        <x:v>0.9945852887878179</x:v>
      </x:c>
      <x:c r="D2" t="n">
        <x:v>0.5011616156116734</x:v>
      </x:c>
      <x:c r="E2" t="n">
        <x:v>0.7998976585557918</x:v>
      </x:c>
      <x:c r="F2" t="n">
        <x:v>0.48308210913127997</x:v>
      </x:c>
      <x:c r="G2" t="n">
        <x:v>0.48126873947107923</x:v>
      </x:c>
      <x:c r="H2" t="n">
        <x:v>0.9946990786785623</x:v>
      </x:c>
      <x:c r="I2" t="n">
        <x:v>0.435630734803401</x:v>
      </x:c>
      <x:c r="J2" t="n">
        <x:v>0.6040668827825402</x:v>
      </x:c>
      <x:c r="K2" t="n">
        <x:v>0.9654289651275739</x:v>
      </x:c>
      <x:c r="L2" t="n">
        <x:v>0.8763721807080244</x:v>
      </x:c>
      <x:c r="M2" t="n">
        <x:v>0.3320749906057838</x:v>
      </x:c>
      <x:c r="N2" t="n">
        <x:v>0.44469245328602064</x:v>
      </x:c>
      <x:c r="O2" t="n">
        <x:v>0.9738877626680943</x:v>
      </x:c>
      <x:c r="P2" t="n">
        <x:v>0.8648432370159753</x:v>
      </x:c>
      <x:c r="Q2" t="n">
        <x:v>0.6518678037161657</x:v>
      </x:c>
      <x:c r="R2" t="n">
        <x:v>0.6497513808693504</x:v>
      </x:c>
      <x:c r="S2" t="n">
        <x:v>0.839696472752348</x:v>
      </x:c>
      <x:c r="T2" t="n">
        <x:v>0.8783346729814155</x:v>
      </x:c>
      <x:c r="U2" t="n">
        <x:v>0.8769502411201043</x:v>
      </x:c>
      <x:c r="V2" t="n">
        <x:v>0.8818636049274721</x:v>
      </x:c>
      <x:c r="W2" t="n">
        <x:v>0.8721871679896919</x:v>
      </x:c>
      <x:c r="X2" t="n">
        <x:v>0.8868646940338101</x:v>
      </x:c>
      <x:c r="Y2" t="n">
        <x:v>0.23532682187270526</x:v>
      </x:c>
      <x:c r="Z2" t="n">
        <x:v>0.9711406273264229</x:v>
      </x:c>
      <x:c r="AA2" t="n">
        <x:v>0.6702553107059677</x:v>
      </x:c>
      <x:c r="AB2" t="n">
        <x:v>0.48291483634133425</x:v>
      </x:c>
      <x:c r="AC2" t="n">
        <x:v>0.5494517565975185</x:v>
      </x:c>
      <x:c r="AD2" t="n">
        <x:v>0.9912224564558121</x:v>
      </x:c>
      <x:c r="AE2" t="n">
        <x:v>0.689710733367546</x:v>
      </x:c>
      <x:c r="AF2" t="n">
        <x:v>0.5250906594182015</x:v>
      </x:c>
      <x:c r="AG2" t="n">
        <x:v>0.9688541633273409</x:v>
      </x:c>
      <x:c r="AH2" t="n">
        <x:v>0.8455542341227181</x:v>
      </x:c>
      <x:c r="AI2" t="n">
        <x:v>0.9508359278860555</x:v>
      </x:c>
      <x:c r="AJ2" t="n">
        <x:v>0.859895083849407</x:v>
      </x:c>
      <x:c r="AK2" t="n">
        <x:v>0.8849065633955786</x:v>
      </x:c>
      <x:c r="AL2" t="n">
        <x:v>0.8701502411409376</x:v>
      </x:c>
      <x:c r="AM2" t="n">
        <x:v>0.42026115526784075</x:v>
      </x:c>
      <x:c r="AN2" t="n">
        <x:v>0.9756600724352779</x:v>
      </x:c>
      <x:c r="AO2" t="n">
        <x:v>0.7037213103570967</x:v>
      </x:c>
      <x:c r="AP2" t="n">
        <x:v>0.9825308617797638</x:v>
      </x:c>
      <x:c r="AQ2" t="n">
        <x:v>0.29549171044086137</x:v>
      </x:c>
      <x:c r="AR2" t="n">
        <x:v>0.33165972572472435</x:v>
      </x:c>
      <x:c r="AS2" t="n">
        <x:v>0.35293460466122556</x:v>
      </x:c>
      <x:c r="AT2" t="n">
        <x:v>0.49266833285422346</x:v>
      </x:c>
      <x:c r="AU2" t="n">
        <x:v>0.9050686957123906</x:v>
      </x:c>
      <x:c r="AV2" t="n">
        <x:v>0.8887744724246114</x:v>
      </x:c>
      <x:c r="AW2" t="n">
        <x:v>0.7572327492193847</x:v>
      </x:c>
      <x:c r="AX2" t="n">
        <x:v>0.8173630289362303</x:v>
      </x:c>
      <x:c r="AY2" t="n">
        <x:v>0.36143823439148115</x:v>
      </x:c>
      <x:c r="AZ2" t="n">
        <x:v>0.38337551458846664</x:v>
      </x:c>
      <x:c r="BA2" t="n">
        <x:v>0.4429174578083736</x:v>
      </x:c>
      <x:c r="BB2" t="n">
        <x:v>0.39791678664135555</x:v>
      </x:c>
      <x:c r="BC2" t="n">
        <x:v>0.47956219101579983</x:v>
      </x:c>
      <x:c r="BD2" t="n">
        <x:v>0.44840421729933083</x:v>
      </x:c>
      <x:c r="BE2" t="n">
        <x:v>0.2657261481023095</x:v>
      </x:c>
      <x:c r="BF2" t="n">
        <x:v>0.2163964049866051</x:v>
      </x:c>
      <x:c r="BG2" t="n">
        <x:v>0.3565967711688885</x:v>
      </x:c>
      <x:c r="BH2" t="n">
        <x:v>0.3467622646005486</x:v>
      </x:c>
      <x:c r="BI2" t="n">
        <x:v>0.20268736737202184</x:v>
      </x:c>
      <x:c r="BJ2" t="n">
        <x:v>0.37385061599127684</x:v>
      </x:c>
      <x:c r="BK2" t="n">
        <x:v>0.28109116092383274</x:v>
      </x:c>
      <x:c r="BL2" t="n">
        <x:v>0.2449907585224088</x:v>
      </x:c>
      <x:c r="BM2" t="n">
        <x:v>0.183676692607468</x:v>
      </x:c>
      <x:c r="BN2" t="n">
        <x:v>0.2034444600261456</x:v>
      </x:c>
      <x:c r="BO2" t="n">
        <x:v>0.22155931572117124</x:v>
      </x:c>
      <x:c r="BP2" t="n">
        <x:v>0.23241458404005594</x:v>
      </x:c>
      <x:c r="BQ2" t="n">
        <x:v>0.24752538215639802</x:v>
      </x:c>
      <x:c r="BR2" t="n">
        <x:v>0.29671736544729854</x:v>
      </x:c>
      <x:c r="BS2" t="n">
        <x:v>0.5302552545632166</x:v>
      </x:c>
      <x:c r="BT2" t="n">
        <x:v>0.5016604213132572</x:v>
      </x:c>
      <x:c r="BU2" t="n">
        <x:v>0.4144383429736456</x:v>
      </x:c>
      <x:c r="BV2" t="n">
        <x:v>0.32212628117295516</x:v>
      </x:c>
      <x:c r="BW2" t="n">
        <x:v>0.1793537571592151</x:v>
      </x:c>
      <x:c r="BX2" t="n">
        <x:v>0.25486521562659625</x:v>
      </x:c>
      <x:c r="BY2" t="n">
        <x:v>0.3725089836792715</x:v>
      </x:c>
      <x:c r="BZ2" t="n">
        <x:v>0.646902451623177</x:v>
      </x:c>
      <x:c r="CA2" t="n">
        <x:v>0.2976461457233666</x:v>
      </x:c>
      <x:c r="CB2" t="n">
        <x:v>0.502546598285819</x:v>
      </x:c>
      <x:c r="CC2" t="n">
        <x:v>0.39584106184925083</x:v>
      </x:c>
      <x:c r="CD2" t="n">
        <x:v>0.6822595392935791</x:v>
      </x:c>
      <x:c r="CE2" t="n">
        <x:v>0.42024411099710274</x:v>
      </x:c>
      <x:c r="CF2" t="n">
        <x:v>0.8310611358242173</x:v>
      </x:c>
      <x:c r="CG2" t="n">
        <x:v>0.26355557650713984</x:v>
      </x:c>
      <x:c r="CH2" t="n">
        <x:v>0.4183680804741382</x:v>
      </x:c>
      <x:c r="CI2" t="n">
        <x:v>0.2857104206281374</x:v>
      </x:c>
      <x:c r="CJ2" t="n">
        <x:v>0.265141985063167</x:v>
      </x:c>
      <x:c r="CK2" t="n">
        <x:v>0.2771243378786953</x:v>
      </x:c>
      <x:c r="CL2" t="n">
        <x:v>0.24902435685328558</x:v>
      </x:c>
      <x:c r="CM2" t="n">
        <x:v>0.1442299457615107</x:v>
      </x:c>
      <x:c r="CN2" t="n">
        <x:v>0.20886143153521242</x:v>
      </x:c>
      <x:c r="CO2" t="n">
        <x:v>0.29604611558888283</x:v>
      </x:c>
      <x:c r="CP2" t="n">
        <x:v>0.30950164580823547</x:v>
      </x:c>
      <x:c r="CQ2" t="n">
        <x:v>0.21823514360933058</x:v>
      </x:c>
      <x:c r="CR2" t="n">
        <x:v>0.2796537408421222</x:v>
      </x:c>
      <x:c r="CS2" t="n">
        <x:v>0.2797676413909969</x:v>
      </x:c>
      <x:c r="CT2" t="n">
        <x:v>0.29923502151271053</x:v>
      </x:c>
      <x:c r="CU2" t="n">
        <x:v>0.24617485952008872</x:v>
      </x:c>
      <x:c r="CV2" t="n">
        <x:v>0.14197305323553416</x:v>
      </x:c>
      <x:c r="CW2" t="n">
        <x:v>0.14374955319294594</x:v>
      </x:c>
      <x:c r="CX2" t="n">
        <x:v>0.15874632185065513</x:v>
      </x:c>
      <x:c r="CY2" t="n">
        <x:v>0.14513902378533397</x:v>
      </x:c>
      <x:c r="CZ2" t="n">
        <x:v>0.11137973491350221</x:v>
      </x:c>
      <x:c r="DA2" t="n">
        <x:v>0.142128815715974</x:v>
      </x:c>
      <x:c r="DB2" t="n">
        <x:v>0.2733603032017519</x:v>
      </x:c>
      <x:c r="DC2" t="n">
        <x:v>0.2657818679207609</x:v>
      </x:c>
      <x:c r="DD2" t="n">
        <x:v>0.19782384472691275</x:v>
      </x:c>
      <x:c r="DE2" t="n">
        <x:v>0.2465646992907304</x:v>
      </x:c>
      <x:c r="DF2" t="n">
        <x:v>0.08850418240739333</x:v>
      </x:c>
      <x:c r="DG2" t="n">
        <x:v>0.19248796162028636</x:v>
      </x:c>
    </x:row>
    <x:row r="3">
      <x:c r="A3" t="str">
        <x:v>5REK</x:v>
      </x:c>
      <x:c r="B3" t="n">
        <x:v>0.9945852887878174</x:v>
      </x:c>
      <x:c r="C3" t="n">
        <x:v>0.9999999999999999</x:v>
      </x:c>
      <x:c r="D3" t="n">
        <x:v>0.4925011240016441</x:v>
      </x:c>
      <x:c r="E3" t="n">
        <x:v>0.7984821558793894</x:v>
      </x:c>
      <x:c r="F3" t="n">
        <x:v>0.4818775307331554</x:v>
      </x:c>
      <x:c r="G3" t="n">
        <x:v>0.47330683385008376</x:v>
      </x:c>
      <x:c r="H3" t="n">
        <x:v>0.9979754747348386</x:v>
      </x:c>
      <x:c r="I3" t="n">
        <x:v>0.4291160699584412</x:v>
      </x:c>
      <x:c r="J3" t="n">
        <x:v>0.6020371813898695</x:v>
      </x:c>
      <x:c r="K3" t="n">
        <x:v>0.9734823280325502</x:v>
      </x:c>
      <x:c r="L3" t="n">
        <x:v>0.8713382823907778</x:v>
      </x:c>
      <x:c r="M3" t="n">
        <x:v>0.33137111152230453</x:v>
      </x:c>
      <x:c r="N3" t="n">
        <x:v>0.43500661388505074</x:v>
      </x:c>
      <x:c r="O3" t="n">
        <x:v>0.9893640443675656</x:v>
      </x:c>
      <x:c r="P3" t="n">
        <x:v>0.8591600532260552</x:v>
      </x:c>
      <x:c r="Q3" t="n">
        <x:v>0.6461603341473388</x:v>
      </x:c>
      <x:c r="R3" t="n">
        <x:v>0.6509671354464558</x:v>
      </x:c>
      <x:c r="S3" t="n">
        <x:v>0.84636933129673</x:v>
      </x:c>
      <x:c r="T3" t="n">
        <x:v>0.8627251649282963</x:v>
      </x:c>
      <x:c r="U3" t="n">
        <x:v>0.8605910210280614</x:v>
      </x:c>
      <x:c r="V3" t="n">
        <x:v>0.8760087754710426</x:v>
      </x:c>
      <x:c r="W3" t="n">
        <x:v>0.8711691178370213</x:v>
      </x:c>
      <x:c r="X3" t="n">
        <x:v>0.8864744658429137</x:v>
      </x:c>
      <x:c r="Y3" t="n">
        <x:v>0.2348379613272045</x:v>
      </x:c>
      <x:c r="Z3" t="n">
        <x:v>0.9747671939667183</x:v>
      </x:c>
      <x:c r="AA3" t="n">
        <x:v>0.6689464765620675</x:v>
      </x:c>
      <x:c r="AB3" t="n">
        <x:v>0.47503079024495676</x:v>
      </x:c>
      <x:c r="AC3" t="n">
        <x:v>0.5443111613099798</x:v>
      </x:c>
      <x:c r="AD3" t="n">
        <x:v>0.9951253950116639</x:v>
      </x:c>
      <x:c r="AE3" t="n">
        <x:v>0.6830310726185795</x:v>
      </x:c>
      <x:c r="AF3" t="n">
        <x:v>0.5144916178365841</x:v>
      </x:c>
      <x:c r="AG3" t="n">
        <x:v>0.966443279190342</x:v>
      </x:c>
      <x:c r="AH3" t="n">
        <x:v>0.8424210314369596</x:v>
      </x:c>
      <x:c r="AI3" t="n">
        <x:v>0.9351020156765983</x:v>
      </x:c>
      <x:c r="AJ3" t="n">
        <x:v>0.8594823480255597</x:v>
      </x:c>
      <x:c r="AK3" t="n">
        <x:v>0.87979553643485</x:v>
      </x:c>
      <x:c r="AL3" t="n">
        <x:v>0.8705165649273519</x:v>
      </x:c>
      <x:c r="AM3" t="n">
        <x:v>0.41079595433355853</x:v>
      </x:c>
      <x:c r="AN3" t="n">
        <x:v>0.9866152102468582</x:v>
      </x:c>
      <x:c r="AO3" t="n">
        <x:v>0.6914368374602149</x:v>
      </x:c>
      <x:c r="AP3" t="n">
        <x:v>0.9899476830103258</x:v>
      </x:c>
      <x:c r="AQ3" t="n">
        <x:v>0.2960019130670822</x:v>
      </x:c>
      <x:c r="AR3" t="n">
        <x:v>0.3321781193516698</x:v>
      </x:c>
      <x:c r="AS3" t="n">
        <x:v>0.34883819794439924</x:v>
      </x:c>
      <x:c r="AT3" t="n">
        <x:v>0.482576282142731</x:v>
      </x:c>
      <x:c r="AU3" t="n">
        <x:v>0.8851439134292781</x:v>
      </x:c>
      <x:c r="AV3" t="n">
        <x:v>0.865023178378684</x:v>
      </x:c>
      <x:c r="AW3" t="n">
        <x:v>0.7488515117991977</x:v>
      </x:c>
      <x:c r="AX3" t="n">
        <x:v>0.8147113251568799</x:v>
      </x:c>
      <x:c r="AY3" t="n">
        <x:v>0.3564848580096666</x:v>
      </x:c>
      <x:c r="AZ3" t="n">
        <x:v>0.37896093577776196</x:v>
      </x:c>
      <x:c r="BA3" t="n">
        <x:v>0.43360651329869976</x:v>
      </x:c>
      <x:c r="BB3" t="n">
        <x:v>0.3927643310601367</x:v>
      </x:c>
      <x:c r="BC3" t="n">
        <x:v>0.4688856013790776</x:v>
      </x:c>
      <x:c r="BD3" t="n">
        <x:v>0.440821103183484</x:v>
      </x:c>
      <x:c r="BE3" t="n">
        <x:v>0.263464720592613</x:v>
      </x:c>
      <x:c r="BF3" t="n">
        <x:v>0.21328512571509994</x:v>
      </x:c>
      <x:c r="BG3" t="n">
        <x:v>0.35422830203343636</x:v>
      </x:c>
      <x:c r="BH3" t="n">
        <x:v>0.34419010003646755</x:v>
      </x:c>
      <x:c r="BI3" t="n">
        <x:v>0.2000363082366014</x:v>
      </x:c>
      <x:c r="BJ3" t="n">
        <x:v>0.36189891118111606</x:v>
      </x:c>
      <x:c r="BK3" t="n">
        <x:v>0.2803984673008922</x:v>
      </x:c>
      <x:c r="BL3" t="n">
        <x:v>0.24797088971884737</x:v>
      </x:c>
      <x:c r="BM3" t="n">
        <x:v>0.18551321564885945</x:v>
      </x:c>
      <x:c r="BN3" t="n">
        <x:v>0.20249216360703648</x:v>
      </x:c>
      <x:c r="BO3" t="n">
        <x:v>0.2252762559370308</x:v>
      </x:c>
      <x:c r="BP3" t="n">
        <x:v>0.23755218507460624</x:v>
      </x:c>
      <x:c r="BQ3" t="n">
        <x:v>0.2464010417582822</x:v>
      </x:c>
      <x:c r="BR3" t="n">
        <x:v>0.2953473729870744</x:v>
      </x:c>
      <x:c r="BS3" t="n">
        <x:v>0.5186976511128721</x:v>
      </x:c>
      <x:c r="BT3" t="n">
        <x:v>0.48680630872396846</x:v>
      </x:c>
      <x:c r="BU3" t="n">
        <x:v>0.4212476234494644</x:v>
      </x:c>
      <x:c r="BV3" t="n">
        <x:v>0.3289809031172792</x:v>
      </x:c>
      <x:c r="BW3" t="n">
        <x:v>0.1810684256403491</x:v>
      </x:c>
      <x:c r="BX3" t="n">
        <x:v>0.25654835395669734</x:v>
      </x:c>
      <x:c r="BY3" t="n">
        <x:v>0.38080144854706877</x:v>
      </x:c>
      <x:c r="BZ3" t="n">
        <x:v>0.6310841223285786</x:v>
      </x:c>
      <x:c r="CA3" t="n">
        <x:v>0.2982617458932121</x:v>
      </x:c>
      <x:c r="CB3" t="n">
        <x:v>0.507037429428575</x:v>
      </x:c>
      <x:c r="CC3" t="n">
        <x:v>0.39510051861830586</x:v>
      </x:c>
      <x:c r="CD3" t="n">
        <x:v>0.6689395667232253</x:v>
      </x:c>
      <x:c r="CE3" t="n">
        <x:v>0.41107203795054253</x:v>
      </x:c>
      <x:c r="CF3" t="n">
        <x:v>0.8224771826710605</x:v>
      </x:c>
      <x:c r="CG3" t="n">
        <x:v>0.26564560891051875</x:v>
      </x:c>
      <x:c r="CH3" t="n">
        <x:v>0.4073522313396119</x:v>
      </x:c>
      <x:c r="CI3" t="n">
        <x:v>0.2866159918852017</x:v>
      </x:c>
      <x:c r="CJ3" t="n">
        <x:v>0.26294790355945363</x:v>
      </x:c>
      <x:c r="CK3" t="n">
        <x:v>0.27777190428888593</x:v>
      </x:c>
      <x:c r="CL3" t="n">
        <x:v>0.24366097935517061</x:v>
      </x:c>
      <x:c r="CM3" t="n">
        <x:v>0.14961424536830775</x:v>
      </x:c>
      <x:c r="CN3" t="n">
        <x:v>0.20863508161838587</x:v>
      </x:c>
      <x:c r="CO3" t="n">
        <x:v>0.29454532844948694</x:v>
      </x:c>
      <x:c r="CP3" t="n">
        <x:v>0.3109151464297687</x:v>
      </x:c>
      <x:c r="CQ3" t="n">
        <x:v>0.21599536953802603</x:v>
      </x:c>
      <x:c r="CR3" t="n">
        <x:v>0.27820182738636845</x:v>
      </x:c>
      <x:c r="CS3" t="n">
        <x:v>0.27934673134947724</x:v>
      </x:c>
      <x:c r="CT3" t="n">
        <x:v>0.2954819736991777</x:v>
      </x:c>
      <x:c r="CU3" t="n">
        <x:v>0.24266207841765666</x:v>
      </x:c>
      <x:c r="CV3" t="n">
        <x:v>0.1461825913756351</x:v>
      </x:c>
      <x:c r="CW3" t="n">
        <x:v>0.14869837817628015</x:v>
      </x:c>
      <x:c r="CX3" t="n">
        <x:v>0.16346312802770216</x:v>
      </x:c>
      <x:c r="CY3" t="n">
        <x:v>0.1482612586877041</x:v>
      </x:c>
      <x:c r="CZ3" t="n">
        <x:v>0.11609504774918228</x:v>
      </x:c>
      <x:c r="DA3" t="n">
        <x:v>0.1468667333516852</x:v>
      </x:c>
      <x:c r="DB3" t="n">
        <x:v>0.27202390482063055</x:v>
      </x:c>
      <x:c r="DC3" t="n">
        <x:v>0.26884551153303854</x:v>
      </x:c>
      <x:c r="DD3" t="n">
        <x:v>0.20154316977993045</x:v>
      </x:c>
      <x:c r="DE3" t="n">
        <x:v>0.25044200935998717</x:v>
      </x:c>
      <x:c r="DF3" t="n">
        <x:v>0.09790014257250672</x:v>
      </x:c>
      <x:c r="DG3" t="n">
        <x:v>0.19065547324429297</x:v>
      </x:c>
    </x:row>
    <x:row r="4">
      <x:c r="A4" t="str">
        <x:v>5REL</x:v>
      </x:c>
      <x:c r="B4" t="n">
        <x:v>0.5011616156116739</x:v>
      </x:c>
      <x:c r="C4" t="n">
        <x:v>0.49250112400164286</x:v>
      </x:c>
      <x:c r="D4" t="n">
        <x:v>1.000000000000001</x:v>
      </x:c>
      <x:c r="E4" t="n">
        <x:v>0.5646407124068145</x:v>
      </x:c>
      <x:c r="F4" t="n">
        <x:v>0.8103467197292964</x:v>
      </x:c>
      <x:c r="G4" t="n">
        <x:v>0.9898439387092883</x:v>
      </x:c>
      <x:c r="H4" t="n">
        <x:v>0.5160568663818276</x:v>
      </x:c>
      <x:c r="I4" t="n">
        <x:v>0.9855853492943695</x:v>
      </x:c>
      <x:c r="J4" t="n">
        <x:v>0.7453327117975593</x:v>
      </x:c>
      <x:c r="K4" t="n">
        <x:v>0.42073678293748007</x:v>
      </x:c>
      <x:c r="L4" t="n">
        <x:v>0.6230301447397294</x:v>
      </x:c>
      <x:c r="M4" t="n">
        <x:v>0.9598605114824367</x:v>
      </x:c>
      <x:c r="N4" t="n">
        <x:v>0.9920914973129226</x:v>
      </x:c>
      <x:c r="O4" t="n">
        <x:v>0.4785795124463137</x:v>
      </x:c>
      <x:c r="P4" t="n">
        <x:v>0.5448518294772005</x:v>
      </x:c>
      <x:c r="Q4" t="n">
        <x:v>0.7569804864578834</x:v>
      </x:c>
      <x:c r="R4" t="n">
        <x:v>0.6650060087768964</x:v>
      </x:c>
      <x:c r="S4" t="n">
        <x:v>0.4664650435882784</x:v>
      </x:c>
      <x:c r="T4" t="n">
        <x:v>0.7112124649416812</x:v>
      </x:c>
      <x:c r="U4" t="n">
        <x:v>0.7237100305607823</x:v>
      </x:c>
      <x:c r="V4" t="n">
        <x:v>0.5910849620811673</x:v>
      </x:c>
      <x:c r="W4" t="n">
        <x:v>0.5713223827063654</x:v>
      </x:c>
      <x:c r="X4" t="n">
        <x:v>0.642953089019114</x:v>
      </x:c>
      <x:c r="Y4" t="n">
        <x:v>0.8842735268557126</x:v>
      </x:c>
      <x:c r="Z4" t="n">
        <x:v>0.4833697525077206</x:v>
      </x:c>
      <x:c r="AA4" t="n">
        <x:v>0.7194629020656912</x:v>
      </x:c>
      <x:c r="AB4" t="n">
        <x:v>0.990790537219133</x:v>
      </x:c>
      <x:c r="AC4" t="n">
        <x:v>0.9492754292692729</x:v>
      </x:c>
      <x:c r="AD4" t="n">
        <x:v>0.5072876763271745</x:v>
      </x:c>
      <x:c r="AE4" t="n">
        <x:v>0.765261695687305</x:v>
      </x:c>
      <x:c r="AF4" t="n">
        <x:v>0.988884480156816</x:v>
      </x:c>
      <x:c r="AG4" t="n">
        <x:v>0.542581138820032</x:v>
      </x:c>
      <x:c r="AH4" t="n">
        <x:v>0.6228973213726909</x:v>
      </x:c>
      <x:c r="AI4" t="n">
        <x:v>0.6329398810784225</x:v>
      </x:c>
      <x:c r="AJ4" t="n">
        <x:v>0.5461586894299536</x:v>
      </x:c>
      <x:c r="AK4" t="n">
        <x:v>0.2949520829225713</x:v>
      </x:c>
      <x:c r="AL4" t="n">
        <x:v>0.7514471353340589</x:v>
      </x:c>
      <x:c r="AM4" t="n">
        <x:v>0.9606469619113425</x:v>
      </x:c>
      <x:c r="AN4" t="n">
        <x:v>0.4893022708226161</x:v>
      </x:c>
      <x:c r="AO4" t="n">
        <x:v>0.8468366060479998</x:v>
      </x:c>
      <x:c r="AP4" t="n">
        <x:v>0.4923497340532353</x:v>
      </x:c>
      <x:c r="AQ4" t="n">
        <x:v>0.8126381193596509</x:v>
      </x:c>
      <x:c r="AR4" t="n">
        <x:v>0.8137037121119061</x:v>
      </x:c>
      <x:c r="AS4" t="n">
        <x:v>0.8346852827061167</x:v>
      </x:c>
      <x:c r="AT4" t="n">
        <x:v>0.9890358283491139</x:v>
      </x:c>
      <x:c r="AU4" t="n">
        <x:v>0.6390671491628436</x:v>
      </x:c>
      <x:c r="AV4" t="n">
        <x:v>0.6294851933772891</x:v>
      </x:c>
      <x:c r="AW4" t="n">
        <x:v>0.7299743775925437</x:v>
      </x:c>
      <x:c r="AX4" t="n">
        <x:v>0.5827884517453458</x:v>
      </x:c>
      <x:c r="AY4" t="n">
        <x:v>0.8586726107881619</x:v>
      </x:c>
      <x:c r="AZ4" t="n">
        <x:v>0.8897583119996179</x:v>
      </x:c>
      <x:c r="BA4" t="n">
        <x:v>0.8733096932173304</x:v>
      </x:c>
      <x:c r="BB4" t="n">
        <x:v>0.8720725997985626</x:v>
      </x:c>
      <x:c r="BC4" t="n">
        <x:v>0.8981753390847573</x:v>
      </x:c>
      <x:c r="BD4" t="n">
        <x:v>0.8985930772323206</x:v>
      </x:c>
      <x:c r="BE4" t="n">
        <x:v>0.7697757068660169</x:v>
      </x:c>
      <x:c r="BF4" t="n">
        <x:v>0.7586453455591284</x:v>
      </x:c>
      <x:c r="BG4" t="n">
        <x:v>0.7876664168423652</x:v>
      </x:c>
      <x:c r="BH4" t="n">
        <x:v>0.8080825969906125</x:v>
      </x:c>
      <x:c r="BI4" t="n">
        <x:v>0.7442387041404319</x:v>
      </x:c>
      <x:c r="BJ4" t="n">
        <x:v>0.8115125123490783</x:v>
      </x:c>
      <x:c r="BK4" t="n">
        <x:v>0.8355229436765014</x:v>
      </x:c>
      <x:c r="BL4" t="n">
        <x:v>0.8106455963005147</x:v>
      </x:c>
      <x:c r="BM4" t="n">
        <x:v>0.7001143687112601</x:v>
      </x:c>
      <x:c r="BN4" t="n">
        <x:v>0.7175939580110138</x:v>
      </x:c>
      <x:c r="BO4" t="n">
        <x:v>0.7067567336245356</x:v>
      </x:c>
      <x:c r="BP4" t="n">
        <x:v>0.7249235446668766</x:v>
      </x:c>
      <x:c r="BQ4" t="n">
        <x:v>0.8323488577935038</x:v>
      </x:c>
      <x:c r="BR4" t="n">
        <x:v>0.7903839978367793</x:v>
      </x:c>
      <x:c r="BS4" t="n">
        <x:v>0.8014392017582171</x:v>
      </x:c>
      <x:c r="BT4" t="n">
        <x:v>0.8103587646455923</x:v>
      </x:c>
      <x:c r="BU4" t="n">
        <x:v>0.4520761844727884</x:v>
      </x:c>
      <x:c r="BV4" t="n">
        <x:v>0.8302099605429109</x:v>
      </x:c>
      <x:c r="BW4" t="n">
        <x:v>0.6831044404608902</x:v>
      </x:c>
      <x:c r="BX4" t="n">
        <x:v>0.8350139752059317</x:v>
      </x:c>
      <x:c r="BY4" t="n">
        <x:v>0.41753393140063344</x:v>
      </x:c>
      <x:c r="BZ4" t="n">
        <x:v>0.6589025546315338</x:v>
      </x:c>
      <x:c r="CA4" t="n">
        <x:v>0.7947847504240269</x:v>
      </x:c>
      <x:c r="CB4" t="n">
        <x:v>0.8844860082425932</x:v>
      </x:c>
      <x:c r="CC4" t="n">
        <x:v>0.9034687755924429</x:v>
      </x:c>
      <x:c r="CD4" t="n">
        <x:v>0.7430426730667172</x:v>
      </x:c>
      <x:c r="CE4" t="n">
        <x:v>0.9106878184838314</x:v>
      </x:c>
      <x:c r="CF4" t="n">
        <x:v>0.5916224918750003</x:v>
      </x:c>
      <x:c r="CG4" t="n">
        <x:v>0.8379864534523596</x:v>
      </x:c>
      <x:c r="CH4" t="n">
        <x:v>0.9179281142289045</x:v>
      </x:c>
      <x:c r="CI4" t="n">
        <x:v>0.8575547664225777</x:v>
      </x:c>
      <x:c r="CJ4" t="n">
        <x:v>0.7730703430364984</x:v>
      </x:c>
      <x:c r="CK4" t="n">
        <x:v>0.741232412984974</x:v>
      </x:c>
      <x:c r="CL4" t="n">
        <x:v>0.6629353352390518</x:v>
      </x:c>
      <x:c r="CM4" t="n">
        <x:v>0.6405914042471914</x:v>
      </x:c>
      <x:c r="CN4" t="n">
        <x:v>0.6903611585610966</x:v>
      </x:c>
      <x:c r="CO4" t="n">
        <x:v>0.7740243131764397</x:v>
      </x:c>
      <x:c r="CP4" t="n">
        <x:v>0.8277301311319604</x:v>
      </x:c>
      <x:c r="CQ4" t="n">
        <x:v>0.6752168708387806</x:v>
      </x:c>
      <x:c r="CR4" t="n">
        <x:v>0.7720794397826242</x:v>
      </x:c>
      <x:c r="CS4" t="n">
        <x:v>0.7621660802556337</x:v>
      </x:c>
      <x:c r="CT4" t="n">
        <x:v>0.8087019778777669</x:v>
      </x:c>
      <x:c r="CU4" t="n">
        <x:v>0.7984639490250938</x:v>
      </x:c>
      <x:c r="CV4" t="n">
        <x:v>0.6858739759841994</x:v>
      </x:c>
      <x:c r="CW4" t="n">
        <x:v>0.7135165408406018</x:v>
      </x:c>
      <x:c r="CX4" t="n">
        <x:v>0.7316538223535628</x:v>
      </x:c>
      <x:c r="CY4" t="n">
        <x:v>0.6854047625516643</x:v>
      </x:c>
      <x:c r="CZ4" t="n">
        <x:v>0.6834583849843843</x:v>
      </x:c>
      <x:c r="DA4" t="n">
        <x:v>0.7231959916669664</x:v>
      </x:c>
      <x:c r="DB4" t="n">
        <x:v>0.7646906802875806</x:v>
      </x:c>
      <x:c r="DC4" t="n">
        <x:v>0.8326983228550865</x:v>
      </x:c>
      <x:c r="DD4" t="n">
        <x:v>0.6931441677875387</x:v>
      </x:c>
      <x:c r="DE4" t="n">
        <x:v>0.7093318409283559</x:v>
      </x:c>
      <x:c r="DF4" t="n">
        <x:v>0.8270851785496287</x:v>
      </x:c>
      <x:c r="DG4" t="n">
        <x:v>0.6623819825505414</x:v>
      </x:c>
    </x:row>
    <x:row r="5">
      <x:c r="A5" t="str">
        <x:v>5REM</x:v>
      </x:c>
      <x:c r="B5" t="n">
        <x:v>0.7998976585557925</x:v>
      </x:c>
      <x:c r="C5" t="n">
        <x:v>0.7984821558793896</x:v>
      </x:c>
      <x:c r="D5" t="n">
        <x:v>0.5646407124068146</x:v>
      </x:c>
      <x:c r="E5" t="n">
        <x:v>1.0000000000000002</x:v>
      </x:c>
      <x:c r="F5" t="n">
        <x:v>0.6800732406987564</x:v>
      </x:c>
      <x:c r="G5" t="n">
        <x:v>0.5689383330641711</x:v>
      </x:c>
      <x:c r="H5" t="n">
        <x:v>0.8228006617110853</x:v>
      </x:c>
      <x:c r="I5" t="n">
        <x:v>0.5311554624862814</x:v>
      </x:c>
      <x:c r="J5" t="n">
        <x:v>0.8777442326544934</x:v>
      </x:c>
      <x:c r="K5" t="n">
        <x:v>0.702397235464068</x:v>
      </x:c>
      <x:c r="L5" t="n">
        <x:v>0.9569126522026721</x:v>
      </x:c>
      <x:c r="M5" t="n">
        <x:v>0.46855075316449274</x:v>
      </x:c>
      <x:c r="N5" t="n">
        <x:v>0.5214717760413977</x:v>
      </x:c>
      <x:c r="O5" t="n">
        <x:v>0.840999690745582</x:v>
      </x:c>
      <x:c r="P5" t="n">
        <x:v>0.8989174092683233</x:v>
      </x:c>
      <x:c r="Q5" t="n">
        <x:v>0.8221257483083335</x:v>
      </x:c>
      <x:c r="R5" t="n">
        <x:v>0.9071200089348982</x:v>
      </x:c>
      <x:c r="S5" t="n">
        <x:v>0.9451490091251448</x:v>
      </x:c>
      <x:c r="T5" t="n">
        <x:v>0.8391675234225532</x:v>
      </x:c>
      <x:c r="U5" t="n">
        <x:v>0.855200941445733</x:v>
      </x:c>
      <x:c r="V5" t="n">
        <x:v>0.9247871683288204</x:v>
      </x:c>
      <x:c r="W5" t="n">
        <x:v>0.9443031243300775</x:v>
      </x:c>
      <x:c r="X5" t="n">
        <x:v>0.9324369582190453</x:v>
      </x:c>
      <x:c r="Y5" t="n">
        <x:v>0.3515644552821156</x:v>
      </x:c>
      <x:c r="Z5" t="n">
        <x:v>0.6962160483834836</x:v>
      </x:c>
      <x:c r="AA5" t="n">
        <x:v>0.9298663565634051</x:v>
      </x:c>
      <x:c r="AB5" t="n">
        <x:v>0.5658740446483174</x:v>
      </x:c>
      <x:c r="AC5" t="n">
        <x:v>0.7054445096361036</x:v>
      </x:c>
      <x:c r="AD5" t="n">
        <x:v>0.8303671492106175</x:v>
      </x:c>
      <x:c r="AE5" t="n">
        <x:v>0.9079526048064007</x:v>
      </x:c>
      <x:c r="AF5" t="n">
        <x:v>0.5922135352759991</x:v>
      </x:c>
      <x:c r="AG5" t="n">
        <x:v>0.7517059205108688</x:v>
      </x:c>
      <x:c r="AH5" t="n">
        <x:v>0.9774207039194671</x:v>
      </x:c>
      <x:c r="AI5" t="n">
        <x:v>0.7480964959636663</x:v>
      </x:c>
      <x:c r="AJ5" t="n">
        <x:v>0.9230223688985448</x:v>
      </x:c>
      <x:c r="AK5" t="n">
        <x:v>0.6273170963355743</x:v>
      </x:c>
      <x:c r="AL5" t="n">
        <x:v>0.7736751648576699</x:v>
      </x:c>
      <x:c r="AM5" t="n">
        <x:v>0.531865489657227</x:v>
      </x:c>
      <x:c r="AN5" t="n">
        <x:v>0.8155365509717915</x:v>
      </x:c>
      <x:c r="AO5" t="n">
        <x:v>0.772026737103029</x:v>
      </x:c>
      <x:c r="AP5" t="n">
        <x:v>0.8490753488347917</x:v>
      </x:c>
      <x:c r="AQ5" t="n">
        <x:v>0.26970169266776894</x:v>
      </x:c>
      <x:c r="AR5" t="n">
        <x:v>0.3074726765234693</x:v>
      </x:c>
      <x:c r="AS5" t="n">
        <x:v>0.3383404127195688</x:v>
      </x:c>
      <x:c r="AT5" t="n">
        <x:v>0.5785128635875894</x:v>
      </x:c>
      <x:c r="AU5" t="n">
        <x:v>0.6462283502371733</x:v>
      </x:c>
      <x:c r="AV5" t="n">
        <x:v>0.6337807656891111</x:v>
      </x:c>
      <x:c r="AW5" t="n">
        <x:v>0.6995792433086029</x:v>
      </x:c>
      <x:c r="AX5" t="n">
        <x:v>0.9411309979739911</x:v>
      </x:c>
      <x:c r="AY5" t="n">
        <x:v>0.35622083258865495</x:v>
      </x:c>
      <x:c r="AZ5" t="n">
        <x:v>0.39215958289736347</x:v>
      </x:c>
      <x:c r="BA5" t="n">
        <x:v>0.4357334185900316</x:v>
      </x:c>
      <x:c r="BB5" t="n">
        <x:v>0.38462547198028463</x:v>
      </x:c>
      <x:c r="BC5" t="n">
        <x:v>0.46688596982090474</x:v>
      </x:c>
      <x:c r="BD5" t="n">
        <x:v>0.43714509915137</x:v>
      </x:c>
      <x:c r="BE5" t="n">
        <x:v>0.23619076989399762</x:v>
      </x:c>
      <x:c r="BF5" t="n">
        <x:v>0.19598633070871826</x:v>
      </x:c>
      <x:c r="BG5" t="n">
        <x:v>0.29985182772960217</x:v>
      </x:c>
      <x:c r="BH5" t="n">
        <x:v>0.2894254475795246</x:v>
      </x:c>
      <x:c r="BI5" t="n">
        <x:v>0.1723312945854839</x:v>
      </x:c>
      <x:c r="BJ5" t="n">
        <x:v>0.30608179786697637</x:v>
      </x:c>
      <x:c r="BK5" t="n">
        <x:v>0.27618941886556875</x:v>
      </x:c>
      <x:c r="BL5" t="n">
        <x:v>0.21750584471063655</x:v>
      </x:c>
      <x:c r="BM5" t="n">
        <x:v>0.13158815057117362</x:v>
      </x:c>
      <x:c r="BN5" t="n">
        <x:v>0.1524013913675812</x:v>
      </x:c>
      <x:c r="BO5" t="n">
        <x:v>0.1872948781689474</x:v>
      </x:c>
      <x:c r="BP5" t="n">
        <x:v>0.20900468177158388</x:v>
      </x:c>
      <x:c r="BQ5" t="n">
        <x:v>0.24896114862120236</x:v>
      </x:c>
      <x:c r="BR5" t="n">
        <x:v>0.3009360463974767</x:v>
      </x:c>
      <x:c r="BS5" t="n">
        <x:v>0.41011032415666526</x:v>
      </x:c>
      <x:c r="BT5" t="n">
        <x:v>0.39820383956455013</x:v>
      </x:c>
      <x:c r="BU5" t="n">
        <x:v>0.21080167895268076</x:v>
      </x:c>
      <x:c r="BV5" t="n">
        <x:v>0.27634230966958157</x:v>
      </x:c>
      <x:c r="BW5" t="n">
        <x:v>0.1510608743987488</x:v>
      </x:c>
      <x:c r="BX5" t="n">
        <x:v>0.24829806397524556</x:v>
      </x:c>
      <x:c r="BY5" t="n">
        <x:v>0.17688725424832255</x:v>
      </x:c>
      <x:c r="BZ5" t="n">
        <x:v>0.47634076778352336</x:v>
      </x:c>
      <x:c r="CA5" t="n">
        <x:v>0.2339311453204539</x:v>
      </x:c>
      <x:c r="CB5" t="n">
        <x:v>0.4582843181970587</x:v>
      </x:c>
      <x:c r="CC5" t="n">
        <x:v>0.36654373064152357</x:v>
      </x:c>
      <x:c r="CD5" t="n">
        <x:v>0.7037789884034943</x:v>
      </x:c>
      <x:c r="CE5" t="n">
        <x:v>0.4974753290184592</x:v>
      </x:c>
      <x:c r="CF5" t="n">
        <x:v>0.8509460196707874</x:v>
      </x:c>
      <x:c r="CG5" t="n">
        <x:v>0.26690809388736975</x:v>
      </x:c>
      <x:c r="CH5" t="n">
        <x:v>0.5149224492942163</x:v>
      </x:c>
      <x:c r="CI5" t="n">
        <x:v>0.29286958233332205</x:v>
      </x:c>
      <x:c r="CJ5" t="n">
        <x:v>0.21507630393414917</x:v>
      </x:c>
      <x:c r="CK5" t="n">
        <x:v>0.2404753211993856</x:v>
      </x:c>
      <x:c r="CL5" t="n">
        <x:v>0.18146439405428405</x:v>
      </x:c>
      <x:c r="CM5" t="n">
        <x:v>0.10285093259943696</x:v>
      </x:c>
      <x:c r="CN5" t="n">
        <x:v>0.17436724524399394</x:v>
      </x:c>
      <x:c r="CO5" t="n">
        <x:v>0.2291367899949287</x:v>
      </x:c>
      <x:c r="CP5" t="n">
        <x:v>0.2798537631212377</x:v>
      </x:c>
      <x:c r="CQ5" t="n">
        <x:v>0.3592611370962338</x:v>
      </x:c>
      <x:c r="CR5" t="n">
        <x:v>0.2205777204427468</x:v>
      </x:c>
      <x:c r="CS5" t="n">
        <x:v>0.2422595456061253</x:v>
      </x:c>
      <x:c r="CT5" t="n">
        <x:v>0.30138197351155366</x:v>
      </x:c>
      <x:c r="CU5" t="n">
        <x:v>0.2660771367977861</x:v>
      </x:c>
      <x:c r="CV5" t="n">
        <x:v>0.11130990036809583</x:v>
      </x:c>
      <x:c r="CW5" t="n">
        <x:v>0.1289765019784634</x:v>
      </x:c>
      <x:c r="CX5" t="n">
        <x:v>0.15364457568042275</x:v>
      </x:c>
      <x:c r="CY5" t="n">
        <x:v>0.12435887439265735</x:v>
      </x:c>
      <x:c r="CZ5" t="n">
        <x:v>0.11099215568896177</x:v>
      </x:c>
      <x:c r="DA5" t="n">
        <x:v>0.13753542299513524</x:v>
      </x:c>
      <x:c r="DB5" t="n">
        <x:v>0.24439092974002818</x:v>
      </x:c>
      <x:c r="DC5" t="n">
        <x:v>0.24118821927731146</x:v>
      </x:c>
      <x:c r="DD5" t="n">
        <x:v>0.1820258574620802</x:v>
      </x:c>
      <x:c r="DE5" t="n">
        <x:v>0.20226097759924191</x:v>
      </x:c>
      <x:c r="DF5" t="n">
        <x:v>0.25091441287340954</x:v>
      </x:c>
      <x:c r="DG5" t="n">
        <x:v>0.3553849956787514</x:v>
      </x:c>
    </x:row>
    <x:row r="6">
      <x:c r="A6" t="str">
        <x:v>5REN</x:v>
      </x:c>
      <x:c r="B6" t="n">
        <x:v>0.48308210913127997</x:v>
      </x:c>
      <x:c r="C6" t="n">
        <x:v>0.48187753073315587</x:v>
      </x:c>
      <x:c r="D6" t="n">
        <x:v>0.8103467197292963</x:v>
      </x:c>
      <x:c r="E6" t="n">
        <x:v>0.6800732406987564</x:v>
      </x:c>
      <x:c r="F6" t="n">
        <x:v>1.0000000000000004</x:v>
      </x:c>
      <x:c r="G6" t="n">
        <x:v>0.8332181418571601</x:v>
      </x:c>
      <x:c r="H6" t="n">
        <x:v>0.5058438860566085</x:v>
      </x:c>
      <x:c r="I6" t="n">
        <x:v>0.8403364285134908</x:v>
      </x:c>
      <x:c r="J6" t="n">
        <x:v>0.7731627217375463</x:v>
      </x:c>
      <x:c r="K6" t="n">
        <x:v>0.3887109006877556</x:v>
      </x:c>
      <x:c r="L6" t="n">
        <x:v>0.6481892693579807</x:v>
      </x:c>
      <x:c r="M6" t="n">
        <x:v>0.8446573524734238</x:v>
      </x:c>
      <x:c r="N6" t="n">
        <x:v>0.8108806704249337</x:v>
      </x:c>
      <x:c r="O6" t="n">
        <x:v>0.5057459135867413</x:v>
      </x:c>
      <x:c r="P6" t="n">
        <x:v>0.7019031661564593</x:v>
      </x:c>
      <x:c r="Q6" t="n">
        <x:v>0.8277085274662462</x:v>
      </x:c>
      <x:c r="R6" t="n">
        <x:v>0.671427559461643</x:v>
      </x:c>
      <x:c r="S6" t="n">
        <x:v>0.5961123596796863</x:v>
      </x:c>
      <x:c r="T6" t="n">
        <x:v>0.5986202553630394</x:v>
      </x:c>
      <x:c r="U6" t="n">
        <x:v>0.6145993102346727</x:v>
      </x:c>
      <x:c r="V6" t="n">
        <x:v>0.7302002609284934</x:v>
      </x:c>
      <x:c r="W6" t="n">
        <x:v>0.7117438596405167</x:v>
      </x:c>
      <x:c r="X6" t="n">
        <x:v>0.663296657921948</x:v>
      </x:c>
      <x:c r="Y6" t="n">
        <x:v>0.7728152966002463</x:v>
      </x:c>
      <x:c r="Z6" t="n">
        <x:v>0.3756521742586488</x:v>
      </x:c>
      <x:c r="AA6" t="n">
        <x:v>0.7880243171948961</x:v>
      </x:c>
      <x:c r="AB6" t="n">
        <x:v>0.8353347348314709</x:v>
      </x:c>
      <x:c r="AC6" t="n">
        <x:v>0.9054326684600833</x:v>
      </x:c>
      <x:c r="AD6" t="n">
        <x:v>0.5268717727925135</x:v>
      </x:c>
      <x:c r="AE6" t="n">
        <x:v>0.7934831357323944</x:v>
      </x:c>
      <x:c r="AF6" t="n">
        <x:v>0.8554344323487866</x:v>
      </x:c>
      <x:c r="AG6" t="n">
        <x:v>0.4406457337973405</x:v>
      </x:c>
      <x:c r="AH6" t="n">
        <x:v>0.680386011088715</x:v>
      </x:c>
      <x:c r="AI6" t="n">
        <x:v>0.5370279311611119</x:v>
      </x:c>
      <x:c r="AJ6" t="n">
        <x:v>0.6874016854842269</x:v>
      </x:c>
      <x:c r="AK6" t="n">
        <x:v>0.3097768940611227</x:v>
      </x:c>
      <x:c r="AL6" t="n">
        <x:v>0.6265111389090366</x:v>
      </x:c>
      <x:c r="AM6" t="n">
        <x:v>0.8779300536030364</x:v>
      </x:c>
      <x:c r="AN6" t="n">
        <x:v>0.4878891436455131</x:v>
      </x:c>
      <x:c r="AO6" t="n">
        <x:v>0.7032286681917931</x:v>
      </x:c>
      <x:c r="AP6" t="n">
        <x:v>0.5205580354543632</x:v>
      </x:c>
      <x:c r="AQ6" t="n">
        <x:v>0.5217309362318475</x:v>
      </x:c>
      <x:c r="AR6" t="n">
        <x:v>0.512882984960788</x:v>
      </x:c>
      <x:c r="AS6" t="n">
        <x:v>0.554987684368813</x:v>
      </x:c>
      <x:c r="AT6" t="n">
        <x:v>0.861250557418537</x:v>
      </x:c>
      <x:c r="AU6" t="n">
        <x:v>0.4879539908641489</x:v>
      </x:c>
      <x:c r="AV6" t="n">
        <x:v>0.48371900690054764</x:v>
      </x:c>
      <x:c r="AW6" t="n">
        <x:v>0.511817125598347</x:v>
      </x:c>
      <x:c r="AX6" t="n">
        <x:v>0.583406366412124</x:v>
      </x:c>
      <x:c r="AY6" t="n">
        <x:v>0.6261609372226313</x:v>
      </x:c>
      <x:c r="AZ6" t="n">
        <x:v>0.6713993430785175</x:v>
      </x:c>
      <x:c r="BA6" t="n">
        <x:v>0.6561858325874329</x:v>
      </x:c>
      <x:c r="BB6" t="n">
        <x:v>0.6204554795912672</x:v>
      </x:c>
      <x:c r="BC6" t="n">
        <x:v>0.687013714666365</x:v>
      </x:c>
      <x:c r="BD6" t="n">
        <x:v>0.6648287164154495</x:v>
      </x:c>
      <x:c r="BE6" t="n">
        <x:v>0.47155773912741233</x:v>
      </x:c>
      <x:c r="BF6" t="n">
        <x:v>0.44209977805319856</x:v>
      </x:c>
      <x:c r="BG6" t="n">
        <x:v>0.47610348164132593</x:v>
      </x:c>
      <x:c r="BH6" t="n">
        <x:v>0.49348255174317124</x:v>
      </x:c>
      <x:c r="BI6" t="n">
        <x:v>0.43191274029883914</x:v>
      </x:c>
      <x:c r="BJ6" t="n">
        <x:v>0.5164824850221262</x:v>
      </x:c>
      <x:c r="BK6" t="n">
        <x:v>0.5808150063287484</x:v>
      </x:c>
      <x:c r="BL6" t="n">
        <x:v>0.5027261444287134</x:v>
      </x:c>
      <x:c r="BM6" t="n">
        <x:v>0.38606239875923076</x:v>
      </x:c>
      <x:c r="BN6" t="n">
        <x:v>0.4010356879029454</x:v>
      </x:c>
      <x:c r="BO6" t="n">
        <x:v>0.4798351320268224</x:v>
      </x:c>
      <x:c r="BP6" t="n">
        <x:v>0.4699225315811975</x:v>
      </x:c>
      <x:c r="BQ6" t="n">
        <x:v>0.5652852682238042</x:v>
      </x:c>
      <x:c r="BR6" t="n">
        <x:v>0.5510195869259306</x:v>
      </x:c>
      <x:c r="BS6" t="n">
        <x:v>0.511994227744081</x:v>
      </x:c>
      <x:c r="BT6" t="n">
        <x:v>0.5095936846820402</x:v>
      </x:c>
      <x:c r="BU6" t="n">
        <x:v>0.1274419145667028</x:v>
      </x:c>
      <x:c r="BV6" t="n">
        <x:v>0.5555980602874335</x:v>
      </x:c>
      <x:c r="BW6" t="n">
        <x:v>0.42411991099051644</x:v>
      </x:c>
      <x:c r="BX6" t="n">
        <x:v>0.572924263527154</x:v>
      </x:c>
      <x:c r="BY6" t="n">
        <x:v>0.10385065774637443</x:v>
      </x:c>
      <x:c r="BZ6" t="n">
        <x:v>0.43639173316255964</x:v>
      </x:c>
      <x:c r="CA6" t="n">
        <x:v>0.46803283052225786</x:v>
      </x:c>
      <x:c r="CB6" t="n">
        <x:v>0.595123865807857</x:v>
      </x:c>
      <x:c r="CC6" t="n">
        <x:v>0.6536375466547315</x:v>
      </x:c>
      <x:c r="CD6" t="n">
        <x:v>0.6086802658278485</x:v>
      </x:c>
      <x:c r="CE6" t="n">
        <x:v>0.8460473835724827</x:v>
      </x:c>
      <x:c r="CF6" t="n">
        <x:v>0.7351129058770525</x:v>
      </x:c>
      <x:c r="CG6" t="n">
        <x:v>0.5858774837006311</x:v>
      </x:c>
      <x:c r="CH6" t="n">
        <x:v>0.8507783893319735</x:v>
      </x:c>
      <x:c r="CI6" t="n">
        <x:v>0.6066063998220262</x:v>
      </x:c>
      <x:c r="CJ6" t="n">
        <x:v>0.42913063082839</x:v>
      </x:c>
      <x:c r="CK6" t="n">
        <x:v>0.5028122831729948</x:v>
      </x:c>
      <x:c r="CL6" t="n">
        <x:v>0.38767995417142453</x:v>
      </x:c>
      <x:c r="CM6" t="n">
        <x:v>0.3579099182657355</x:v>
      </x:c>
      <x:c r="CN6" t="n">
        <x:v>0.364757836115843</x:v>
      </x:c>
      <x:c r="CO6" t="n">
        <x:v>0.43637576527308175</x:v>
      </x:c>
      <x:c r="CP6" t="n">
        <x:v>0.5773973273692325</x:v>
      </x:c>
      <x:c r="CQ6" t="n">
        <x:v>0.7996270074989552</x:v>
      </x:c>
      <x:c r="CR6" t="n">
        <x:v>0.44339989651531075</x:v>
      </x:c>
      <x:c r="CS6" t="n">
        <x:v>0.5219568746696385</x:v>
      </x:c>
      <x:c r="CT6" t="n">
        <x:v>0.5472791146955575</x:v>
      </x:c>
      <x:c r="CU6" t="n">
        <x:v>0.5428490649372767</x:v>
      </x:c>
      <x:c r="CV6" t="n">
        <x:v>0.3733098542975061</x:v>
      </x:c>
      <x:c r="CW6" t="n">
        <x:v>0.41543055624982017</x:v>
      </x:c>
      <x:c r="CX6" t="n">
        <x:v>0.44134978538585984</x:v>
      </x:c>
      <x:c r="CY6" t="n">
        <x:v>0.3939839992162936</x:v>
      </x:c>
      <x:c r="CZ6" t="n">
        <x:v>0.406581214162243</x:v>
      </x:c>
      <x:c r="DA6" t="n">
        <x:v>0.43383319891962185</x:v>
      </x:c>
      <x:c r="DB6" t="n">
        <x:v>0.5096405218234233</x:v>
      </x:c>
      <x:c r="DC6" t="n">
        <x:v>0.5579031529980173</x:v>
      </x:c>
      <x:c r="DD6" t="n">
        <x:v>0.47383199923706476</x:v>
      </x:c>
      <x:c r="DE6" t="n">
        <x:v>0.48459714307017465</x:v>
      </x:c>
      <x:c r="DF6" t="n">
        <x:v>0.723472565569714</x:v>
      </x:c>
      <x:c r="DG6" t="n">
        <x:v>0.806027167739831</x:v>
      </x:c>
    </x:row>
    <x:row r="7">
      <x:c r="A7" t="str">
        <x:v>5RER</x:v>
      </x:c>
      <x:c r="B7" t="n">
        <x:v>0.48126873947107884</x:v>
      </x:c>
      <x:c r="C7" t="n">
        <x:v>0.47330683385008326</x:v>
      </x:c>
      <x:c r="D7" t="n">
        <x:v>0.9898439387092886</x:v>
      </x:c>
      <x:c r="E7" t="n">
        <x:v>0.5689383330641713</x:v>
      </x:c>
      <x:c r="F7" t="n">
        <x:v>0.83321814185716</x:v>
      </x:c>
      <x:c r="G7" t="n">
        <x:v>0.9999999999999996</x:v>
      </x:c>
      <x:c r="H7" t="n">
        <x:v>0.49781458105196374</x:v>
      </x:c>
      <x:c r="I7" t="n">
        <x:v>0.9881812118707046</x:v>
      </x:c>
      <x:c r="J7" t="n">
        <x:v>0.7388571208764022</x:v>
      </x:c>
      <x:c r="K7" t="n">
        <x:v>0.3963186299816964</x:v>
      </x:c>
      <x:c r="L7" t="n">
        <x:v>0.6175288474076278</x:v>
      </x:c>
      <x:c r="M7" t="n">
        <x:v>0.9699549636740188</x:v>
      </x:c>
      <x:c r="N7" t="n">
        <x:v>0.9928426124046962</x:v>
      </x:c>
      <x:c r="O7" t="n">
        <x:v>0.46393169496006414</x:v>
      </x:c>
      <x:c r="P7" t="n">
        <x:v>0.5623394269822644</x:v>
      </x:c>
      <x:c r="Q7" t="n">
        <x:v>0.7419481029921202</x:v>
      </x:c>
      <x:c r="R7" t="n">
        <x:v>0.65619542901815</x:v>
      </x:c>
      <x:c r="S7" t="n">
        <x:v>0.4795661289500623</x:v>
      </x:c>
      <x:c r="T7" t="n">
        <x:v>0.6916355240542051</x:v>
      </x:c>
      <x:c r="U7" t="n">
        <x:v>0.7021891470387049</x:v>
      </x:c>
      <x:c r="V7" t="n">
        <x:v>0.6058651065061669</x:v>
      </x:c>
      <x:c r="W7" t="n">
        <x:v>0.5823082111624409</x:v>
      </x:c>
      <x:c r="X7" t="n">
        <x:v>0.6312774309988198</x:v>
      </x:c>
      <x:c r="Y7" t="n">
        <x:v>0.8965078794391265</x:v>
      </x:c>
      <x:c r="Z7" t="n">
        <x:v>0.445216373420565</x:v>
      </x:c>
      <x:c r="AA7" t="n">
        <x:v>0.7211702160181905</x:v>
      </x:c>
      <x:c r="AB7" t="n">
        <x:v>0.9855615031772222</x:v>
      </x:c>
      <x:c r="AC7" t="n">
        <x:v>0.9597564639289041</x:v>
      </x:c>
      <x:c r="AD7" t="n">
        <x:v>0.4934664081122991</x:v>
      </x:c>
      <x:c r="AE7" t="n">
        <x:v>0.7578047291790546</x:v>
      </x:c>
      <x:c r="AF7" t="n">
        <x:v>0.9813320477755838</x:v>
      </x:c>
      <x:c r="AG7" t="n">
        <x:v>0.5099700969436874</x:v>
      </x:c>
      <x:c r="AH7" t="n">
        <x:v>0.6227857467376711</x:v>
      </x:c>
      <x:c r="AI7" t="n">
        <x:v>0.6080461575361465</x:v>
      </x:c>
      <x:c r="AJ7" t="n">
        <x:v>0.5673013285809678</x:v>
      </x:c>
      <x:c r="AK7" t="n">
        <x:v>0.28876022294689097</x:v>
      </x:c>
      <x:c r="AL7" t="n">
        <x:v>0.7205363867194827</x:v>
      </x:c>
      <x:c r="AM7" t="n">
        <x:v>0.9773094213047897</x:v>
      </x:c>
      <x:c r="AN7" t="n">
        <x:v>0.46997206976354816</x:v>
      </x:c>
      <x:c r="AO7" t="n">
        <x:v>0.8336740303810468</x:v>
      </x:c>
      <x:c r="AP7" t="n">
        <x:v>0.48331713000812027</x:v>
      </x:c>
      <x:c r="AQ7" t="n">
        <x:v>0.7765340220321924</x:v>
      </x:c>
      <x:c r="AR7" t="n">
        <x:v>0.774766877951332</x:v>
      </x:c>
      <x:c r="AS7" t="n">
        <x:v>0.800804033486092</x:v>
      </x:c>
      <x:c r="AT7" t="n">
        <x:v>0.9872842002355985</x:v>
      </x:c>
      <x:c r="AU7" t="n">
        <x:v>0.5954155051250011</x:v>
      </x:c>
      <x:c r="AV7" t="n">
        <x:v>0.5876286460207826</x:v>
      </x:c>
      <x:c r="AW7" t="n">
        <x:v>0.7046399535865467</x:v>
      </x:c>
      <x:c r="AX7" t="n">
        <x:v>0.5687062909396067</x:v>
      </x:c>
      <x:c r="AY7" t="n">
        <x:v>0.8314972180980617</x:v>
      </x:c>
      <x:c r="AZ7" t="n">
        <x:v>0.8621622253412558</x:v>
      </x:c>
      <x:c r="BA7" t="n">
        <x:v>0.839760186493727</x:v>
      </x:c>
      <x:c r="BB7" t="n">
        <x:v>0.836926444296914</x:v>
      </x:c>
      <x:c r="BC7" t="n">
        <x:v>0.8655600537271324</x:v>
      </x:c>
      <x:c r="BD7" t="n">
        <x:v>0.8643204415657397</x:v>
      </x:c>
      <x:c r="BE7" t="n">
        <x:v>0.7326724664156876</x:v>
      </x:c>
      <x:c r="BF7" t="n">
        <x:v>0.7300434088466453</x:v>
      </x:c>
      <x:c r="BG7" t="n">
        <x:v>0.7450355433115796</x:v>
      </x:c>
      <x:c r="BH7" t="n">
        <x:v>0.7682371889228423</x:v>
      </x:c>
      <x:c r="BI7" t="n">
        <x:v>0.7152729868374541</x:v>
      </x:c>
      <x:c r="BJ7" t="n">
        <x:v>0.7897259665419435</x:v>
      </x:c>
      <x:c r="BK7" t="n">
        <x:v>0.8084701909546799</x:v>
      </x:c>
      <x:c r="BL7" t="n">
        <x:v>0.7854162005474519</x:v>
      </x:c>
      <x:c r="BM7" t="n">
        <x:v>0.674365092381095</x:v>
      </x:c>
      <x:c r="BN7" t="n">
        <x:v>0.6849545585815141</x:v>
      </x:c>
      <x:c r="BO7" t="n">
        <x:v>0.6985411961028167</x:v>
      </x:c>
      <x:c r="BP7" t="n">
        <x:v>0.7128501588916637</x:v>
      </x:c>
      <x:c r="BQ7" t="n">
        <x:v>0.820716321579452</x:v>
      </x:c>
      <x:c r="BR7" t="n">
        <x:v>0.7783423215801054</x:v>
      </x:c>
      <x:c r="BS7" t="n">
        <x:v>0.7708630018231072</x:v>
      </x:c>
      <x:c r="BT7" t="n">
        <x:v>0.7789636135293894</x:v>
      </x:c>
      <x:c r="BU7" t="n">
        <x:v>0.3803104526410234</x:v>
      </x:c>
      <x:c r="BV7" t="n">
        <x:v>0.7998726206567363</x:v>
      </x:c>
      <x:c r="BW7" t="n">
        <x:v>0.6749693176238272</x:v>
      </x:c>
      <x:c r="BX7" t="n">
        <x:v>0.8201374192536317</x:v>
      </x:c>
      <x:c r="BY7" t="n">
        <x:v>0.34609322611071014</x:v>
      </x:c>
      <x:c r="BZ7" t="n">
        <x:v>0.6227216074644473</x:v>
      </x:c>
      <x:c r="CA7" t="n">
        <x:v>0.7624030135015725</x:v>
      </x:c>
      <x:c r="CB7" t="n">
        <x:v>0.8466736717833604</x:v>
      </x:c>
      <x:c r="CC7" t="n">
        <x:v>0.8728314748309629</x:v>
      </x:c>
      <x:c r="CD7" t="n">
        <x:v>0.7044627584198043</x:v>
      </x:c>
      <x:c r="CE7" t="n">
        <x:v>0.9335099434633044</x:v>
      </x:c>
      <x:c r="CF7" t="n">
        <x:v>0.6133003510584932</x:v>
      </x:c>
      <x:c r="CG7" t="n">
        <x:v>0.8249478287638067</x:v>
      </x:c>
      <x:c r="CH7" t="n">
        <x:v>0.9245816776248548</x:v>
      </x:c>
      <x:c r="CI7" t="n">
        <x:v>0.8444599373152711</x:v>
      </x:c>
      <x:c r="CJ7" t="n">
        <x:v>0.7356649572080901</x:v>
      </x:c>
      <x:c r="CK7" t="n">
        <x:v>0.7322588220409402</x:v>
      </x:c>
      <x:c r="CL7" t="n">
        <x:v>0.6438663373992024</x:v>
      </x:c>
      <x:c r="CM7" t="n">
        <x:v>0.6128965593212482</x:v>
      </x:c>
      <x:c r="CN7" t="n">
        <x:v>0.6554718163213797</x:v>
      </x:c>
      <x:c r="CO7" t="n">
        <x:v>0.736104647374346</x:v>
      </x:c>
      <x:c r="CP7" t="n">
        <x:v>0.8129778617306902</x:v>
      </x:c>
      <x:c r="CQ7" t="n">
        <x:v>0.7012351893640484</x:v>
      </x:c>
      <x:c r="CR7" t="n">
        <x:v>0.7368896387551798</x:v>
      </x:c>
      <x:c r="CS7" t="n">
        <x:v>0.7472094433138051</x:v>
      </x:c>
      <x:c r="CT7" t="n">
        <x:v>0.7941965924669588</x:v>
      </x:c>
      <x:c r="CU7" t="n">
        <x:v>0.7672276918370414</x:v>
      </x:c>
      <x:c r="CV7" t="n">
        <x:v>0.6544790102828552</x:v>
      </x:c>
      <x:c r="CW7" t="n">
        <x:v>0.6832698937722786</x:v>
      </x:c>
      <x:c r="CX7" t="n">
        <x:v>0.6999355089398053</x:v>
      </x:c>
      <x:c r="CY7" t="n">
        <x:v>0.6608067190379562</x:v>
      </x:c>
      <x:c r="CZ7" t="n">
        <x:v>0.6571146222155378</x:v>
      </x:c>
      <x:c r="DA7" t="n">
        <x:v>0.6960507237773196</x:v>
      </x:c>
      <x:c r="DB7" t="n">
        <x:v>0.7498654524537295</x:v>
      </x:c>
      <x:c r="DC7" t="n">
        <x:v>0.8150523867048934</x:v>
      </x:c>
      <x:c r="DD7" t="n">
        <x:v>0.6896727692266379</x:v>
      </x:c>
      <x:c r="DE7" t="n">
        <x:v>0.701938440007364</x:v>
      </x:c>
      <x:c r="DF7" t="n">
        <x:v>0.8402075985041644</x:v>
      </x:c>
      <x:c r="DG7" t="n">
        <x:v>0.6877901900123498</x:v>
      </x:c>
    </x:row>
    <x:row r="8">
      <x:c r="A8" t="str">
        <x:v>5RES</x:v>
      </x:c>
      <x:c r="B8" t="n">
        <x:v>0.9946990786785621</x:v>
      </x:c>
      <x:c r="C8" t="n">
        <x:v>0.997975474734838</x:v>
      </x:c>
      <x:c r="D8" t="n">
        <x:v>0.5160568663818277</x:v>
      </x:c>
      <x:c r="E8" t="n">
        <x:v>0.8228006617110856</x:v>
      </x:c>
      <x:c r="F8" t="n">
        <x:v>0.5058438860566083</x:v>
      </x:c>
      <x:c r="G8" t="n">
        <x:v>0.4978145810519636</x:v>
      </x:c>
      <x:c r="H8" t="n">
        <x:v>0.9999999999999997</x:v>
      </x:c>
      <x:c r="I8" t="n">
        <x:v>0.4542011866873519</x:v>
      </x:c>
      <x:c r="J8" t="n">
        <x:v>0.639563589230013</x:v>
      </x:c>
      <x:c r="K8" t="n">
        <x:v>0.9640262824134714</x:v>
      </x:c>
      <x:c r="L8" t="n">
        <x:v>0.8943594353305007</x:v>
      </x:c>
      <x:c r="M8" t="n">
        <x:v>0.3576592655550052</x:v>
      </x:c>
      <x:c r="N8" t="n">
        <x:v>0.45895147715617785</x:v>
      </x:c>
      <x:c r="O8" t="n">
        <x:v>0.9895217950658498</x:v>
      </x:c>
      <x:c r="P8" t="n">
        <x:v>0.8700716828427001</x:v>
      </x:c>
      <x:c r="Q8" t="n">
        <x:v>0.6719227997715783</x:v>
      </x:c>
      <x:c r="R8" t="n">
        <x:v>0.6875590899087712</x:v>
      </x:c>
      <x:c r="S8" t="n">
        <x:v>0.8555476853483428</x:v>
      </x:c>
      <x:c r="T8" t="n">
        <x:v>0.8845219753476814</x:v>
      </x:c>
      <x:c r="U8" t="n">
        <x:v>0.8838067279454415</x:v>
      </x:c>
      <x:c r="V8" t="n">
        <x:v>0.8895691751770809</x:v>
      </x:c>
      <x:c r="W8" t="n">
        <x:v>0.8862203749544695</x:v>
      </x:c>
      <x:c r="X8" t="n">
        <x:v>0.9006310589646337</x:v>
      </x:c>
      <x:c r="Y8" t="n">
        <x:v>0.2568342047918694</x:v>
      </x:c>
      <x:c r="Z8" t="n">
        <x:v>0.9694540188368789</x:v>
      </x:c>
      <x:c r="AA8" t="n">
        <x:v>0.6985170972032735</x:v>
      </x:c>
      <x:c r="AB8" t="n">
        <x:v>0.499125540450917</x:v>
      </x:c>
      <x:c r="AC8" t="n">
        <x:v>0.5738859505228997</x:v>
      </x:c>
      <x:c r="AD8" t="n">
        <x:v>0.9952848013218427</x:v>
      </x:c>
      <x:c r="AE8" t="n">
        <x:v>0.713743423918329</x:v>
      </x:c>
      <x:c r="AF8" t="n">
        <x:v>0.5380686517774806</x:v>
      </x:c>
      <x:c r="AG8" t="n">
        <x:v>0.9662745186745677</x:v>
      </x:c>
      <x:c r="AH8" t="n">
        <x:v>0.8663504624477658</x:v>
      </x:c>
      <x:c r="AI8" t="n">
        <x:v>0.9365718339160962</x:v>
      </x:c>
      <x:c r="AJ8" t="n">
        <x:v>0.8689895670223149</x:v>
      </x:c>
      <x:c r="AK8" t="n">
        <x:v>0.8644352819026748</x:v>
      </x:c>
      <x:c r="AL8" t="n">
        <x:v>0.8858930613434997</x:v>
      </x:c>
      <x:c r="AM8" t="n">
        <x:v>0.4356840966768147</x:v>
      </x:c>
      <x:c r="AN8" t="n">
        <x:v>0.9860135713056476</x:v>
      </x:c>
      <x:c r="AO8" t="n">
        <x:v>0.7208396231057497</x:v>
      </x:c>
      <x:c r="AP8" t="n">
        <x:v>0.9903397435739696</x:v>
      </x:c>
      <x:c r="AQ8" t="n">
        <x:v>0.3053384520598115</x:v>
      </x:c>
      <x:c r="AR8" t="n">
        <x:v>0.3426051923815866</x:v>
      </x:c>
      <x:c r="AS8" t="n">
        <x:v>0.3606054333927218</x:v>
      </x:c>
      <x:c r="AT8" t="n">
        <x:v>0.5066437736448295</x:v>
      </x:c>
      <x:c r="AU8" t="n">
        <x:v>0.8838247751135676</x:v>
      </x:c>
      <x:c r="AV8" t="n">
        <x:v>0.862552603471334</x:v>
      </x:c>
      <x:c r="AW8" t="n">
        <x:v>0.7725317486928518</x:v>
      </x:c>
      <x:c r="AX8" t="n">
        <x:v>0.840792445037269</x:v>
      </x:c>
      <x:c r="AY8" t="n">
        <x:v>0.36853878162501774</x:v>
      </x:c>
      <x:c r="AZ8" t="n">
        <x:v>0.3929020792627759</x:v>
      </x:c>
      <x:c r="BA8" t="n">
        <x:v>0.4467385908861646</x:v>
      </x:c>
      <x:c r="BB8" t="n">
        <x:v>0.40520537315560057</x:v>
      </x:c>
      <x:c r="BC8" t="n">
        <x:v>0.48254334867642856</x:v>
      </x:c>
      <x:c r="BD8" t="n">
        <x:v>0.4542253370278124</x:v>
      </x:c>
      <x:c r="BE8" t="n">
        <x:v>0.26990518330032215</x:v>
      </x:c>
      <x:c r="BF8" t="n">
        <x:v>0.21968512948733468</x:v>
      </x:c>
      <x:c r="BG8" t="n">
        <x:v>0.3605233650150566</x:v>
      </x:c>
      <x:c r="BH8" t="n">
        <x:v>0.3512991117399766</x:v>
      </x:c>
      <x:c r="BI8" t="n">
        <x:v>0.2067945971286596</x:v>
      </x:c>
      <x:c r="BJ8" t="n">
        <x:v>0.36789552108425755</x:v>
      </x:c>
      <x:c r="BK8" t="n">
        <x:v>0.29159274936716467</x:v>
      </x:c>
      <x:c r="BL8" t="n">
        <x:v>0.2565144678557837</x:v>
      </x:c>
      <x:c r="BM8" t="n">
        <x:v>0.18926402084797359</x:v>
      </x:c>
      <x:c r="BN8" t="n">
        <x:v>0.20701378132730133</x:v>
      </x:c>
      <x:c r="BO8" t="n">
        <x:v>0.22991601332910286</x:v>
      </x:c>
      <x:c r="BP8" t="n">
        <x:v>0.24349990126780735</x:v>
      </x:c>
      <x:c r="BQ8" t="n">
        <x:v>0.2573234962249073</x:v>
      </x:c>
      <x:c r="BR8" t="n">
        <x:v>0.3046519588986445</x:v>
      </x:c>
      <x:c r="BS8" t="n">
        <x:v>0.5202751945413855</x:v>
      </x:c>
      <x:c r="BT8" t="n">
        <x:v>0.4907902767489004</x:v>
      </x:c>
      <x:c r="BU8" t="n">
        <x:v>0.40735613032684287</x:v>
      </x:c>
      <x:c r="BV8" t="n">
        <x:v>0.3375602413033153</x:v>
      </x:c>
      <x:c r="BW8" t="n">
        <x:v>0.18521994703533626</x:v>
      </x:c>
      <x:c r="BX8" t="n">
        <x:v>0.2673818741792484</x:v>
      </x:c>
      <x:c r="BY8" t="n">
        <x:v>0.36618036910319357</x:v>
      </x:c>
      <x:c r="BZ8" t="n">
        <x:v>0.6258646874622615</x:v>
      </x:c>
      <x:c r="CA8" t="n">
        <x:v>0.304792092151374</x:v>
      </x:c>
      <x:c r="CB8" t="n">
        <x:v>0.5160841953999394</x:v>
      </x:c>
      <x:c r="CC8" t="n">
        <x:v>0.4077330437634898</x:v>
      </x:c>
      <x:c r="CD8" t="n">
        <x:v>0.6827775216258694</x:v>
      </x:c>
      <x:c r="CE8" t="n">
        <x:v>0.4292284497921251</x:v>
      </x:c>
      <x:c r="CF8" t="n">
        <x:v>0.8313449375451313</x:v>
      </x:c>
      <x:c r="CG8" t="n">
        <x:v>0.2768833599203126</x:v>
      </x:c>
      <x:c r="CH8" t="n">
        <x:v>0.4273092742294329</x:v>
      </x:c>
      <x:c r="CI8" t="n">
        <x:v>0.29867471748073465</x:v>
      </x:c>
      <x:c r="CJ8" t="n">
        <x:v>0.26908583422599575</x:v>
      </x:c>
      <x:c r="CK8" t="n">
        <x:v>0.28356747072315885</x:v>
      </x:c>
      <x:c r="CL8" t="n">
        <x:v>0.2450833957199574</x:v>
      </x:c>
      <x:c r="CM8" t="n">
        <x:v>0.15220882702285282</x:v>
      </x:c>
      <x:c r="CN8" t="n">
        <x:v>0.21221084050499942</x:v>
      </x:c>
      <x:c r="CO8" t="n">
        <x:v>0.3003812374133347</x:v>
      </x:c>
      <x:c r="CP8" t="n">
        <x:v>0.3203287429666287</x:v>
      </x:c>
      <x:c r="CQ8" t="n">
        <x:v>0.2349978031769699</x:v>
      </x:c>
      <x:c r="CR8" t="n">
        <x:v>0.28357284022679013</x:v>
      </x:c>
      <x:c r="CS8" t="n">
        <x:v>0.2861106326860369</x:v>
      </x:c>
      <x:c r="CT8" t="n">
        <x:v>0.3058047469763062</x:v>
      </x:c>
      <x:c r="CU8" t="n">
        <x:v>0.25416571704652957</x:v>
      </x:c>
      <x:c r="CV8" t="n">
        <x:v>0.15067380586639398</x:v>
      </x:c>
      <x:c r="CW8" t="n">
        <x:v>0.15501522423275305</x:v>
      </x:c>
      <x:c r="CX8" t="n">
        <x:v>0.17073686585302478</x:v>
      </x:c>
      <x:c r="CY8" t="n">
        <x:v>0.15312729735981326</x:v>
      </x:c>
      <x:c r="CZ8" t="n">
        <x:v>0.12347314738313947</x:v>
      </x:c>
      <x:c r="DA8" t="n">
        <x:v>0.15468854690421718</x:v>
      </x:c>
      <x:c r="DB8" t="n">
        <x:v>0.2795022222882233</x:v>
      </x:c>
      <x:c r="DC8" t="n">
        <x:v>0.27827202773888693</x:v>
      </x:c>
      <x:c r="DD8" t="n">
        <x:v>0.20595987559326942</x:v>
      </x:c>
      <x:c r="DE8" t="n">
        <x:v>0.25485014376950643</x:v>
      </x:c>
      <x:c r="DF8" t="n">
        <x:v>0.11955685769392878</x:v>
      </x:c>
      <x:c r="DG8" t="n">
        <x:v>0.2104110482018395</x:v>
      </x:c>
    </x:row>
    <x:row r="9">
      <x:c r="A9" t="str">
        <x:v>5RET</x:v>
      </x:c>
      <x:c r="B9" t="n">
        <x:v>0.43563073480340114</x:v>
      </x:c>
      <x:c r="C9" t="n">
        <x:v>0.42911606995844154</x:v>
      </x:c>
      <x:c r="D9" t="n">
        <x:v>0.985585349294369</x:v>
      </x:c>
      <x:c r="E9" t="n">
        <x:v>0.5311554624862812</x:v>
      </x:c>
      <x:c r="F9" t="n">
        <x:v>0.8403364285134909</x:v>
      </x:c>
      <x:c r="G9" t="n">
        <x:v>0.9881812118707047</x:v>
      </x:c>
      <x:c r="H9" t="n">
        <x:v>0.45420118668735193</x:v>
      </x:c>
      <x:c r="I9" t="n">
        <x:v>0.9999999999999998</x:v>
      </x:c>
      <x:c r="J9" t="n">
        <x:v>0.7294625008733109</x:v>
      </x:c>
      <x:c r="K9" t="n">
        <x:v>0.3546849547392915</x:v>
      </x:c>
      <x:c r="L9" t="n">
        <x:v>0.5784881181049846</x:v>
      </x:c>
      <x:c r="M9" t="n">
        <x:v>0.9788209954583222</x:v>
      </x:c>
      <x:c r="N9" t="n">
        <x:v>0.9871561911061781</x:v>
      </x:c>
      <x:c r="O9" t="n">
        <x:v>0.42333680584133465</x:v>
      </x:c>
      <x:c r="P9" t="n">
        <x:v>0.5146617753195777</x:v>
      </x:c>
      <x:c r="Q9" t="n">
        <x:v>0.7334813825638731</x:v>
      </x:c>
      <x:c r="R9" t="n">
        <x:v>0.6356235356657659</x:v>
      </x:c>
      <x:c r="S9" t="n">
        <x:v>0.436299037708593</x:v>
      </x:c>
      <x:c r="T9" t="n">
        <x:v>0.6474619354685859</x:v>
      </x:c>
      <x:c r="U9" t="n">
        <x:v>0.6577594525076237</x:v>
      </x:c>
      <x:c r="V9" t="n">
        <x:v>0.5612317173571981</x:v>
      </x:c>
      <x:c r="W9" t="n">
        <x:v>0.5432469081307701</x:v>
      </x:c>
      <x:c r="X9" t="n">
        <x:v>0.601885427625785</x:v>
      </x:c>
      <x:c r="Y9" t="n">
        <x:v>0.9169731083663063</x:v>
      </x:c>
      <x:c r="Z9" t="n">
        <x:v>0.40688615387031646</x:v>
      </x:c>
      <x:c r="AA9" t="n">
        <x:v>0.7014059742663484</x:v>
      </x:c>
      <x:c r="AB9" t="n">
        <x:v>0.9910473848899966</x:v>
      </x:c>
      <x:c r="AC9" t="n">
        <x:v>0.9574158722829308</x:v>
      </x:c>
      <x:c r="AD9" t="n">
        <x:v>0.44884169311031324</x:v>
      </x:c>
      <x:c r="AE9" t="n">
        <x:v>0.7372441321108895</x:v>
      </x:c>
      <x:c r="AF9" t="n">
        <x:v>0.9830279971540616</x:v>
      </x:c>
      <x:c r="AG9" t="n">
        <x:v>0.467927560152617</x:v>
      </x:c>
      <x:c r="AH9" t="n">
        <x:v>0.5853417359115891</x:v>
      </x:c>
      <x:c r="AI9" t="n">
        <x:v>0.5640460197000287</x:v>
      </x:c>
      <x:c r="AJ9" t="n">
        <x:v>0.5204212029960418</x:v>
      </x:c>
      <x:c r="AK9" t="n">
        <x:v>0.23817668412266613</x:v>
      </x:c>
      <x:c r="AL9" t="n">
        <x:v>0.6931120636346336</x:v>
      </x:c>
      <x:c r="AM9" t="n">
        <x:v>0.9808828687054769</x:v>
      </x:c>
      <x:c r="AN9" t="n">
        <x:v>0.4284617665991316</x:v>
      </x:c>
      <x:c r="AO9" t="n">
        <x:v>0.794429837236253</x:v>
      </x:c>
      <x:c r="AP9" t="n">
        <x:v>0.438823268051239</x:v>
      </x:c>
      <x:c r="AQ9" t="n">
        <x:v>0.7719030487672148</x:v>
      </x:c>
      <x:c r="AR9" t="n">
        <x:v>0.7707564310202538</x:v>
      </x:c>
      <x:c r="AS9" t="n">
        <x:v>0.794763462731789</x:v>
      </x:c>
      <x:c r="AT9" t="n">
        <x:v>0.988207195456126</x:v>
      </x:c>
      <x:c r="AU9" t="n">
        <x:v>0.5582962721814896</x:v>
      </x:c>
      <x:c r="AV9" t="n">
        <x:v>0.5496627072986298</x:v>
      </x:c>
      <x:c r="AW9" t="n">
        <x:v>0.6566670995811192</x:v>
      </x:c>
      <x:c r="AX9" t="n">
        <x:v>0.5365535838392961</x:v>
      </x:c>
      <x:c r="AY9" t="n">
        <x:v>0.8295667584550932</x:v>
      </x:c>
      <x:c r="AZ9" t="n">
        <x:v>0.8626202461507516</x:v>
      </x:c>
      <x:c r="BA9" t="n">
        <x:v>0.8372701051271094</x:v>
      </x:c>
      <x:c r="BB9" t="n">
        <x:v>0.8349396666593186</x:v>
      </x:c>
      <x:c r="BC9" t="n">
        <x:v>0.8662870076861863</x:v>
      </x:c>
      <x:c r="BD9" t="n">
        <x:v>0.8649736882877272</x:v>
      </x:c>
      <x:c r="BE9" t="n">
        <x:v>0.7312380627340022</x:v>
      </x:c>
      <x:c r="BF9" t="n">
        <x:v>0.729604642463227</x:v>
      </x:c>
      <x:c r="BG9" t="n">
        <x:v>0.74428928415297</x:v>
      </x:c>
      <x:c r="BH9" t="n">
        <x:v>0.762232330534051</x:v>
      </x:c>
      <x:c r="BI9" t="n">
        <x:v>0.7085592739711093</x:v>
      </x:c>
      <x:c r="BJ9" t="n">
        <x:v>0.7665159092087598</x:v>
      </x:c>
      <x:c r="BK9" t="n">
        <x:v>0.8041360086051419</x:v>
      </x:c>
      <x:c r="BL9" t="n">
        <x:v>0.782461248912953</x:v>
      </x:c>
      <x:c r="BM9" t="n">
        <x:v>0.6613425850689996</x:v>
      </x:c>
      <x:c r="BN9" t="n">
        <x:v>0.67293869429407</x:v>
      </x:c>
      <x:c r="BO9" t="n">
        <x:v>0.6875375681446255</x:v>
      </x:c>
      <x:c r="BP9" t="n">
        <x:v>0.7007360775163606</x:v>
      </x:c>
      <x:c r="BQ9" t="n">
        <x:v>0.8149274879094255</x:v>
      </x:c>
      <x:c r="BR9" t="n">
        <x:v>0.7569836018177633</x:v>
      </x:c>
      <x:c r="BS9" t="n">
        <x:v>0.7491980967717591</x:v>
      </x:c>
      <x:c r="BT9" t="n">
        <x:v>0.7562947140603817</x:v>
      </x:c>
      <x:c r="BU9" t="n">
        <x:v>0.36765759318918606</x:v>
      </x:c>
      <x:c r="BV9" t="n">
        <x:v>0.798688547188208</x:v>
      </x:c>
      <x:c r="BW9" t="n">
        <x:v>0.6632813760242755</x:v>
      </x:c>
      <x:c r="BX9" t="n">
        <x:v>0.8176362164599569</x:v>
      </x:c>
      <x:c r="BY9" t="n">
        <x:v>0.33833428137796867</x:v>
      </x:c>
      <x:c r="BZ9" t="n">
        <x:v>0.5920617655017235</x:v>
      </x:c>
      <x:c r="CA9" t="n">
        <x:v>0.7503741828074068</x:v>
      </x:c>
      <x:c r="CB9" t="n">
        <x:v>0.8470431963595861</x:v>
      </x:c>
      <x:c r="CC9" t="n">
        <x:v>0.8920079966407625</x:v>
      </x:c>
      <x:c r="CD9" t="n">
        <x:v>0.680648569891976</x:v>
      </x:c>
      <x:c r="CE9" t="n">
        <x:v>0.9242320729465273</x:v>
      </x:c>
      <x:c r="CF9" t="n">
        <x:v>0.5675892542977149</x:v>
      </x:c>
      <x:c r="CG9" t="n">
        <x:v>0.8201766669100641</x:v>
      </x:c>
      <x:c r="CH9" t="n">
        <x:v>0.9457190498722795</x:v>
      </x:c>
      <x:c r="CI9" t="n">
        <x:v>0.8421377590426593</x:v>
      </x:c>
      <x:c r="CJ9" t="n">
        <x:v>0.7299323901594474</x:v>
      </x:c>
      <x:c r="CK9" t="n">
        <x:v>0.7170490909422024</x:v>
      </x:c>
      <x:c r="CL9" t="n">
        <x:v>0.6149993024897378</x:v>
      </x:c>
      <x:c r="CM9" t="n">
        <x:v>0.6021386485033795</x:v>
      </x:c>
      <x:c r="CN9" t="n">
        <x:v>0.6524002367648087</x:v>
      </x:c>
      <x:c r="CO9" t="n">
        <x:v>0.7258581127620347</x:v>
      </x:c>
      <x:c r="CP9" t="n">
        <x:v>0.8022719411314478</x:v>
      </x:c>
      <x:c r="CQ9" t="n">
        <x:v>0.723863129347229</x:v>
      </x:c>
      <x:c r="CR9" t="n">
        <x:v>0.7262171139277119</x:v>
      </x:c>
      <x:c r="CS9" t="n">
        <x:v>0.739265418036692</x:v>
      </x:c>
      <x:c r="CT9" t="n">
        <x:v>0.7764966063511207</x:v>
      </x:c>
      <x:c r="CU9" t="n">
        <x:v>0.7721479617919073</x:v>
      </x:c>
      <x:c r="CV9" t="n">
        <x:v>0.6524701400060773</x:v>
      </x:c>
      <x:c r="CW9" t="n">
        <x:v>0.6836756059369606</x:v>
      </x:c>
      <x:c r="CX9" t="n">
        <x:v>0.7071099108271981</x:v>
      </x:c>
      <x:c r="CY9" t="n">
        <x:v>0.6524974971532281</x:v>
      </x:c>
      <x:c r="CZ9" t="n">
        <x:v>0.6526235710055477</x:v>
      </x:c>
      <x:c r="DA9" t="n">
        <x:v>0.6951254411539269</x:v>
      </x:c>
      <x:c r="DB9" t="n">
        <x:v>0.7412059651333979</x:v>
      </x:c>
      <x:c r="DC9" t="n">
        <x:v>0.8101541206894587</x:v>
      </x:c>
      <x:c r="DD9" t="n">
        <x:v>0.6775501677158924</x:v>
      </x:c>
      <x:c r="DE9" t="n">
        <x:v>0.6864285597048889</x:v>
      </x:c>
      <x:c r="DF9" t="n">
        <x:v>0.8624633173486002</x:v>
      </x:c>
      <x:c r="DG9" t="n">
        <x:v>0.7175389749986443</x:v>
      </x:c>
    </x:row>
    <x:row r="10">
      <x:c r="A10" t="str">
        <x:v>5REU</x:v>
      </x:c>
      <x:c r="B10" t="n">
        <x:v>0.60406688278254</x:v>
      </x:c>
      <x:c r="C10" t="n">
        <x:v>0.6020371813898696</x:v>
      </x:c>
      <x:c r="D10" t="n">
        <x:v>0.7453327117975594</x:v>
      </x:c>
      <x:c r="E10" t="n">
        <x:v>0.8777442326544935</x:v>
      </x:c>
      <x:c r="F10" t="n">
        <x:v>0.7731627217375463</x:v>
      </x:c>
      <x:c r="G10" t="n">
        <x:v>0.7388571208764027</x:v>
      </x:c>
      <x:c r="H10" t="n">
        <x:v>0.639563589230013</x:v>
      </x:c>
      <x:c r="I10" t="n">
        <x:v>0.7294625008733108</x:v>
      </x:c>
      <x:c r="J10" t="n">
        <x:v>0.9999999999999989</x:v>
      </x:c>
      <x:c r="K10" t="n">
        <x:v>0.48943993952227655</x:v>
      </x:c>
      <x:c r="L10" t="n">
        <x:v>0.8708494527026397</x:v>
      </x:c>
      <x:c r="M10" t="n">
        <x:v>0.6962569260653356</x:v>
      </x:c>
      <x:c r="N10" t="n">
        <x:v>0.7147642506398397</x:v>
      </x:c>
      <x:c r="O10" t="n">
        <x:v>0.6324591948540027</x:v>
      </x:c>
      <x:c r="P10" t="n">
        <x:v>0.7061923395649818</x:v>
      </x:c>
      <x:c r="Q10" t="n">
        <x:v>0.8817732506160251</x:v>
      </x:c>
      <x:c r="R10" t="n">
        <x:v>0.9725622109388999</x:v>
      </x:c>
      <x:c r="S10" t="n">
        <x:v>0.7097607687840017</x:v>
      </x:c>
      <x:c r="T10" t="n">
        <x:v>0.813278187948857</x:v>
      </x:c>
      <x:c r="U10" t="n">
        <x:v>0.8322464798676485</x:v>
      </x:c>
      <x:c r="V10" t="n">
        <x:v>0.7582123563673351</x:v>
      </x:c>
      <x:c r="W10" t="n">
        <x:v>0.7950472807933726</x:v>
      </x:c>
      <x:c r="X10" t="n">
        <x:v>0.8342216839938911</x:v>
      </x:c>
      <x:c r="Y10" t="n">
        <x:v>0.5559070107902185</x:v>
      </x:c>
      <x:c r="Z10" t="n">
        <x:v>0.5353624585914091</x:v>
      </x:c>
      <x:c r="AA10" t="n">
        <x:v>0.9462972260422216</x:v>
      </x:c>
      <x:c r="AB10" t="n">
        <x:v>0.760149021970781</x:v>
      </x:c>
      <x:c r="AC10" t="n">
        <x:v>0.8560672637814204</x:v>
      </x:c>
      <x:c r="AD10" t="n">
        <x:v>0.6247906480459637</x:v>
      </x:c>
      <x:c r="AE10" t="n">
        <x:v>0.9691512813250508</x:v>
      </x:c>
      <x:c r="AF10" t="n">
        <x:v>0.7682313740889625</x:v>
      </x:c>
      <x:c r="AG10" t="n">
        <x:v>0.5983048145301966</x:v>
      </x:c>
      <x:c r="AH10" t="n">
        <x:v>0.8856297229888218</x:v>
      </x:c>
      <x:c r="AI10" t="n">
        <x:v>0.6107836762262476</x:v>
      </x:c>
      <x:c r="AJ10" t="n">
        <x:v>0.7164508888010617</x:v>
      </x:c>
      <x:c r="AK10" t="n">
        <x:v>0.34778768411937716</x:v>
      </x:c>
      <x:c r="AL10" t="n">
        <x:v>0.7860386976879282</x:v>
      </x:c>
      <x:c r="AM10" t="n">
        <x:v>0.7133333489820012</x:v>
      </x:c>
      <x:c r="AN10" t="n">
        <x:v>0.6240620131999749</x:v>
      </x:c>
      <x:c r="AO10" t="n">
        <x:v>0.8746365839900719</x:v>
      </x:c>
      <x:c r="AP10" t="n">
        <x:v>0.6370882725883446</x:v>
      </x:c>
      <x:c r="AQ10" t="n">
        <x:v>0.44609576218461017</x:v>
      </x:c>
      <x:c r="AR10" t="n">
        <x:v>0.4773216388544746</x:v>
      </x:c>
      <x:c r="AS10" t="n">
        <x:v>0.49949585924716977</x:v>
      </x:c>
      <x:c r="AT10" t="n">
        <x:v>0.7585757207312369</x:v>
      </x:c>
      <x:c r="AU10" t="n">
        <x:v>0.5597186960505858</x:v>
      </x:c>
      <x:c r="AV10" t="n">
        <x:v>0.5376431469365496</x:v>
      </x:c>
      <x:c r="AW10" t="n">
        <x:v>0.7549136360713905</x:v>
      </x:c>
      <x:c r="AX10" t="n">
        <x:v>0.8937288753767806</x:v>
      </x:c>
      <x:c r="AY10" t="n">
        <x:v>0.5118402463022929</x:v>
      </x:c>
      <x:c r="AZ10" t="n">
        <x:v>0.5623924472710364</x:v>
      </x:c>
      <x:c r="BA10" t="n">
        <x:v>0.5797407309741697</x:v>
      </x:c>
      <x:c r="BB10" t="n">
        <x:v>0.549930133966626</x:v>
      </x:c>
      <x:c r="BC10" t="n">
        <x:v>0.6118499138141119</x:v>
      </x:c>
      <x:c r="BD10" t="n">
        <x:v>0.5957281832409431</x:v>
      </x:c>
      <x:c r="BE10" t="n">
        <x:v>0.38442327097541645</x:v>
      </x:c>
      <x:c r="BF10" t="n">
        <x:v>0.34581224110757264</x:v>
      </x:c>
      <x:c r="BG10" t="n">
        <x:v>0.43669499896439923</x:v>
      </x:c>
      <x:c r="BH10" t="n">
        <x:v>0.4359291899859339</x:v>
      </x:c>
      <x:c r="BI10" t="n">
        <x:v>0.32039491331370806</x:v>
      </x:c>
      <x:c r="BJ10" t="n">
        <x:v>0.41602223803426036</x:v>
      </x:c>
      <x:c r="BK10" t="n">
        <x:v>0.4545600287418419</x:v>
      </x:c>
      <x:c r="BL10" t="n">
        <x:v>0.39392679568161615</x:v>
      </x:c>
      <x:c r="BM10" t="n">
        <x:v>0.26669972485668353</x:v>
      </x:c>
      <x:c r="BN10" t="n">
        <x:v>0.2962476071809352</x:v>
      </x:c>
      <x:c r="BO10" t="n">
        <x:v>0.3173848486223381</x:v>
      </x:c>
      <x:c r="BP10" t="n">
        <x:v>0.33215613265865335</x:v>
      </x:c>
      <x:c r="BQ10" t="n">
        <x:v>0.4137460086596932</x:v>
      </x:c>
      <x:c r="BR10" t="n">
        <x:v>0.42099067829093967</x:v>
      </x:c>
      <x:c r="BS10" t="n">
        <x:v>0.4630885747669725</x:v>
      </x:c>
      <x:c r="BT10" t="n">
        <x:v>0.4652556735805084</x:v>
      </x:c>
      <x:c r="BU10" t="n">
        <x:v>0.2251457709905902</x:v>
      </x:c>
      <x:c r="BV10" t="n">
        <x:v>0.44782860952191517</x:v>
      </x:c>
      <x:c r="BW10" t="n">
        <x:v>0.27945662205050764</x:v>
      </x:c>
      <x:c r="BX10" t="n">
        <x:v>0.4194983541741261</x:v>
      </x:c>
      <x:c r="BY10" t="n">
        <x:v>0.19494443201337525</x:v>
      </x:c>
      <x:c r="BZ10" t="n">
        <x:v>0.4325369152139441</x:v>
      </x:c>
      <x:c r="CA10" t="n">
        <x:v>0.38531325261727306</x:v>
      </x:c>
      <x:c r="CB10" t="n">
        <x:v>0.5921632615443727</x:v>
      </x:c>
      <x:c r="CC10" t="n">
        <x:v>0.5517028106354355</x:v>
      </x:c>
      <x:c r="CD10" t="n">
        <x:v>0.7297962692574745</x:v>
      </x:c>
      <x:c r="CE10" t="n">
        <x:v>0.6128671931201528</x:v>
      </x:c>
      <x:c r="CF10" t="n">
        <x:v>0.6772829430510983</x:v>
      </x:c>
      <x:c r="CG10" t="n">
        <x:v>0.4345014479669728</x:v>
      </x:c>
      <x:c r="CH10" t="n">
        <x:v>0.6675130700151721</x:v>
      </x:c>
      <x:c r="CI10" t="n">
        <x:v>0.4578743714770024</x:v>
      </x:c>
      <x:c r="CJ10" t="n">
        <x:v>0.3658257661970393</x:v>
      </x:c>
      <x:c r="CK10" t="n">
        <x:v>0.36380779938229646</x:v>
      </x:c>
      <x:c r="CL10" t="n">
        <x:v>0.2671958473476816</x:v>
      </x:c>
      <x:c r="CM10" t="n">
        <x:v>0.2413788681015087</x:v>
      </x:c>
      <x:c r="CN10" t="n">
        <x:v>0.3045488815791975</x:v>
      </x:c>
      <x:c r="CO10" t="n">
        <x:v>0.37634277578187453</x:v>
      </x:c>
      <x:c r="CP10" t="n">
        <x:v>0.42245242180891124</x:v>
      </x:c>
      <x:c r="CQ10" t="n">
        <x:v>0.480477385061987</x:v>
      </x:c>
      <x:c r="CR10" t="n">
        <x:v>0.36341239333589803</x:v>
      </x:c>
      <x:c r="CS10" t="n">
        <x:v>0.3777029730483991</x:v>
      </x:c>
      <x:c r="CT10" t="n">
        <x:v>0.4378063155641848</x:v>
      </x:c>
      <x:c r="CU10" t="n">
        <x:v>0.44365666655130026</x:v>
      </x:c>
      <x:c r="CV10" t="n">
        <x:v>0.26666197861300844</x:v>
      </x:c>
      <x:c r="CW10" t="n">
        <x:v>0.3030365096971377</x:v>
      </x:c>
      <x:c r="CX10" t="n">
        <x:v>0.33165572453650616</x:v>
      </x:c>
      <x:c r="CY10" t="n">
        <x:v>0.2739677773409015</x:v>
      </x:c>
      <x:c r="CZ10" t="n">
        <x:v>0.2861657612119245</x:v>
      </x:c>
      <x:c r="DA10" t="n">
        <x:v>0.31901205444191033</x:v>
      </x:c>
      <x:c r="DB10" t="n">
        <x:v>0.3800571072796884</x:v>
      </x:c>
      <x:c r="DC10" t="n">
        <x:v>0.4112636366155164</x:v>
      </x:c>
      <x:c r="DD10" t="n">
        <x:v>0.31105542550338094</x:v>
      </x:c>
      <x:c r="DE10" t="n">
        <x:v>0.32729131152289676</x:v>
      </x:c>
      <x:c r="DF10" t="n">
        <x:v>0.49249333782891924</x:v>
      </x:c>
      <x:c r="DG10" t="n">
        <x:v>0.4843103764593855</x:v>
      </x:c>
    </x:row>
    <x:row r="11">
      <x:c r="A11" t="str">
        <x:v>5REV</x:v>
      </x:c>
      <x:c r="B11" t="n">
        <x:v>0.9654289651275728</x:v>
      </x:c>
      <x:c r="C11" t="n">
        <x:v>0.9734823280325501</x:v>
      </x:c>
      <x:c r="D11" t="n">
        <x:v>0.4207367829374797</x:v>
      </x:c>
      <x:c r="E11" t="n">
        <x:v>0.7023972354640682</x:v>
      </x:c>
      <x:c r="F11" t="n">
        <x:v>0.388710900687756</x:v>
      </x:c>
      <x:c r="G11" t="n">
        <x:v>0.39631862998169676</x:v>
      </x:c>
      <x:c r="H11" t="n">
        <x:v>0.9640262824134709</x:v>
      </x:c>
      <x:c r="I11" t="n">
        <x:v>0.3546849547392922</x:v>
      </x:c>
      <x:c r="J11" t="n">
        <x:v>0.4894399395222773</x:v>
      </x:c>
      <x:c r="K11" t="n">
        <x:v>0.9999999999999997</x:v>
      </x:c>
      <x:c r="L11" t="n">
        <x:v>0.7844633581045922</x:v>
      </x:c>
      <x:c r="M11" t="n">
        <x:v>0.2504325083325418</x:v>
      </x:c>
      <x:c r="N11" t="n">
        <x:v>0.36313964279726957</x:v>
      </x:c>
      <x:c r="O11" t="n">
        <x:v>0.9515244189701567</x:v>
      </x:c>
      <x:c r="P11" t="n">
        <x:v>0.8075123414735685</x:v>
      </x:c>
      <x:c r="Q11" t="n">
        <x:v>0.5454267014241422</x:v>
      </x:c>
      <x:c r="R11" t="n">
        <x:v>0.5361525724499568</x:v>
      </x:c>
      <x:c r="S11" t="n">
        <x:v>0.7812868376784827</x:v>
      </x:c>
      <x:c r="T11" t="n">
        <x:v>0.7959803591109201</x:v>
      </x:c>
      <x:c r="U11" t="n">
        <x:v>0.7891635181816806</x:v>
      </x:c>
      <x:c r="V11" t="n">
        <x:v>0.8206125559242733</x:v>
      </x:c>
      <x:c r="W11" t="n">
        <x:v>0.8139842268953218</x:v>
      </x:c>
      <x:c r="X11" t="n">
        <x:v>0.8115207668261424</x:v>
      </x:c>
      <x:c r="Y11" t="n">
        <x:v>0.15455200947633793</x:v>
      </x:c>
      <x:c r="Z11" t="n">
        <x:v>0.9682513759785859</x:v>
      </x:c>
      <x:c r="AA11" t="n">
        <x:v>0.5494567238959304</x:v>
      </x:c>
      <x:c r="AB11" t="n">
        <x:v>0.3997493283196692</x:v>
      </x:c>
      <x:c r="AC11" t="n">
        <x:v>0.44963671298710073</x:v>
      </x:c>
      <x:c r="AD11" t="n">
        <x:v>0.9571323232672461</x:v>
      </x:c>
      <x:c r="AE11" t="n">
        <x:v>0.5711349315871213</x:v>
      </x:c>
      <x:c r="AF11" t="n">
        <x:v>0.43673082415816084</x:v>
      </x:c>
      <x:c r="AG11" t="n">
        <x:v>0.937853563324195</x:v>
      </x:c>
      <x:c r="AH11" t="n">
        <x:v>0.7456855833554589</x:v>
      </x:c>
      <x:c r="AI11" t="n">
        <x:v>0.89988065378322</x:v>
      </x:c>
      <x:c r="AJ11" t="n">
        <x:v>0.7822285244298042</x:v>
      </x:c>
      <x:c r="AK11" t="n">
        <x:v>0.9190373541722214</x:v>
      </x:c>
      <x:c r="AL11" t="n">
        <x:v>0.8109929881008607</x:v>
      </x:c>
      <x:c r="AM11" t="n">
        <x:v>0.3254890714657334</x:v>
      </x:c>
      <x:c r="AN11" t="n">
        <x:v>0.9599044700881502</x:v>
      </x:c>
      <x:c r="AO11" t="n">
        <x:v>0.6117984354942471</x:v>
      </x:c>
      <x:c r="AP11" t="n">
        <x:v>0.9527878917662831</x:v>
      </x:c>
      <x:c r="AQ11" t="n">
        <x:v>0.259292539874041</x:v>
      </x:c>
      <x:c r="AR11" t="n">
        <x:v>0.2953615588719943</x:v>
      </x:c>
      <x:c r="AS11" t="n">
        <x:v>0.3072581524746382</x:v>
      </x:c>
      <x:c r="AT11" t="n">
        <x:v>0.4029357407316933</x:v>
      </x:c>
      <x:c r="AU11" t="n">
        <x:v>0.858037307586594</x:v>
      </x:c>
      <x:c r="AV11" t="n">
        <x:v>0.8375697585479075</x:v>
      </x:c>
      <x:c r="AW11" t="n">
        <x:v>0.6896422126391721</x:v>
      </x:c>
      <x:c r="AX11" t="n">
        <x:v>0.7253391172115252</x:v>
      </x:c>
      <x:c r="AY11" t="n">
        <x:v>0.30562914130786917</x:v>
      </x:c>
      <x:c r="AZ11" t="n">
        <x:v>0.3280429483832499</x:v>
      </x:c>
      <x:c r="BA11" t="n">
        <x:v>0.3791423731133717</x:v>
      </x:c>
      <x:c r="BB11" t="n">
        <x:v>0.3436675648092541</x:v>
      </x:c>
      <x:c r="BC11" t="n">
        <x:v>0.41314009089222115</x:v>
      </x:c>
      <x:c r="BD11" t="n">
        <x:v>0.3892347881212295</x:v>
      </x:c>
      <x:c r="BE11" t="n">
        <x:v>0.22877379908530676</x:v>
      </x:c>
      <x:c r="BF11" t="n">
        <x:v>0.18196387261952646</x:v>
      </x:c>
      <x:c r="BG11" t="n">
        <x:v>0.3189302422474142</x:v>
      </x:c>
      <x:c r="BH11" t="n">
        <x:v>0.31064833581631524</x:v>
      </x:c>
      <x:c r="BI11" t="n">
        <x:v>0.16999982895389554</x:v>
      </x:c>
      <x:c r="BJ11" t="n">
        <x:v>0.33221262460944706</x:v>
      </x:c>
      <x:c r="BK11" t="n">
        <x:v>0.23540140295670012</x:v>
      </x:c>
      <x:c r="BL11" t="n">
        <x:v>0.21674779167908323</x:v>
      </x:c>
      <x:c r="BM11" t="n">
        <x:v>0.16283306273258336</x:v>
      </x:c>
      <x:c r="BN11" t="n">
        <x:v>0.17521186752501575</x:v>
      </x:c>
      <x:c r="BO11" t="n">
        <x:v>0.20316489453724002</x:v>
      </x:c>
      <x:c r="BP11" t="n">
        <x:v>0.2128667587567022</x:v>
      </x:c>
      <x:c r="BQ11" t="n">
        <x:v>0.20590536349050034</x:v>
      </x:c>
      <x:c r="BR11" t="n">
        <x:v>0.25081262409641975</x:v>
      </x:c>
      <x:c r="BS11" t="n">
        <x:v>0.4911537122545087</x:v>
      </x:c>
      <x:c r="BT11" t="n">
        <x:v>0.4566483039526683</x:v>
      </x:c>
      <x:c r="BU11" t="n">
        <x:v>0.425353322299686</x:v>
      </x:c>
      <x:c r="BV11" t="n">
        <x:v>0.2936417378108566</x:v>
      </x:c>
      <x:c r="BW11" t="n">
        <x:v>0.16429462170707318</x:v>
      </x:c>
      <x:c r="BX11" t="n">
        <x:v>0.2161610109689742</x:v>
      </x:c>
      <x:c r="BY11" t="n">
        <x:v>0.38592557595266563</x:v>
      </x:c>
      <x:c r="BZ11" t="n">
        <x:v>0.5983472295375428</x:v>
      </x:c>
      <x:c r="CA11" t="n">
        <x:v>0.269259822377785</x:v>
      </x:c>
      <x:c r="CB11" t="n">
        <x:v>0.4694244386183768</x:v>
      </x:c>
      <x:c r="CC11" t="n">
        <x:v>0.3476186324138842</x:v>
      </x:c>
      <x:c r="CD11" t="n">
        <x:v>0.5961296054863733</x:v>
      </x:c>
      <x:c r="CE11" t="n">
        <x:v>0.339615905620786</x:v>
      </x:c>
      <x:c r="CF11" t="n">
        <x:v>0.762386723293357</x:v>
      </x:c>
      <x:c r="CG11" t="n">
        <x:v>0.22286825638204905</x:v>
      </x:c>
      <x:c r="CH11" t="n">
        <x:v>0.32621416435468903</x:v>
      </x:c>
      <x:c r="CI11" t="n">
        <x:v>0.24534844253583502</x:v>
      </x:c>
      <x:c r="CJ11" t="n">
        <x:v>0.23665605604340317</x:v>
      </x:c>
      <x:c r="CK11" t="n">
        <x:v>0.2530965118336341</x:v>
      </x:c>
      <x:c r="CL11" t="n">
        <x:v>0.22261138160230445</x:v>
      </x:c>
      <x:c r="CM11" t="n">
        <x:v>0.12719504453452296</x:v>
      </x:c>
      <x:c r="CN11" t="n">
        <x:v>0.18264249815601533</x:v>
      </x:c>
      <x:c r="CO11" t="n">
        <x:v>0.2687383791961112</x:v>
      </x:c>
      <x:c r="CP11" t="n">
        <x:v>0.27233077266012556</x:v>
      </x:c>
      <x:c r="CQ11" t="n">
        <x:v>0.11887055984237417</x:v>
      </x:c>
      <x:c r="CR11" t="n">
        <x:v>0.249507436913319</x:v>
      </x:c>
      <x:c r="CS11" t="n">
        <x:v>0.25159567960409845</x:v>
      </x:c>
      <x:c r="CT11" t="n">
        <x:v>0.2544784313009458</x:v>
      </x:c>
      <x:c r="CU11" t="n">
        <x:v>0.1959577460591658</x:v>
      </x:c>
      <x:c r="CV11" t="n">
        <x:v>0.12188350237400118</x:v>
      </x:c>
      <x:c r="CW11" t="n">
        <x:v>0.12234686667908591</x:v>
      </x:c>
      <x:c r="CX11" t="n">
        <x:v>0.1331285605189147</x:v>
      </x:c>
      <x:c r="CY11" t="n">
        <x:v>0.12112575541825424</x:v>
      </x:c>
      <x:c r="CZ11" t="n">
        <x:v>0.09244610088884855</x:v>
      </x:c>
      <x:c r="DA11" t="n">
        <x:v>0.12200790108523916</x:v>
      </x:c>
      <x:c r="DB11" t="n">
        <x:v>0.24490518457033034</x:v>
      </x:c>
      <x:c r="DC11" t="n">
        <x:v>0.23209765936215954</x:v>
      </x:c>
      <x:c r="DD11" t="n">
        <x:v>0.1781208297483092</x:v>
      </x:c>
      <x:c r="DE11" t="n">
        <x:v>0.22781331911733235</x:v>
      </x:c>
      <x:c r="DF11" t="n">
        <x:v>0.030775541140332402</x:v>
      </x:c>
      <x:c r="DG11" t="n">
        <x:v>0.09141493575757106</x:v>
      </x:c>
    </x:row>
    <x:row r="12">
      <x:c r="A12" t="str">
        <x:v>5REW</x:v>
      </x:c>
      <x:c r="B12" t="n">
        <x:v>0.8763721807080249</x:v>
      </x:c>
      <x:c r="C12" t="n">
        <x:v>0.8713382823907773</x:v>
      </x:c>
      <x:c r="D12" t="n">
        <x:v>0.6230301447397297</x:v>
      </x:c>
      <x:c r="E12" t="n">
        <x:v>0.9569126522026717</x:v>
      </x:c>
      <x:c r="F12" t="n">
        <x:v>0.6481892693579802</x:v>
      </x:c>
      <x:c r="G12" t="n">
        <x:v>0.6175288474076283</x:v>
      </x:c>
      <x:c r="H12" t="n">
        <x:v>0.8943594353305004</x:v>
      </x:c>
      <x:c r="I12" t="n">
        <x:v>0.5784881181049847</x:v>
      </x:c>
      <x:c r="J12" t="n">
        <x:v>0.8708494527026401</x:v>
      </x:c>
      <x:c r="K12" t="n">
        <x:v>0.7844633581045926</x:v>
      </x:c>
      <x:c r="L12" t="n">
        <x:v>1.0000000000000009</x:v>
      </x:c>
      <x:c r="M12" t="n">
        <x:v>0.49943999499271546</x:v>
      </x:c>
      <x:c r="N12" t="n">
        <x:v>0.5779246904582018</x:v>
      </x:c>
      <x:c r="O12" t="n">
        <x:v>0.8882868616339487</x:v>
      </x:c>
      <x:c r="P12" t="n">
        <x:v>0.8732295266575845</x:v>
      </x:c>
      <x:c r="Q12" t="n">
        <x:v>0.8246903305993571</x:v>
      </x:c>
      <x:c r="R12" t="n">
        <x:v>0.9104578189919328</x:v>
      </x:c>
      <x:c r="S12" t="n">
        <x:v>0.9006593814568883</x:v>
      </x:c>
      <x:c r="T12" t="n">
        <x:v>0.9319925443241761</x:v>
      </x:c>
      <x:c r="U12" t="n">
        <x:v>0.9416842107276905</x:v>
      </x:c>
      <x:c r="V12" t="n">
        <x:v>0.9053261446870556</x:v>
      </x:c>
      <x:c r="W12" t="n">
        <x:v>0.9183051104567668</x:v>
      </x:c>
      <x:c r="X12" t="n">
        <x:v>0.9618622058102468</x:v>
      </x:c>
      <x:c r="Y12" t="n">
        <x:v>0.3756944902375117</x:v>
      </x:c>
      <x:c r="Z12" t="n">
        <x:v>0.8069762449309774</x:v>
      </x:c>
      <x:c r="AA12" t="n">
        <x:v>0.9023188256185907</x:v>
      </x:c>
      <x:c r="AB12" t="n">
        <x:v>0.618025111792887</x:v>
      </x:c>
      <x:c r="AC12" t="n">
        <x:v>0.7247766611831956</x:v>
      </x:c>
      <x:c r="AD12" t="n">
        <x:v>0.8923927422698936</x:v>
      </x:c>
      <x:c r="AE12" t="n">
        <x:v>0.910305228965471</x:v>
      </x:c>
      <x:c r="AF12" t="n">
        <x:v>0.6442553370046873</x:v>
      </x:c>
      <x:c r="AG12" t="n">
        <x:v>0.8594624887469495</x:v>
      </x:c>
      <x:c r="AH12" t="n">
        <x:v>0.9915448648290622</x:v>
      </x:c>
      <x:c r="AI12" t="n">
        <x:v>0.8534585327196799</x:v>
      </x:c>
      <x:c r="AJ12" t="n">
        <x:v>0.898533279677567</x:v>
      </x:c>
      <x:c r="AK12" t="n">
        <x:v>0.6590443080783227</x:v>
      </x:c>
      <x:c r="AL12" t="n">
        <x:v>0.8846183089456547</x:v>
      </x:c>
      <x:c r="AM12" t="n">
        <x:v>0.5652383499464614</x:v>
      </x:c>
      <x:c r="AN12" t="n">
        <x:v>0.8920863175966943</x:v>
      </x:c>
      <x:c r="AO12" t="n">
        <x:v>0.8499243105734583</x:v>
      </x:c>
      <x:c r="AP12" t="n">
        <x:v>0.8901444455282157</x:v>
      </x:c>
      <x:c r="AQ12" t="n">
        <x:v>0.33422653785058587</x:v>
      </x:c>
      <x:c r="AR12" t="n">
        <x:v>0.3766455894571025</x:v>
      </x:c>
      <x:c r="AS12" t="n">
        <x:v>0.39826590096940995</x:v>
      </x:c>
      <x:c r="AT12" t="n">
        <x:v>0.6236051323673037</x:v>
      </x:c>
      <x:c r="AU12" t="n">
        <x:v>0.7658011053342855</x:v>
      </x:c>
      <x:c r="AV12" t="n">
        <x:v>0.748935243308234</x:v>
      </x:c>
      <x:c r="AW12" t="n">
        <x:v>0.8295773374709955</x:v>
      </x:c>
      <x:c r="AX12" t="n">
        <x:v>0.9716954372703096</x:v>
      </x:c>
      <x:c r="AY12" t="n">
        <x:v>0.41110785267606464</x:v>
      </x:c>
      <x:c r="AZ12" t="n">
        <x:v>0.4435267700475673</x:v>
      </x:c>
      <x:c r="BA12" t="n">
        <x:v>0.4908654297496344</x:v>
      </x:c>
      <x:c r="BB12" t="n">
        <x:v>0.44501675006524855</x:v>
      </x:c>
      <x:c r="BC12" t="n">
        <x:v>0.5255910310528046</x:v>
      </x:c>
      <x:c r="BD12" t="n">
        <x:v>0.4993272229608149</x:v>
      </x:c>
      <x:c r="BE12" t="n">
        <x:v>0.2895623773588387</x:v>
      </x:c>
      <x:c r="BF12" t="n">
        <x:v>0.2400642125252899</x:v>
      </x:c>
      <x:c r="BG12" t="n">
        <x:v>0.3660906735672403</x:v>
      </x:c>
      <x:c r="BH12" t="n">
        <x:v>0.3567882265995036</x:v>
      </x:c>
      <x:c r="BI12" t="n">
        <x:v>0.22493857279425367</x:v>
      </x:c>
      <x:c r="BJ12" t="n">
        <x:v>0.37056918849726167</x:v>
      </x:c>
      <x:c r="BK12" t="n">
        <x:v>0.3226343415543287</x:v>
      </x:c>
      <x:c r="BL12" t="n">
        <x:v>0.2832096583658918</x:v>
      </x:c>
      <x:c r="BM12" t="n">
        <x:v>0.19067743657107877</x:v>
      </x:c>
      <x:c r="BN12" t="n">
        <x:v>0.21053476158025944</x:v>
      </x:c>
      <x:c r="BO12" t="n">
        <x:v>0.23643365492468077</x:v>
      </x:c>
      <x:c r="BP12" t="n">
        <x:v>0.26028181790058924</x:v>
      </x:c>
      <x:c r="BQ12" t="n">
        <x:v>0.3059799465644371</x:v>
      </x:c>
      <x:c r="BR12" t="n">
        <x:v>0.3404807252131434</x:v>
      </x:c>
      <x:c r="BS12" t="n">
        <x:v>0.49212611407444945</x:v>
      </x:c>
      <x:c r="BT12" t="n">
        <x:v>0.4653713455564601</x:v>
      </x:c>
      <x:c r="BU12" t="n">
        <x:v>0.30969675600022</x:v>
      </x:c>
      <x:c r="BV12" t="n">
        <x:v>0.35176663114498197</x:v>
      </x:c>
      <x:c r="BW12" t="n">
        <x:v>0.19855881683591176</x:v>
      </x:c>
      <x:c r="BX12" t="n">
        <x:v>0.30842127994063434</x:v>
      </x:c>
      <x:c r="BY12" t="n">
        <x:v>0.26552907541220017</x:v>
      </x:c>
      <x:c r="BZ12" t="n">
        <x:v>0.5801609674490952</x:v>
      </x:c>
      <x:c r="CA12" t="n">
        <x:v>0.3062955648648676</x:v>
      </x:c>
      <x:c r="CB12" t="n">
        <x:v>0.5299490241352246</x:v>
      </x:c>
      <x:c r="CC12" t="n">
        <x:v>0.4364278927442948</x:v>
      </x:c>
      <x:c r="CD12" t="n">
        <x:v>0.7475290676153014</x:v>
      </x:c>
      <x:c r="CE12" t="n">
        <x:v>0.5175790289425443</x:v>
      </x:c>
      <x:c r="CF12" t="n">
        <x:v>0.8455777228729682</x:v>
      </x:c>
      <x:c r="CG12" t="n">
        <x:v>0.3199772767973092</x:v>
      </x:c>
      <x:c r="CH12" t="n">
        <x:v>0.5344684919584605</x:v>
      </x:c>
      <x:c r="CI12" t="n">
        <x:v>0.3495548212151487</x:v>
      </x:c>
      <x:c r="CJ12" t="n">
        <x:v>0.27667216713487175</x:v>
      </x:c>
      <x:c r="CK12" t="n">
        <x:v>0.29892363549692796</x:v>
      </x:c>
      <x:c r="CL12" t="n">
        <x:v>0.23764372198514008</x:v>
      </x:c>
      <x:c r="CM12" t="n">
        <x:v>0.1543661998804729</x:v>
      </x:c>
      <x:c r="CN12" t="n">
        <x:v>0.22740145267374365</x:v>
      </x:c>
      <x:c r="CO12" t="n">
        <x:v>0.2988595228499599</x:v>
      </x:c>
      <x:c r="CP12" t="n">
        <x:v>0.3448629463783855</x:v>
      </x:c>
      <x:c r="CQ12" t="n">
        <x:v>0.3406191763335098</x:v>
      </x:c>
      <x:c r="CR12" t="n">
        <x:v>0.28516364260513</x:v>
      </x:c>
      <x:c r="CS12" t="n">
        <x:v>0.2991243570074162</x:v>
      </x:c>
      <x:c r="CT12" t="n">
        <x:v>0.3467714506452843</x:v>
      </x:c>
      <x:c r="CU12" t="n">
        <x:v>0.30534771142762407</x:v>
      </x:c>
      <x:c r="CV12" t="n">
        <x:v>0.16395720399342384</x:v>
      </x:c>
      <x:c r="CW12" t="n">
        <x:v>0.18238954908526628</x:v>
      </x:c>
      <x:c r="CX12" t="n">
        <x:v>0.20419171201881883</x:v>
      </x:c>
      <x:c r="CY12" t="n">
        <x:v>0.17803299181419166</x:v>
      </x:c>
      <x:c r="CZ12" t="n">
        <x:v>0.15466104588158117</x:v>
      </x:c>
      <x:c r="DA12" t="n">
        <x:v>0.18632200770231452</x:v>
      </x:c>
      <x:c r="DB12" t="n">
        <x:v>0.29872214447202217</x:v>
      </x:c>
      <x:c r="DC12" t="n">
        <x:v>0.3080493903417623</x:v>
      </x:c>
      <x:c r="DD12" t="n">
        <x:v>0.22579818492157352</x:v>
      </x:c>
      <x:c r="DE12" t="n">
        <x:v>0.26182015009725723</x:v>
      </x:c>
      <x:c r="DF12" t="n">
        <x:v>0.2514264842212418</x:v>
      </x:c>
      <x:c r="DG12" t="n">
        <x:v>0.33012609344054494</x:v>
      </x:c>
    </x:row>
    <x:row r="13">
      <x:c r="A13" t="str">
        <x:v>5REX</x:v>
      </x:c>
      <x:c r="B13" t="n">
        <x:v>0.33207499060578394</x:v>
      </x:c>
      <x:c r="C13" t="n">
        <x:v>0.33137111152230425</x:v>
      </x:c>
      <x:c r="D13" t="n">
        <x:v>0.959860511482437</x:v>
      </x:c>
      <x:c r="E13" t="n">
        <x:v>0.4685507531644927</x:v>
      </x:c>
      <x:c r="F13" t="n">
        <x:v>0.8446573524734245</x:v>
      </x:c>
      <x:c r="G13" t="n">
        <x:v>0.9699549636740193</x:v>
      </x:c>
      <x:c r="H13" t="n">
        <x:v>0.35765926555500566</x:v>
      </x:c>
      <x:c r="I13" t="n">
        <x:v>0.9788209954583221</x:v>
      </x:c>
      <x:c r="J13" t="n">
        <x:v>0.696256926065335</x:v>
      </x:c>
      <x:c r="K13" t="n">
        <x:v>0.2504325083325418</x:v>
      </x:c>
      <x:c r="L13" t="n">
        <x:v>0.4994399949927149</x:v>
      </x:c>
      <x:c r="M13" t="n">
        <x:v>0.9999999999999983</x:v>
      </x:c>
      <x:c r="N13" t="n">
        <x:v>0.9743692907720631</x:v>
      </x:c>
      <x:c r="O13" t="n">
        <x:v>0.3315810402265816</x:v>
      </x:c>
      <x:c r="P13" t="n">
        <x:v>0.4515291310225971</x:v>
      </x:c>
      <x:c r="Q13" t="n">
        <x:v>0.6839088838880788</x:v>
      </x:c>
      <x:c r="R13" t="n">
        <x:v>0.5924087987188756</x:v>
      </x:c>
      <x:c r="S13" t="n">
        <x:v>0.3669891131138089</x:v>
      </x:c>
      <x:c r="T13" t="n">
        <x:v>0.5605950793716684</x:v>
      </x:c>
      <x:c r="U13" t="n">
        <x:v>0.5820548275813793</x:v>
      </x:c>
      <x:c r="V13" t="n">
        <x:v>0.4977337178983318</x:v>
      </x:c>
      <x:c r="W13" t="n">
        <x:v>0.4758949981874366</x:v>
      </x:c>
      <x:c r="X13" t="n">
        <x:v>0.5165749536231338</x:v>
      </x:c>
      <x:c r="Y13" t="n">
        <x:v>0.9417675167901132</x:v>
      </x:c>
      <x:c r="Z13" t="n">
        <x:v>0.29706401395969206</x:v>
      </x:c>
      <x:c r="AA13" t="n">
        <x:v>0.648268065689486</x:v>
      </x:c>
      <x:c r="AB13" t="n">
        <x:v>0.9590636070903087</x:v>
      </x:c>
      <x:c r="AC13" t="n">
        <x:v>0.9404561637814179</x:v>
      </x:c>
      <x:c r="AD13" t="n">
        <x:v>0.35200682085002566</x:v>
      </x:c>
      <x:c r="AE13" t="n">
        <x:v>0.6850521136889934</x:v>
      </x:c>
      <x:c r="AF13" t="n">
        <x:v>0.9533326038141476</x:v>
      </x:c>
      <x:c r="AG13" t="n">
        <x:v>0.35446475638945496</x:v>
      </x:c>
      <x:c r="AH13" t="n">
        <x:v>0.5149831021075062</x:v>
      </x:c>
      <x:c r="AI13" t="n">
        <x:v>0.4566504309696217</x:v>
      </x:c>
      <x:c r="AJ13" t="n">
        <x:v>0.44386523569051173</x:v>
      </x:c>
      <x:c r="AK13" t="n">
        <x:v>0.13053440374184794</x:v>
      </x:c>
      <x:c r="AL13" t="n">
        <x:v>0.6109974272313319</x:v>
      </x:c>
      <x:c r="AM13" t="n">
        <x:v>0.9777620891970505</x:v>
      </x:c>
      <x:c r="AN13" t="n">
        <x:v>0.32826305016944846</x:v>
      </x:c>
      <x:c r="AO13" t="n">
        <x:v>0.7461948843754554</x:v>
      </x:c>
      <x:c r="AP13" t="n">
        <x:v>0.34600319311148164</x:v>
      </x:c>
      <x:c r="AQ13" t="n">
        <x:v>0.783504039189016</x:v>
      </x:c>
      <x:c r="AR13" t="n">
        <x:v>0.7675876201800133</x:v>
      </x:c>
      <x:c r="AS13" t="n">
        <x:v>0.7959432186696892</x:v>
      </x:c>
      <x:c r="AT13" t="n">
        <x:v>0.9642174757154728</x:v>
      </x:c>
      <x:c r="AU13" t="n">
        <x:v>0.4397956815900877</x:v>
      </x:c>
      <x:c r="AV13" t="n">
        <x:v>0.42666547226697477</x:v>
      </x:c>
      <x:c r="AW13" t="n">
        <x:v>0.5954957296529162</x:v>
      </x:c>
      <x:c r="AX13" t="n">
        <x:v>0.4696427357474259</x:v>
      </x:c>
      <x:c r="AY13" t="n">
        <x:v>0.838244796568582</x:v>
      </x:c>
      <x:c r="AZ13" t="n">
        <x:v>0.8706506113613415</x:v>
      </x:c>
      <x:c r="BA13" t="n">
        <x:v>0.8277932758143522</x:v>
      </x:c>
      <x:c r="BB13" t="n">
        <x:v>0.8305916971914785</x:v>
      </x:c>
      <x:c r="BC13" t="n">
        <x:v>0.8463436551668679</x:v>
      </x:c>
      <x:c r="BD13" t="n">
        <x:v>0.8467036951848534</x:v>
      </x:c>
      <x:c r="BE13" t="n">
        <x:v>0.7295626643781322</x:v>
      </x:c>
      <x:c r="BF13" t="n">
        <x:v>0.734466787313459</x:v>
      </x:c>
      <x:c r="BG13" t="n">
        <x:v>0.7229058481028813</x:v>
      </x:c>
      <x:c r="BH13" t="n">
        <x:v>0.7554699284475326</x:v>
      </x:c>
      <x:c r="BI13" t="n">
        <x:v>0.7268115693544677</x:v>
      </x:c>
      <x:c r="BJ13" t="n">
        <x:v>0.7710962568749599</x:v>
      </x:c>
      <x:c r="BK13" t="n">
        <x:v>0.8278270227987323</x:v>
      </x:c>
      <x:c r="BL13" t="n">
        <x:v>0.7962223244280573</x:v>
      </x:c>
      <x:c r="BM13" t="n">
        <x:v>0.6850617331545962</x:v>
      </x:c>
      <x:c r="BN13" t="n">
        <x:v>0.694650410120213</x:v>
      </x:c>
      <x:c r="BO13" t="n">
        <x:v>0.7276170949309317</x:v>
      </x:c>
      <x:c r="BP13" t="n">
        <x:v>0.7314001706922493</x:v>
      </x:c>
      <x:c r="BQ13" t="n">
        <x:v>0.831763820269126</x:v>
      </x:c>
      <x:c r="BR13" t="n">
        <x:v>0.7855276240427239</x:v>
      </x:c>
      <x:c r="BS13" t="n">
        <x:v>0.7062661294714138</x:v>
      </x:c>
      <x:c r="BT13" t="n">
        <x:v>0.7207609985952435</x:v>
      </x:c>
      <x:c r="BU13" t="n">
        <x:v>0.28458856204801636</x:v>
      </x:c>
      <x:c r="BV13" t="n">
        <x:v>0.8134281479513921</x:v>
      </x:c>
      <x:c r="BW13" t="n">
        <x:v>0.6967922882667015</x:v>
      </x:c>
      <x:c r="BX13" t="n">
        <x:v>0.8383034684797974</x:v>
      </x:c>
      <x:c r="BY13" t="n">
        <x:v>0.25778350873369194</x:v>
      </x:c>
      <x:c r="BZ13" t="n">
        <x:v>0.4710878640300017</x:v>
      </x:c>
      <x:c r="CA13" t="n">
        <x:v>0.7582976100306148</x:v>
      </x:c>
      <x:c r="CB13" t="n">
        <x:v>0.8018940109923219</x:v>
      </x:c>
      <x:c r="CC13" t="n">
        <x:v>0.8755700144557215</x:v>
      </x:c>
      <x:c r="CD13" t="n">
        <x:v>0.6143086037899202</x:v>
      </x:c>
      <x:c r="CE13" t="n">
        <x:v>0.9382018848284842</x:v>
      </x:c>
      <x:c r="CF13" t="n">
        <x:v>0.4984896898565067</x:v>
      </x:c>
      <x:c r="CG13" t="n">
        <x:v>0.8426419066134562</x:v>
      </x:c>
      <x:c r="CH13" t="n">
        <x:v>0.9111220616467992</x:v>
      </x:c>
      <x:c r="CI13" t="n">
        <x:v>0.857376997341894</x:v>
      </x:c>
      <x:c r="CJ13" t="n">
        <x:v>0.7236853535423339</x:v>
      </x:c>
      <x:c r="CK13" t="n">
        <x:v>0.7423355842150676</x:v>
      </x:c>
      <x:c r="CL13" t="n">
        <x:v>0.6398324131749813</x:v>
      </x:c>
      <x:c r="CM13" t="n">
        <x:v>0.6350831936826126</x:v>
      </x:c>
      <x:c r="CN13" t="n">
        <x:v>0.6402505355987254</x:v>
      </x:c>
      <x:c r="CO13" t="n">
        <x:v>0.7259644997977447</x:v>
      </x:c>
      <x:c r="CP13" t="n">
        <x:v>0.8213946822325344</x:v>
      </x:c>
      <x:c r="CQ13" t="n">
        <x:v>0.7719220819889862</x:v>
      </x:c>
      <x:c r="CR13" t="n">
        <x:v>0.7278548828015162</x:v>
      </x:c>
      <x:c r="CS13" t="n">
        <x:v>0.7671974478884327</x:v>
      </x:c>
      <x:c r="CT13" t="n">
        <x:v>0.7974700128929048</x:v>
      </x:c>
      <x:c r="CU13" t="n">
        <x:v>0.7846767969000903</x:v>
      </x:c>
      <x:c r="CV13" t="n">
        <x:v>0.6764241664313766</x:v>
      </x:c>
      <x:c r="CW13" t="n">
        <x:v>0.7133187183607842</x:v>
      </x:c>
      <x:c r="CX13" t="n">
        <x:v>0.7284109685649538</x:v>
      </x:c>
      <x:c r="CY13" t="n">
        <x:v>0.68076684680648</x:v>
      </x:c>
      <x:c r="CZ13" t="n">
        <x:v>0.6957244124852014</x:v>
      </x:c>
      <x:c r="DA13" t="n">
        <x:v>0.7277330673838053</x:v>
      </x:c>
      <x:c r="DB13" t="n">
        <x:v>0.7666385801022373</x:v>
      </x:c>
      <x:c r="DC13" t="n">
        <x:v>0.8299734459187172</x:v>
      </x:c>
      <x:c r="DD13" t="n">
        <x:v>0.7168294125171126</x:v>
      </x:c>
      <x:c r="DE13" t="n">
        <x:v>0.7235242207909097</x:v>
      </x:c>
      <x:c r="DF13" t="n">
        <x:v>0.9117508543594457</x:v>
      </x:c>
      <x:c r="DG13" t="n">
        <x:v>0.7626099291692446</x:v>
      </x:c>
    </x:row>
    <x:row r="14">
      <x:c r="A14" t="str">
        <x:v>5REY</x:v>
      </x:c>
      <x:c r="B14" t="n">
        <x:v>0.4446924532860205</x:v>
      </x:c>
      <x:c r="C14" t="n">
        <x:v>0.43500661388505096</x:v>
      </x:c>
      <x:c r="D14" t="n">
        <x:v>0.9920914973129227</x:v>
      </x:c>
      <x:c r="E14" t="n">
        <x:v>0.5214717760413975</x:v>
      </x:c>
      <x:c r="F14" t="n">
        <x:v>0.8108806704249337</x:v>
      </x:c>
      <x:c r="G14" t="n">
        <x:v>0.9928426124046967</x:v>
      </x:c>
      <x:c r="H14" t="n">
        <x:v>0.4589514771561778</x:v>
      </x:c>
      <x:c r="I14" t="n">
        <x:v>0.9871561911061785</x:v>
      </x:c>
      <x:c r="J14" t="n">
        <x:v>0.7147642506398396</x:v>
      </x:c>
      <x:c r="K14" t="n">
        <x:v>0.36313964279726973</x:v>
      </x:c>
      <x:c r="L14" t="n">
        <x:v>0.5779246904582017</x:v>
      </x:c>
      <x:c r="M14" t="n">
        <x:v>0.9743692907720632</x:v>
      </x:c>
      <x:c r="N14" t="n">
        <x:v>0.9999999999999993</x:v>
      </x:c>
      <x:c r="O14" t="n">
        <x:v>0.4224619921474648</x:v>
      </x:c>
      <x:c r="P14" t="n">
        <x:v>0.5074596328100913</x:v>
      </x:c>
      <x:c r="Q14" t="n">
        <x:v>0.7240248868491855</x:v>
      </x:c>
      <x:c r="R14" t="n">
        <x:v>0.6241150904643865</x:v>
      </x:c>
      <x:c r="S14" t="n">
        <x:v>0.4321549529804958</x:v>
      </x:c>
      <x:c r="T14" t="n">
        <x:v>0.6632452761589936</x:v>
      </x:c>
      <x:c r="U14" t="n">
        <x:v>0.6778794707138127</x:v>
      </x:c>
      <x:c r="V14" t="n">
        <x:v>0.5528436188094931</x:v>
      </x:c>
      <x:c r="W14" t="n">
        <x:v>0.5313321838685484</x:v>
      </x:c>
      <x:c r="X14" t="n">
        <x:v>0.600372200740527</x:v>
      </x:c>
      <x:c r="Y14" t="n">
        <x:v>0.9007152862388417</x:v>
      </x:c>
      <x:c r="Z14" t="n">
        <x:v>0.4192114217514047</x:v>
      </x:c>
      <x:c r="AA14" t="n">
        <x:v>0.6847436743503698</x:v>
      </x:c>
      <x:c r="AB14" t="n">
        <x:v>0.9859690073933688</x:v>
      </x:c>
      <x:c r="AC14" t="n">
        <x:v>0.9408371191861605</x:v>
      </x:c>
      <x:c r="AD14" t="n">
        <x:v>0.45230385931150363</x:v>
      </x:c>
      <x:c r="AE14" t="n">
        <x:v>0.729722056223784</x:v>
      </x:c>
      <x:c r="AF14" t="n">
        <x:v>0.9797241794364204</x:v>
      </x:c>
      <x:c r="AG14" t="n">
        <x:v>0.481121396751513</x:v>
      </x:c>
      <x:c r="AH14" t="n">
        <x:v>0.5819602385347458</x:v>
      </x:c>
      <x:c r="AI14" t="n">
        <x:v>0.5789729689818057</x:v>
      </x:c>
      <x:c r="AJ14" t="n">
        <x:v>0.5129264246542475</x:v>
      </x:c>
      <x:c r="AK14" t="n">
        <x:v>0.25131598058540733</x:v>
      </x:c>
      <x:c r="AL14" t="n">
        <x:v>0.6967921609456865</x:v>
      </x:c>
      <x:c r="AM14" t="n">
        <x:v>0.9732670736751866</x:v>
      </x:c>
      <x:c r="AN14" t="n">
        <x:v>0.4310010154801594</x:v>
      </x:c>
      <x:c r="AO14" t="n">
        <x:v>0.8169739241256596</x:v>
      </x:c>
      <x:c r="AP14" t="n">
        <x:v>0.4401494845345137</x:v>
      </x:c>
      <x:c r="AQ14" t="n">
        <x:v>0.8123920510518501</x:v>
      </x:c>
      <x:c r="AR14" t="n">
        <x:v>0.8064278769763107</x:v>
      </x:c>
      <x:c r="AS14" t="n">
        <x:v>0.8287729985299218</x:v>
      </x:c>
      <x:c r="AT14" t="n">
        <x:v>0.9851255267950774</x:v>
      </x:c>
      <x:c r="AU14" t="n">
        <x:v>0.5819267386106207</x:v>
      </x:c>
      <x:c r="AV14" t="n">
        <x:v>0.5741043789462479</x:v>
      </x:c>
      <x:c r="AW14" t="n">
        <x:v>0.6882986740085675</x:v>
      </x:c>
      <x:c r="AX14" t="n">
        <x:v>0.537292101148731</x:v>
      </x:c>
      <x:c r="AY14" t="n">
        <x:v>0.8563141802893945</x:v>
      </x:c>
      <x:c r="AZ14" t="n">
        <x:v>0.8874852619255533</x:v>
      </x:c>
      <x:c r="BA14" t="n">
        <x:v>0.8604958677904052</x:v>
      </x:c>
      <x:c r="BB14" t="n">
        <x:v>0.8641907640323179</x:v>
      </x:c>
      <x:c r="BC14" t="n">
        <x:v>0.8837114631101718</x:v>
      </x:c>
      <x:c r="BD14" t="n">
        <x:v>0.8854393687787901</x:v>
      </x:c>
      <x:c r="BE14" t="n">
        <x:v>0.7689605714996364</x:v>
      </x:c>
      <x:c r="BF14" t="n">
        <x:v>0.7684844150472846</x:v>
      </x:c>
      <x:c r="BG14" t="n">
        <x:v>0.7765138912500086</x:v>
      </x:c>
      <x:c r="BH14" t="n">
        <x:v>0.8010843067572176</x:v>
      </x:c>
      <x:c r="BI14" t="n">
        <x:v>0.7512616441077491</x:v>
      </x:c>
      <x:c r="BJ14" t="n">
        <x:v>0.8149143359572718</x:v>
      </x:c>
      <x:c r="BK14" t="n">
        <x:v>0.8438555149839949</x:v>
      </x:c>
      <x:c r="BL14" t="n">
        <x:v>0.8197618682033577</x:v>
      </x:c>
      <x:c r="BM14" t="n">
        <x:v>0.7098168581042144</x:v>
      </x:c>
      <x:c r="BN14" t="n">
        <x:v>0.7241613059879255</x:v>
      </x:c>
      <x:c r="BO14" t="n">
        <x:v>0.7221718606762557</x:v>
      </x:c>
      <x:c r="BP14" t="n">
        <x:v>0.7369501064176784</x:v>
      </x:c>
      <x:c r="BQ14" t="n">
        <x:v>0.8467153428462019</x:v>
      </x:c>
      <x:c r="BR14" t="n">
        <x:v>0.8001836827522248</x:v>
      </x:c>
      <x:c r="BS14" t="n">
        <x:v>0.7823563261944373</x:v>
      </x:c>
      <x:c r="BT14" t="n">
        <x:v>0.7967156796693653</x:v>
      </x:c>
      <x:c r="BU14" t="n">
        <x:v>0.41338501458205534</x:v>
      </x:c>
      <x:c r="BV14" t="n">
        <x:v>0.8304602139513932</x:v>
      </x:c>
      <x:c r="BW14" t="n">
        <x:v>0.7012177441351064</x:v>
      </x:c>
      <x:c r="BX14" t="n">
        <x:v>0.8458759664975775</x:v>
      </x:c>
      <x:c r="BY14" t="n">
        <x:v>0.38106111552559413</x:v>
      </x:c>
      <x:c r="BZ14" t="n">
        <x:v>0.6221471898460667</x:v>
      </x:c>
      <x:c r="CA14" t="n">
        <x:v>0.7958466681268896</x:v>
      </x:c>
      <x:c r="CB14" t="n">
        <x:v>0.8630226681911183</x:v>
      </x:c>
      <x:c r="CC14" t="n">
        <x:v>0.8962264251543441</x:v>
      </x:c>
      <x:c r="CD14" t="n">
        <x:v>0.6973700309799442</x:v>
      </x:c>
      <x:c r="CE14" t="n">
        <x:v>0.9231406104189411</x:v>
      </x:c>
      <x:c r="CF14" t="n">
        <x:v>0.5592417430942823</x:v>
      </x:c>
      <x:c r="CG14" t="n">
        <x:v>0.8494507619240106</x:v>
      </x:c>
      <x:c r="CH14" t="n">
        <x:v>0.9179399411023991</x:v>
      </x:c>
      <x:c r="CI14" t="n">
        <x:v>0.8646757678763484</x:v>
      </x:c>
      <x:c r="CJ14" t="n">
        <x:v>0.7737690652239089</x:v>
      </x:c>
      <x:c r="CK14" t="n">
        <x:v>0.7498169187036496</x:v>
      </x:c>
      <x:c r="CL14" t="n">
        <x:v>0.6675383780554744</x:v>
      </x:c>
      <x:c r="CM14" t="n">
        <x:v>0.6506359075527748</x:v>
      </x:c>
      <x:c r="CN14" t="n">
        <x:v>0.6908881864246141</x:v>
      </x:c>
      <x:c r="CO14" t="n">
        <x:v>0.7731101041179992</x:v>
      </x:c>
      <x:c r="CP14" t="n">
        <x:v>0.8337226207257781</x:v>
      </x:c>
      <x:c r="CQ14" t="n">
        <x:v>0.6914127201667515</x:v>
      </x:c>
      <x:c r="CR14" t="n">
        <x:v>0.7739014028453596</x:v>
      </x:c>
      <x:c r="CS14" t="n">
        <x:v>0.7692772860743821</x:v>
      </x:c>
      <x:c r="CT14" t="n">
        <x:v>0.8181917128101326</x:v>
      </x:c>
      <x:c r="CU14" t="n">
        <x:v>0.8014274419198327</x:v>
      </x:c>
      <x:c r="CV14" t="n">
        <x:v>0.6932398984347695</x:v>
      </x:c>
      <x:c r="CW14" t="n">
        <x:v>0.7226485741375165</x:v>
      </x:c>
      <x:c r="CX14" t="n">
        <x:v>0.7380573373197982</x:v>
      </x:c>
      <x:c r="CY14" t="n">
        <x:v>0.6936171834448415</x:v>
      </x:c>
      <x:c r="CZ14" t="n">
        <x:v>0.697416956889669</x:v>
      </x:c>
      <x:c r="DA14" t="n">
        <x:v>0.7347316940009013</x:v>
      </x:c>
      <x:c r="DB14" t="n">
        <x:v>0.7721874904339294</x:v>
      </x:c>
      <x:c r="DC14" t="n">
        <x:v>0.8428690894726362</x:v>
      </x:c>
      <x:c r="DD14" t="n">
        <x:v>0.7106076663139589</x:v>
      </x:c>
      <x:c r="DE14" t="n">
        <x:v>0.7186019581064894</x:v>
      </x:c>
      <x:c r="DF14" t="n">
        <x:v>0.8529370571670306</x:v>
      </x:c>
      <x:c r="DG14" t="n">
        <x:v>0.6787274127882866</x:v>
      </x:c>
    </x:row>
    <x:row r="15">
      <x:c r="A15" t="str">
        <x:v>5RFF</x:v>
      </x:c>
      <x:c r="B15" t="n">
        <x:v>0.9738877626680937</x:v>
      </x:c>
      <x:c r="C15" t="n">
        <x:v>0.9893640443675655</x:v>
      </x:c>
      <x:c r="D15" t="n">
        <x:v>0.47857951244631336</x:v>
      </x:c>
      <x:c r="E15" t="n">
        <x:v>0.8409996907455828</x:v>
      </x:c>
      <x:c r="F15" t="n">
        <x:v>0.505745913586741</x:v>
      </x:c>
      <x:c r="G15" t="n">
        <x:v>0.4639316949600643</x:v>
      </x:c>
      <x:c r="H15" t="n">
        <x:v>0.9895217950658501</x:v>
      </x:c>
      <x:c r="I15" t="n">
        <x:v>0.4233368058413346</x:v>
      </x:c>
      <x:c r="J15" t="n">
        <x:v>0.6324591948540026</x:v>
      </x:c>
      <x:c r="K15" t="n">
        <x:v>0.9515244189701573</x:v>
      </x:c>
      <x:c r="L15" t="n">
        <x:v>0.8882868616339502</x:v>
      </x:c>
      <x:c r="M15" t="n">
        <x:v>0.3315810402265819</x:v>
      </x:c>
      <x:c r="N15" t="n">
        <x:v>0.422461992147465</x:v>
      </x:c>
      <x:c r="O15" t="n">
        <x:v>1.000000000000001</x:v>
      </x:c>
      <x:c r="P15" t="n">
        <x:v>0.8824831359913705</x:v>
      </x:c>
      <x:c r="Q15" t="n">
        <x:v>0.6582937853572767</x:v>
      </x:c>
      <x:c r="R15" t="n">
        <x:v>0.6819169085925775</x:v>
      </x:c>
      <x:c r="S15" t="n">
        <x:v>0.8897728880268414</x:v>
      </x:c>
      <x:c r="T15" t="n">
        <x:v>0.8487344586313786</x:v>
      </x:c>
      <x:c r="U15" t="n">
        <x:v>0.8507368585734223</x:v>
      </x:c>
      <x:c r="V15" t="n">
        <x:v>0.8979402787943103</x:v>
      </x:c>
      <x:c r="W15" t="n">
        <x:v>0.8976442646151089</x:v>
      </x:c>
      <x:c r="X15" t="n">
        <x:v>0.9088349764546789</x:v>
      </x:c>
      <x:c r="Y15" t="n">
        <x:v>0.2385966694492496</x:v>
      </x:c>
      <x:c r="Z15" t="n">
        <x:v>0.9451835442581554</x:v>
      </x:c>
      <x:c r="AA15" t="n">
        <x:v>0.706608990443281</x:v>
      </x:c>
      <x:c r="AB15" t="n">
        <x:v>0.46393311284249233</x:v>
      </x:c>
      <x:c r="AC15" t="n">
        <x:v>0.559143186607392</x:v>
      </x:c>
      <x:c r="AD15" t="n">
        <x:v>0.9915508509359893</x:v>
      </x:c>
      <x:c r="AE15" t="n">
        <x:v>0.7071011008866335</x:v>
      </x:c>
      <x:c r="AF15" t="n">
        <x:v>0.5034617924604855</x:v>
      </x:c>
      <x:c r="AG15" t="n">
        <x:v>0.9447015176325982</x:v>
      </x:c>
      <x:c r="AH15" t="n">
        <x:v>0.8737447972851092</x:v>
      </x:c>
      <x:c r="AI15" t="n">
        <x:v>0.9028019023948897</x:v>
      </x:c>
      <x:c r="AJ15" t="n">
        <x:v>0.8820492310045867</x:v>
      </x:c>
      <x:c r="AK15" t="n">
        <x:v>0.8417567506671914</x:v>
      </x:c>
      <x:c r="AL15" t="n">
        <x:v>0.8550120747777261</x:v>
      </x:c>
      <x:c r="AM15" t="n">
        <x:v>0.4080308201264561</x:v>
      </x:c>
      <x:c r="AN15" t="n">
        <x:v>0.9873783390077289</x:v>
      </x:c>
      <x:c r="AO15" t="n">
        <x:v>0.6758935629354211</x:v>
      </x:c>
      <x:c r="AP15" t="n">
        <x:v>0.9942077471595439</x:v>
      </x:c>
      <x:c r="AQ15" t="n">
        <x:v>0.2776944804558634</x:v>
      </x:c>
      <x:c r="AR15" t="n">
        <x:v>0.3153107578953243</x:v>
      </x:c>
      <x:c r="AS15" t="n">
        <x:v>0.33307838901977427</x:v>
      </x:c>
      <x:c r="AT15" t="n">
        <x:v>0.4735693429931429</x:v>
      </x:c>
      <x:c r="AU15" t="n">
        <x:v>0.8309003579701645</x:v>
      </x:c>
      <x:c r="AV15" t="n">
        <x:v>0.8072919053166471</x:v>
      </x:c>
      <x:c r="AW15" t="n">
        <x:v>0.7163290138020423</x:v>
      </x:c>
      <x:c r="AX15" t="n">
        <x:v>0.8364772174832036</x:v>
      </x:c>
      <x:c r="AY15" t="n">
        <x:v>0.34551628152933184</x:v>
      </x:c>
      <x:c r="AZ15" t="n">
        <x:v>0.3700204622694671</x:v>
      </x:c>
      <x:c r="BA15" t="n">
        <x:v>0.42088702724117877</x:v>
      </x:c>
      <x:c r="BB15" t="n">
        <x:v>0.3780291338991312</x:v>
      </x:c>
      <x:c r="BC15" t="n">
        <x:v>0.4545407502823592</x:v>
      </x:c>
      <x:c r="BD15" t="n">
        <x:v>0.4253458755036915</x:v>
      </x:c>
      <x:c r="BE15" t="n">
        <x:v>0.24120608887070788</x:v>
      </x:c>
      <x:c r="BF15" t="n">
        <x:v>0.1904820077519189</x:v>
      </x:c>
      <x:c r="BG15" t="n">
        <x:v>0.33234697220985066</x:v>
      </x:c>
      <x:c r="BH15" t="n">
        <x:v>0.3214209267968194</x:v>
      </x:c>
      <x:c r="BI15" t="n">
        <x:v>0.1773909709303432</x:v>
      </x:c>
      <x:c r="BJ15" t="n">
        <x:v>0.33977990520673595</x:v>
      </x:c>
      <x:c r="BK15" t="n">
        <x:v>0.26719781781437607</x:v>
      </x:c>
      <x:c r="BL15" t="n">
        <x:v>0.22868731941779452</x:v>
      </x:c>
      <x:c r="BM15" t="n">
        <x:v>0.16054808381639935</x:v>
      </x:c>
      <x:c r="BN15" t="n">
        <x:v>0.17722055190524272</x:v>
      </x:c>
      <x:c r="BO15" t="n">
        <x:v>0.21599008810016815</x:v>
      </x:c>
      <x:c r="BP15" t="n">
        <x:v>0.22321954136377123</x:v>
      </x:c>
      <x:c r="BQ15" t="n">
        <x:v>0.23028475988352567</x:v>
      </x:c>
      <x:c r="BR15" t="n">
        <x:v>0.2905512110015643</x:v>
      </x:c>
      <x:c r="BS15" t="n">
        <x:v>0.49196079911165613</x:v>
      </x:c>
      <x:c r="BT15" t="n">
        <x:v>0.4609563190182133</x:v>
      </x:c>
      <x:c r="BU15" t="n">
        <x:v>0.361245463266549</x:v>
      </x:c>
      <x:c r="BV15" t="n">
        <x:v>0.31528355875979125</x:v>
      </x:c>
      <x:c r="BW15" t="n">
        <x:v>0.16903790560924975</x:v>
      </x:c>
      <x:c r="BX15" t="n">
        <x:v>0.24081818202277472</x:v>
      </x:c>
      <x:c r="BY15" t="n">
        <x:v>0.31824264829048876</x:v>
      </x:c>
      <x:c r="BZ15" t="n">
        <x:v>0.5633735168576762</x:v>
      </x:c>
      <x:c r="CA15" t="n">
        <x:v>0.2745851987345789</x:v>
      </x:c>
      <x:c r="CB15" t="n">
        <x:v>0.4910196613574533</x:v>
      </x:c>
      <x:c r="CC15" t="n">
        <x:v>0.3785453441129594</x:v>
      </x:c>
      <x:c r="CD15" t="n">
        <x:v>0.6642250621925792</x:v>
      </x:c>
      <x:c r="CE15" t="n">
        <x:v>0.4210086832717491</x:v>
      </x:c>
      <x:c r="CF15" t="n">
        <x:v>0.8388189287749288</x:v>
      </x:c>
      <x:c r="CG15" t="n">
        <x:v>0.2525406382930254</x:v>
      </x:c>
      <x:c r="CH15" t="n">
        <x:v>0.3972592094639633</x:v>
      </x:c>
      <x:c r="CI15" t="n">
        <x:v>0.27292575347550474</x:v>
      </x:c>
      <x:c r="CJ15" t="n">
        <x:v>0.23672201507082152</x:v>
      </x:c>
      <x:c r="CK15" t="n">
        <x:v>0.26762137994811486</x:v>
      </x:c>
      <x:c r="CL15" t="n">
        <x:v>0.2278614455939285</x:v>
      </x:c>
      <x:c r="CM15" t="n">
        <x:v>0.1302591642014341</x:v>
      </x:c>
      <x:c r="CN15" t="n">
        <x:v>0.18679392768968195</x:v>
      </x:c>
      <x:c r="CO15" t="n">
        <x:v>0.2689422620493291</x:v>
      </x:c>
      <x:c r="CP15" t="n">
        <x:v>0.29587385804101235</x:v>
      </x:c>
      <x:c r="CQ15" t="n">
        <x:v>0.23633436604136449</x:v>
      </x:c>
      <x:c r="CR15" t="n">
        <x:v>0.2531410630140496</x:v>
      </x:c>
      <x:c r="CS15" t="n">
        <x:v>0.26990975546751655</x:v>
      </x:c>
      <x:c r="CT15" t="n">
        <x:v>0.2856213553487798</x:v>
      </x:c>
      <x:c r="CU15" t="n">
        <x:v>0.22981032780916746</x:v>
      </x:c>
      <x:c r="CV15" t="n">
        <x:v>0.12602329890763125</x:v>
      </x:c>
      <x:c r="CW15" t="n">
        <x:v>0.12960268126122318</x:v>
      </x:c>
      <x:c r="CX15" t="n">
        <x:v>0.1465255677662216</x:v>
      </x:c>
      <x:c r="CY15" t="n">
        <x:v>0.12963273769507408</x:v>
      </x:c>
      <x:c r="CZ15" t="n">
        <x:v>0.10184967768568116</x:v>
      </x:c>
      <x:c r="DA15" t="n">
        <x:v>0.1312335298334894</x:v>
      </x:c>
      <x:c r="DB15" t="n">
        <x:v>0.2627143902828032</x:v>
      </x:c>
      <x:c r="DC15" t="n">
        <x:v>0.25040504084570847</x:v>
      </x:c>
      <x:c r="DD15" t="n">
        <x:v>0.19338873892013841</x:v>
      </x:c>
      <x:c r="DE15" t="n">
        <x:v>0.24097461968997097</x:v>
      </x:c>
      <x:c r="DF15" t="n">
        <x:v>0.10930797221045174</x:v>
      </x:c>
      <x:c r="DG15" t="n">
        <x:v>0.21341700154982202</x:v>
      </x:c>
    </x:row>
    <x:row r="16">
      <x:c r="A16" t="str">
        <x:v>5RFG</x:v>
      </x:c>
      <x:c r="B16" t="n">
        <x:v>0.8648432370159751</x:v>
      </x:c>
      <x:c r="C16" t="n">
        <x:v>0.8591600532260545</x:v>
      </x:c>
      <x:c r="D16" t="n">
        <x:v>0.5448518294772015</x:v>
      </x:c>
      <x:c r="E16" t="n">
        <x:v>0.8989174092683239</x:v>
      </x:c>
      <x:c r="F16" t="n">
        <x:v>0.7019031661564592</x:v>
      </x:c>
      <x:c r="G16" t="n">
        <x:v>0.5623394269822645</x:v>
      </x:c>
      <x:c r="H16" t="n">
        <x:v>0.8700716828427005</x:v>
      </x:c>
      <x:c r="I16" t="n">
        <x:v>0.514661775319578</x:v>
      </x:c>
      <x:c r="J16" t="n">
        <x:v>0.7061923395649817</x:v>
      </x:c>
      <x:c r="K16" t="n">
        <x:v>0.8075123414735689</x:v>
      </x:c>
      <x:c r="L16" t="n">
        <x:v>0.8732295266575852</x:v>
      </x:c>
      <x:c r="M16" t="n">
        <x:v>0.45152913102259673</x:v>
      </x:c>
      <x:c r="N16" t="n">
        <x:v>0.5074596328100914</x:v>
      </x:c>
      <x:c r="O16" t="n">
        <x:v>0.8824831359913695</x:v>
      </x:c>
      <x:c r="P16" t="n">
        <x:v>0.9999999999999977</x:v>
      </x:c>
      <x:c r="Q16" t="n">
        <x:v>0.7476032619218439</x:v>
      </x:c>
      <x:c r="R16" t="n">
        <x:v>0.7012254786410264</x:v>
      </x:c>
      <x:c r="S16" t="n">
        <x:v>0.9416714775881714</x:v>
      </x:c>
      <x:c r="T16" t="n">
        <x:v>0.7768051126174688</x:v>
      </x:c>
      <x:c r="U16" t="n">
        <x:v>0.7921891556064666</x:v>
      </x:c>
      <x:c r="V16" t="n">
        <x:v>0.9928583163804011</x:v>
      </x:c>
      <x:c r="W16" t="n">
        <x:v>0.9811450007640445</x:v>
      </x:c>
      <x:c r="X16" t="n">
        <x:v>0.8828100662826361</x:v>
      </x:c>
      <x:c r="Y16" t="n">
        <x:v>0.3550475854299927</x:v>
      </x:c>
      <x:c r="Z16" t="n">
        <x:v>0.7454685088291481</x:v>
      </x:c>
      <x:c r="AA16" t="n">
        <x:v>0.794717516897725</x:v>
      </x:c>
      <x:c r="AB16" t="n">
        <x:v>0.5443602476162573</x:v>
      </x:c>
      <x:c r="AC16" t="n">
        <x:v>0.6739476282995992</x:v>
      </x:c>
      <x:c r="AD16" t="n">
        <x:v>0.8956118517610467</x:v>
      </x:c>
      <x:c r="AE16" t="n">
        <x:v>0.7749861686174843</x:v>
      </x:c>
      <x:c r="AF16" t="n">
        <x:v>0.5845229885368476</x:v>
      </x:c>
      <x:c r="AG16" t="n">
        <x:v>0.7723481255733954</x:v>
      </x:c>
      <x:c r="AH16" t="n">
        <x:v>0.8849061553609889</x:v>
      </x:c>
      <x:c r="AI16" t="n">
        <x:v>0.8110813720988508</x:v>
      </x:c>
      <x:c r="AJ16" t="n">
        <x:v>0.9809035247329269</x:v>
      </x:c>
      <x:c r="AK16" t="n">
        <x:v>0.799334676020917</x:v>
      </x:c>
      <x:c r="AL16" t="n">
        <x:v>0.7591130465738044</x:v>
      </x:c>
      <x:c r="AM16" t="n">
        <x:v>0.5390507871983493</x:v>
      </x:c>
      <x:c r="AN16" t="n">
        <x:v>0.8545216143443236</x:v>
      </x:c>
      <x:c r="AO16" t="n">
        <x:v>0.6958200872615163</x:v>
      </x:c>
      <x:c r="AP16" t="n">
        <x:v>0.9051400591792177</x:v>
      </x:c>
      <x:c r="AQ16" t="n">
        <x:v>0.2645829645995711</x:v>
      </x:c>
      <x:c r="AR16" t="n">
        <x:v>0.2875651327638619</x:v>
      </x:c>
      <x:c r="AS16" t="n">
        <x:v>0.3192837483843024</x:v>
      </x:c>
      <x:c r="AT16" t="n">
        <x:v>0.5716243590174352</x:v>
      </x:c>
      <x:c r="AU16" t="n">
        <x:v>0.7144549107125807</x:v>
      </x:c>
      <x:c r="AV16" t="n">
        <x:v>0.707138897516146</x:v>
      </x:c>
      <x:c r="AW16" t="n">
        <x:v>0.6144650809944722</x:v>
      </x:c>
      <x:c r="AX16" t="n">
        <x:v>0.7860589504644387</x:v>
      </x:c>
      <x:c r="AY16" t="n">
        <x:v>0.34347490354341226</x:v>
      </x:c>
      <x:c r="AZ16" t="n">
        <x:v>0.3745753987832506</x:v>
      </x:c>
      <x:c r="BA16" t="n">
        <x:v>0.42119387714397155</x:v>
      </x:c>
      <x:c r="BB16" t="n">
        <x:v>0.36739723428980153</x:v>
      </x:c>
      <x:c r="BC16" t="n">
        <x:v>0.45058305143718236</x:v>
      </x:c>
      <x:c r="BD16" t="n">
        <x:v>0.41738031868731285</x:v>
      </x:c>
      <x:c r="BE16" t="n">
        <x:v>0.22653273649551303</x:v>
      </x:c>
      <x:c r="BF16" t="n">
        <x:v>0.18994863438418538</x:v>
      </x:c>
      <x:c r="BG16" t="n">
        <x:v>0.28693585868603855</x:v>
      </x:c>
      <x:c r="BH16" t="n">
        <x:v>0.2848942722738624</x:v>
      </x:c>
      <x:c r="BI16" t="n">
        <x:v>0.17191382620811022</x:v>
      </x:c>
      <x:c r="BJ16" t="n">
        <x:v>0.3326821081045163</x:v>
      </x:c>
      <x:c r="BK16" t="n">
        <x:v>0.27393350763343915</x:v>
      </x:c>
      <x:c r="BL16" t="n">
        <x:v>0.22417032297898237</x:v>
      </x:c>
      <x:c r="BM16" t="n">
        <x:v>0.15019121762278267</x:v>
      </x:c>
      <x:c r="BN16" t="n">
        <x:v>0.16120186829918653</x:v>
      </x:c>
      <x:c r="BO16" t="n">
        <x:v>0.2399462991636898</x:v>
      </x:c>
      <x:c r="BP16" t="n">
        <x:v>0.24392440319818579</x:v>
      </x:c>
      <x:c r="BQ16" t="n">
        <x:v>0.26406852923561136</x:v>
      </x:c>
      <x:c r="BR16" t="n">
        <x:v>0.3234497904808307</x:v>
      </x:c>
      <x:c r="BS16" t="n">
        <x:v>0.44024129512387616</x:v>
      </x:c>
      <x:c r="BT16" t="n">
        <x:v>0.42551601422972163</x:v>
      </x:c>
      <x:c r="BU16" t="n">
        <x:v>0.19274457313274704</x:v>
      </x:c>
      <x:c r="BV16" t="n">
        <x:v>0.2862567986762387</x:v>
      </x:c>
      <x:c r="BW16" t="n">
        <x:v>0.1898223968608247</x:v>
      </x:c>
      <x:c r="BX16" t="n">
        <x:v>0.2686759698227825</x:v>
      </x:c>
      <x:c r="BY16" t="n">
        <x:v>0.16118580863823775</x:v>
      </x:c>
      <x:c r="BZ16" t="n">
        <x:v>0.5162412625412212</x:v>
      </x:c>
      <x:c r="CA16" t="n">
        <x:v>0.2396734676139535</x:v>
      </x:c>
      <x:c r="CB16" t="n">
        <x:v>0.4379779997360207</x:v>
      </x:c>
      <x:c r="CC16" t="n">
        <x:v>0.35820218887967314</x:v>
      </x:c>
      <x:c r="CD16" t="n">
        <x:v>0.622276657202048</x:v>
      </x:c>
      <x:c r="CE16" t="n">
        <x:v>0.5523802974431483</x:v>
      </x:c>
      <x:c r="CF16" t="n">
        <x:v>0.9687758125410674</x:v>
      </x:c>
      <x:c r="CG16" t="n">
        <x:v>0.29475170830952785</x:v>
      </x:c>
      <x:c r="CH16" t="n">
        <x:v>0.5415657059124794</x:v>
      </x:c>
      <x:c r="CI16" t="n">
        <x:v>0.31487898027723493</x:v>
      </x:c>
      <x:c r="CJ16" t="n">
        <x:v>0.20486451536937608</x:v>
      </x:c>
      <x:c r="CK16" t="n">
        <x:v>0.28815511765216195</x:v>
      </x:c>
      <x:c r="CL16" t="n">
        <x:v>0.21911550083882514</x:v>
      </x:c>
      <x:c r="CM16" t="n">
        <x:v>0.11256981111335727</x:v>
      </x:c>
      <x:c r="CN16" t="n">
        <x:v>0.16166445011647337</x:v>
      </x:c>
      <x:c r="CO16" t="n">
        <x:v>0.22100625321101847</x:v>
      </x:c>
      <x:c r="CP16" t="n">
        <x:v>0.31518510832229196</x:v>
      </x:c>
      <x:c r="CQ16" t="n">
        <x:v>0.40373380197440845</x:v>
      </x:c>
      <x:c r="CR16" t="n">
        <x:v>0.21738290900228355</x:v>
      </x:c>
      <x:c r="CS16" t="n">
        <x:v>0.28237757872932373</x:v>
      </x:c>
      <x:c r="CT16" t="n">
        <x:v>0.31278276196962684</x:v>
      </x:c>
      <x:c r="CU16" t="n">
        <x:v>0.24745644661994776</x:v>
      </x:c>
      <x:c r="CV16" t="n">
        <x:v>0.11346520873296521</x:v>
      </x:c>
      <x:c r="CW16" t="n">
        <x:v>0.12329593893673381</x:v>
      </x:c>
      <x:c r="CX16" t="n">
        <x:v>0.14732998352284904</x:v>
      </x:c>
      <x:c r="CY16" t="n">
        <x:v>0.13215209188850888</x:v>
      </x:c>
      <x:c r="CZ16" t="n">
        <x:v>0.10902831163461531</x:v>
      </x:c>
      <x:c r="DA16" t="n">
        <x:v>0.13231651958240384</x:v>
      </x:c>
      <x:c r="DB16" t="n">
        <x:v>0.27556157378086404</x:v>
      </x:c>
      <x:c r="DC16" t="n">
        <x:v>0.2640015953690645</x:v>
      </x:c>
      <x:c r="DD16" t="n">
        <x:v>0.2331394975403817</x:v>
      </x:c>
      <x:c r="DE16" t="n">
        <x:v>0.2560248879207943</x:v>
      </x:c>
      <x:c r="DF16" t="n">
        <x:v>0.23803836208585732</x:v>
      </x:c>
      <x:c r="DG16" t="n">
        <x:v>0.40183695458533236</x:v>
      </x:c>
    </x:row>
    <x:row r="17">
      <x:c r="A17" t="str">
        <x:v>5RFH</x:v>
      </x:c>
      <x:c r="B17" t="n">
        <x:v>0.6518678037161658</x:v>
      </x:c>
      <x:c r="C17" t="n">
        <x:v>0.6461603341473388</x:v>
      </x:c>
      <x:c r="D17" t="n">
        <x:v>0.7569804864578841</x:v>
      </x:c>
      <x:c r="E17" t="n">
        <x:v>0.822125748308334</x:v>
      </x:c>
      <x:c r="F17" t="n">
        <x:v>0.8277085274662462</x:v>
      </x:c>
      <x:c r="G17" t="n">
        <x:v>0.7419481029921194</x:v>
      </x:c>
      <x:c r="H17" t="n">
        <x:v>0.6719227997715778</x:v>
      </x:c>
      <x:c r="I17" t="n">
        <x:v>0.733481382563873</x:v>
      </x:c>
      <x:c r="J17" t="n">
        <x:v>0.8817732506160255</x:v>
      </x:c>
      <x:c r="K17" t="n">
        <x:v>0.5454267014241413</x:v>
      </x:c>
      <x:c r="L17" t="n">
        <x:v>0.8246903305993576</x:v>
      </x:c>
      <x:c r="M17" t="n">
        <x:v>0.6839088838880787</x:v>
      </x:c>
      <x:c r="N17" t="n">
        <x:v>0.7240248868491849</x:v>
      </x:c>
      <x:c r="O17" t="n">
        <x:v>0.6582937853572776</x:v>
      </x:c>
      <x:c r="P17" t="n">
        <x:v>0.7476032619218435</x:v>
      </x:c>
      <x:c r="Q17" t="n">
        <x:v>0.9999999999999996</x:v>
      </x:c>
      <x:c r="R17" t="n">
        <x:v>0.8286115949529146</x:v>
      </x:c>
      <x:c r="S17" t="n">
        <x:v>0.7144113573624038</x:v>
      </x:c>
      <x:c r="T17" t="n">
        <x:v>0.7480276172768607</x:v>
      </x:c>
      <x:c r="U17" t="n">
        <x:v>0.7645285629420882</x:v>
      </x:c>
      <x:c r="V17" t="n">
        <x:v>0.7892921363964007</x:v>
      </x:c>
      <x:c r="W17" t="n">
        <x:v>0.7997712498743627</x:v>
      </x:c>
      <x:c r="X17" t="n">
        <x:v>0.8543944690657034</x:v>
      </x:c>
      <x:c r="Y17" t="n">
        <x:v>0.5897555377514091</x:v>
      </x:c>
      <x:c r="Z17" t="n">
        <x:v>0.576246537140087</x:v>
      </x:c>
      <x:c r="AA17" t="n">
        <x:v>0.9192241631514835</x:v>
      </x:c>
      <x:c r="AB17" t="n">
        <x:v>0.7801607516980028</x:v>
      </x:c>
      <x:c r="AC17" t="n">
        <x:v>0.8534695994476024</x:v>
      </x:c>
      <x:c r="AD17" t="n">
        <x:v>0.6798321966488224</x:v>
      </x:c>
      <x:c r="AE17" t="n">
        <x:v>0.936555370209084</x:v>
      </x:c>
      <x:c r="AF17" t="n">
        <x:v>0.8050160521012253</x:v>
      </x:c>
      <x:c r="AG17" t="n">
        <x:v>0.6334424361780172</x:v>
      </x:c>
      <x:c r="AH17" t="n">
        <x:v>0.8401171813501949</x:v>
      </x:c>
      <x:c r="AI17" t="n">
        <x:v>0.7005849262051683</x:v>
      </x:c>
      <x:c r="AJ17" t="n">
        <x:v>0.7716126011017376</x:v>
      </x:c>
      <x:c r="AK17" t="n">
        <x:v>0.41519345660100127</x:v>
      </x:c>
      <x:c r="AL17" t="n">
        <x:v>0.7826681880799813</x:v>
      </x:c>
      <x:c r="AM17" t="n">
        <x:v>0.7344647358757216</x:v>
      </x:c>
      <x:c r="AN17" t="n">
        <x:v>0.6633595343037447</x:v>
      </x:c>
      <x:c r="AO17" t="n">
        <x:v>0.8069066499947208</x:v>
      </x:c>
      <x:c r="AP17" t="n">
        <x:v>0.6682969661015924</x:v>
      </x:c>
      <x:c r="AQ17" t="n">
        <x:v>0.5052564329506919</x:v>
      </x:c>
      <x:c r="AR17" t="n">
        <x:v>0.5335659850414781</x:v>
      </x:c>
      <x:c r="AS17" t="n">
        <x:v>0.5656424709012419</x:v>
      </x:c>
      <x:c r="AT17" t="n">
        <x:v>0.7908222670462008</x:v>
      </x:c>
      <x:c r="AU17" t="n">
        <x:v>0.6617965002116791</x:v>
      </x:c>
      <x:c r="AV17" t="n">
        <x:v>0.6582042564977288</x:v>
      </x:c>
      <x:c r="AW17" t="n">
        <x:v>0.6405143674286348</x:v>
      </x:c>
      <x:c r="AX17" t="n">
        <x:v>0.7869739883144052</x:v>
      </x:c>
      <x:c r="AY17" t="n">
        <x:v>0.5926735715207067</x:v>
      </x:c>
      <x:c r="AZ17" t="n">
        <x:v>0.6357067652597034</x:v>
      </x:c>
      <x:c r="BA17" t="n">
        <x:v>0.67230153025168</x:v>
      </x:c>
      <x:c r="BB17" t="n">
        <x:v>0.6232919587552894</x:v>
      </x:c>
      <x:c r="BC17" t="n">
        <x:v>0.706630703292041</x:v>
      </x:c>
      <x:c r="BD17" t="n">
        <x:v>0.6812840881568674</x:v>
      </x:c>
      <x:c r="BE17" t="n">
        <x:v>0.46671741537334316</x:v>
      </x:c>
      <x:c r="BF17" t="n">
        <x:v>0.41710915140238286</x:v>
      </x:c>
      <x:c r="BG17" t="n">
        <x:v>0.5324069731754162</x:v>
      </x:c>
      <x:c r="BH17" t="n">
        <x:v>0.5184594975976189</x:v>
      </x:c>
      <x:c r="BI17" t="n">
        <x:v>0.3844193019085988</x:v>
      </x:c>
      <x:c r="BJ17" t="n">
        <x:v>0.4827948553141881</x:v>
      </x:c>
      <x:c r="BK17" t="n">
        <x:v>0.5162732909849296</x:v>
      </x:c>
      <x:c r="BL17" t="n">
        <x:v>0.44257098375144555</x:v>
      </x:c>
      <x:c r="BM17" t="n">
        <x:v>0.32378151903235497</x:v>
      </x:c>
      <x:c r="BN17" t="n">
        <x:v>0.36617771804671856</x:v>
      </x:c>
      <x:c r="BO17" t="n">
        <x:v>0.3425220427255952</x:v>
      </x:c>
      <x:c r="BP17" t="n">
        <x:v>0.36576605162086556</x:v>
      </x:c>
      <x:c r="BQ17" t="n">
        <x:v>0.46312807953103824</x:v>
      </x:c>
      <x:c r="BR17" t="n">
        <x:v>0.47773062094142016</x:v>
      </x:c>
      <x:c r="BS17" t="n">
        <x:v>0.5691874237916417</x:v>
      </x:c>
      <x:c r="BT17" t="n">
        <x:v>0.562037044314069</x:v>
      </x:c>
      <x:c r="BU17" t="n">
        <x:v>0.3603179174054128</x:v>
      </x:c>
      <x:c r="BV17" t="n">
        <x:v>0.5076524782236869</x:v>
      </x:c>
      <x:c r="BW17" t="n">
        <x:v>0.3039188435300795</x:v>
      </x:c>
      <x:c r="BX17" t="n">
        <x:v>0.4635678362962033</x:v>
      </x:c>
      <x:c r="BY17" t="n">
        <x:v>0.3284686602695327</x:v>
      </x:c>
      <x:c r="BZ17" t="n">
        <x:v>0.6079545086465376</x:v>
      </x:c>
      <x:c r="CA17" t="n">
        <x:v>0.44690506936443425</x:v>
      </x:c>
      <x:c r="CB17" t="n">
        <x:v>0.6540240062318636</x:v>
      </x:c>
      <x:c r="CC17" t="n">
        <x:v>0.6112521162461162</x:v>
      </x:c>
      <x:c r="CD17" t="n">
        <x:v>0.8202837088628825</x:v>
      </x:c>
      <x:c r="CE17" t="n">
        <x:v>0.6648168853958053</x:v>
      </x:c>
      <x:c r="CF17" t="n">
        <x:v>0.7545311780599178</x:v>
      </x:c>
      <x:c r="CG17" t="n">
        <x:v>0.48072998148270396</x:v>
      </x:c>
      <x:c r="CH17" t="n">
        <x:v>0.7394295495800214</x:v>
      </x:c>
      <x:c r="CI17" t="n">
        <x:v>0.5034154072991287</x:v>
      </x:c>
      <x:c r="CJ17" t="n">
        <x:v>0.4358433166119671</x:v>
      </x:c>
      <x:c r="CK17" t="n">
        <x:v>0.4002981953548701</x:v>
      </x:c>
      <x:c r="CL17" t="n">
        <x:v>0.3477639958478409</x:v>
      </x:c>
      <x:c r="CM17" t="n">
        <x:v>0.30167249418901454</x:v>
      </x:c>
      <x:c r="CN17" t="n">
        <x:v>0.39691851609309886</x:v>
      </x:c>
      <x:c r="CO17" t="n">
        <x:v>0.4461871647132057</x:v>
      </x:c>
      <x:c r="CP17" t="n">
        <x:v>0.4766505280065514</x:v>
      </x:c>
      <x:c r="CQ17" t="n">
        <x:v>0.5649850887798438</x:v>
      </x:c>
      <x:c r="CR17" t="n">
        <x:v>0.43953707821510535</x:v>
      </x:c>
      <x:c r="CS17" t="n">
        <x:v>0.41438318730970636</x:v>
      </x:c>
      <x:c r="CT17" t="n">
        <x:v>0.4848495873999303</x:v>
      </x:c>
      <x:c r="CU17" t="n">
        <x:v>0.5131806861543989</x:v>
      </x:c>
      <x:c r="CV17" t="n">
        <x:v>0.32530757703330476</x:v>
      </x:c>
      <x:c r="CW17" t="n">
        <x:v>0.3466369491799132</x:v>
      </x:c>
      <x:c r="CX17" t="n">
        <x:v>0.3821215122321517</x:v>
      </x:c>
      <x:c r="CY17" t="n">
        <x:v>0.3374146853412148</x:v>
      </x:c>
      <x:c r="CZ17" t="n">
        <x:v>0.32340619491407663</x:v>
      </x:c>
      <x:c r="DA17" t="n">
        <x:v>0.36077155636209596</x:v>
      </x:c>
      <x:c r="DB17" t="n">
        <x:v>0.4126831296391264</x:v>
      </x:c>
      <x:c r="DC17" t="n">
        <x:v>0.45489812470464963</x:v>
      </x:c>
      <x:c r="DD17" t="n">
        <x:v>0.33911434198799706</x:v>
      </x:c>
      <x:c r="DE17" t="n">
        <x:v>0.3548507506662652</x:v>
      </x:c>
      <x:c r="DF17" t="n">
        <x:v>0.4842891804276255</x:v>
      </x:c>
      <x:c r="DG17" t="n">
        <x:v>0.5704088974293252</x:v>
      </x:c>
    </x:row>
    <x:row r="18">
      <x:c r="A18" t="str">
        <x:v>5RFI</x:v>
      </x:c>
      <x:c r="B18" t="n">
        <x:v>0.6497513808693501</x:v>
      </x:c>
      <x:c r="C18" t="n">
        <x:v>0.6509671354464556</x:v>
      </x:c>
      <x:c r="D18" t="n">
        <x:v>0.6650060087768963</x:v>
      </x:c>
      <x:c r="E18" t="n">
        <x:v>0.9071200089348983</x:v>
      </x:c>
      <x:c r="F18" t="n">
        <x:v>0.6714275594616427</x:v>
      </x:c>
      <x:c r="G18" t="n">
        <x:v>0.6561954290181511</x:v>
      </x:c>
      <x:c r="H18" t="n">
        <x:v>0.6875590899087719</x:v>
      </x:c>
      <x:c r="I18" t="n">
        <x:v>0.6356235356657659</x:v>
      </x:c>
      <x:c r="J18" t="n">
        <x:v>0.9725622109388999</x:v>
      </x:c>
      <x:c r="K18" t="n">
        <x:v>0.536152572449957</x:v>
      </x:c>
      <x:c r="L18" t="n">
        <x:v>0.9104578189919325</x:v>
      </x:c>
      <x:c r="M18" t="n">
        <x:v>0.5924087987188762</x:v>
      </x:c>
      <x:c r="N18" t="n">
        <x:v>0.6241150904643867</x:v>
      </x:c>
      <x:c r="O18" t="n">
        <x:v>0.6819169085925769</x:v>
      </x:c>
      <x:c r="P18" t="n">
        <x:v>0.7012254786410265</x:v>
      </x:c>
      <x:c r="Q18" t="n">
        <x:v>0.8286115949529147</x:v>
      </x:c>
      <x:c r="R18" t="n">
        <x:v>1.0000000000000002</x:v>
      </x:c>
      <x:c r="S18" t="n">
        <x:v>0.7503137900903731</x:v>
      </x:c>
      <x:c r="T18" t="n">
        <x:v>0.8400589736617129</x:v>
      </x:c>
      <x:c r="U18" t="n">
        <x:v>0.8584767519482542</x:v>
      </x:c>
      <x:c r="V18" t="n">
        <x:v>0.7575311039840245</x:v>
      </x:c>
      <x:c r="W18" t="n">
        <x:v>0.7936370195902577</x:v>
      </x:c>
      <x:c r="X18" t="n">
        <x:v>0.8437919596837107</x:v>
      </x:c>
      <x:c r="Y18" t="n">
        <x:v>0.4705051918418322</x:v>
      </x:c>
      <x:c r="Z18" t="n">
        <x:v>0.5904361010936947</x:v>
      </x:c>
      <x:c r="AA18" t="n">
        <x:v>0.9380631847667077</x:v>
      </x:c>
      <x:c r="AB18" t="n">
        <x:v>0.6679092732691552</x:v>
      </x:c>
      <x:c r="AC18" t="n">
        <x:v>0.7792792877504022</x:v>
      </x:c>
      <x:c r="AD18" t="n">
        <x:v>0.6659966354624715</x:v>
      </x:c>
      <x:c r="AE18" t="n">
        <x:v>0.9467802150188087</x:v>
      </x:c>
      <x:c r="AF18" t="n">
        <x:v>0.6784188160887812</x:v>
      </x:c>
      <x:c r="AG18" t="n">
        <x:v>0.6509245269445982</x:v>
      </x:c>
      <x:c r="AH18" t="n">
        <x:v>0.9178042375094638</x:v>
      </x:c>
      <x:c r="AI18" t="n">
        <x:v>0.638210606517955</x:v>
      </x:c>
      <x:c r="AJ18" t="n">
        <x:v>0.7272397550397628</x:v>
      </x:c>
      <x:c r="AK18" t="n">
        <x:v>0.384327927355356</x:v>
      </x:c>
      <x:c r="AL18" t="n">
        <x:v>0.7910040238869804</x:v>
      </x:c>
      <x:c r="AM18" t="n">
        <x:v>0.6150504325381441</x:v>
      </x:c>
      <x:c r="AN18" t="n">
        <x:v>0.6736484859922341</x:v>
      </x:c>
      <x:c r="AO18" t="n">
        <x:v>0.8597450845052864</x:v>
      </x:c>
      <x:c r="AP18" t="n">
        <x:v>0.6828375558618758</x:v>
      </x:c>
      <x:c r="AQ18" t="n">
        <x:v>0.3846196516004466</x:v>
      </x:c>
      <x:c r="AR18" t="n">
        <x:v>0.42663096293064146</x:v>
      </x:c>
      <x:c r="AS18" t="n">
        <x:v>0.4477535042505858</x:v>
      </x:c>
      <x:c r="AT18" t="n">
        <x:v>0.6654330063648233</x:v>
      </x:c>
      <x:c r="AU18" t="n">
        <x:v>0.5703170407485177</x:v>
      </x:c>
      <x:c r="AV18" t="n">
        <x:v>0.5467917153786572</x:v>
      </x:c>
      <x:c r="AW18" t="n">
        <x:v>0.7922985872684755</x:v>
      </x:c>
      <x:c r="AX18" t="n">
        <x:v>0.9456455565081778</x:v>
      </x:c>
      <x:c r="AY18" t="n">
        <x:v>0.4548974637651914</x:v>
      </x:c>
      <x:c r="AZ18" t="n">
        <x:v>0.49508219652026647</x:v>
      </x:c>
      <x:c r="BA18" t="n">
        <x:v>0.5252453459286901</x:v>
      </x:c>
      <x:c r="BB18" t="n">
        <x:v>0.4887894716946594</x:v>
      </x:c>
      <x:c r="BC18" t="n">
        <x:v>0.5548528358222292</x:v>
      </x:c>
      <x:c r="BD18" t="n">
        <x:v>0.536111789447181</x:v>
      </x:c>
      <x:c r="BE18" t="n">
        <x:v>0.33734063847704004</x:v>
      </x:c>
      <x:c r="BF18" t="n">
        <x:v>0.29760138108447004</x:v>
      </x:c>
      <x:c r="BG18" t="n">
        <x:v>0.3990464452628633</x:v>
      </x:c>
      <x:c r="BH18" t="n">
        <x:v>0.391117409409739</x:v>
      </x:c>
      <x:c r="BI18" t="n">
        <x:v>0.2723999881420156</x:v>
      </x:c>
      <x:c r="BJ18" t="n">
        <x:v>0.36792501229524244</x:v>
      </x:c>
      <x:c r="BK18" t="n">
        <x:v>0.3859601851464315</x:v>
      </x:c>
      <x:c r="BL18" t="n">
        <x:v>0.33395734519385634</x:v>
      </x:c>
      <x:c r="BM18" t="n">
        <x:v>0.21969314122805741</x:v>
      </x:c>
      <x:c r="BN18" t="n">
        <x:v>0.2500567981059496</x:v>
      </x:c>
      <x:c r="BO18" t="n">
        <x:v>0.2596981258890462</x:v>
      </x:c>
      <x:c r="BP18" t="n">
        <x:v>0.27689493439562757</x:v>
      </x:c>
      <x:c r="BQ18" t="n">
        <x:v>0.3483217942165216</x:v>
      </x:c>
      <x:c r="BR18" t="n">
        <x:v>0.36326214395372736</x:v>
      </x:c>
      <x:c r="BS18" t="n">
        <x:v>0.44416801242821513</x:v>
      </x:c>
      <x:c r="BT18" t="n">
        <x:v>0.4389639679730462</x:v>
      </x:c>
      <x:c r="BU18" t="n">
        <x:v>0.24908933655872853</x:v>
      </x:c>
      <x:c r="BV18" t="n">
        <x:v>0.3910727826588205</x:v>
      </x:c>
      <x:c r="BW18" t="n">
        <x:v>0.22736611687780356</x:v>
      </x:c>
      <x:c r="BX18" t="n">
        <x:v>0.3524572382109819</x:v>
      </x:c>
      <x:c r="BY18" t="n">
        <x:v>0.21423057208899118</x:v>
      </x:c>
      <x:c r="BZ18" t="n">
        <x:v>0.43714908352722476</x:v>
      </x:c>
      <x:c r="CA18" t="n">
        <x:v>0.3394632867204448</x:v>
      </x:c>
      <x:c r="CB18" t="n">
        <x:v>0.5450350799157605</x:v>
      </x:c>
      <x:c r="CC18" t="n">
        <x:v>0.48320066007202217</x:v>
      </x:c>
      <x:c r="CD18" t="n">
        <x:v>0.7319045461866709</x:v>
      </x:c>
      <x:c r="CE18" t="n">
        <x:v>0.5298450382282155</x:v>
      </x:c>
      <x:c r="CF18" t="n">
        <x:v>0.6635870814373175</x:v>
      </x:c>
      <x:c r="CG18" t="n">
        <x:v>0.3645510063301217</x:v>
      </x:c>
      <x:c r="CH18" t="n">
        <x:v>0.5729511584710919</x:v>
      </x:c>
      <x:c r="CI18" t="n">
        <x:v>0.38940668036318704</x:v>
      </x:c>
      <x:c r="CJ18" t="n">
        <x:v>0.32105432227085307</x:v>
      </x:c>
      <x:c r="CK18" t="n">
        <x:v>0.30953867552865083</x:v>
      </x:c>
      <x:c r="CL18" t="n">
        <x:v>0.23759186846239636</x:v>
      </x:c>
      <x:c r="CM18" t="n">
        <x:v>0.19688273746468293</x:v>
      </x:c>
      <x:c r="CN18" t="n">
        <x:v>0.27380792889253697</x:v>
      </x:c>
      <x:c r="CO18" t="n">
        <x:v>0.3340035599674881</x:v>
      </x:c>
      <x:c r="CP18" t="n">
        <x:v>0.3642567468806592</x:v>
      </x:c>
      <x:c r="CQ18" t="n">
        <x:v>0.4020356981819927</x:v>
      </x:c>
      <x:c r="CR18" t="n">
        <x:v>0.3215881073872074</x:v>
      </x:c>
      <x:c r="CS18" t="n">
        <x:v>0.31914358368421136</x:v>
      </x:c>
      <x:c r="CT18" t="n">
        <x:v>0.3745845057081475</x:v>
      </x:c>
      <x:c r="CU18" t="n">
        <x:v>0.3786703384771536</x:v>
      </x:c>
      <x:c r="CV18" t="n">
        <x:v>0.21891645991321687</x:v>
      </x:c>
      <x:c r="CW18" t="n">
        <x:v>0.24667733046411203</x:v>
      </x:c>
      <x:c r="CX18" t="n">
        <x:v>0.27244300486246603</x:v>
      </x:c>
      <x:c r="CY18" t="n">
        <x:v>0.22854248249210424</x:v>
      </x:c>
      <x:c r="CZ18" t="n">
        <x:v>0.22520210596961993</x:v>
      </x:c>
      <x:c r="DA18" t="n">
        <x:v>0.2573192205264655</x:v>
      </x:c>
      <x:c r="DB18" t="n">
        <x:v>0.32301225451438736</x:v>
      </x:c>
      <x:c r="DC18" t="n">
        <x:v>0.3451996478713533</x:v>
      </x:c>
      <x:c r="DD18" t="n">
        <x:v>0.25289460202202857</x:v>
      </x:c>
      <x:c r="DE18" t="n">
        <x:v>0.27178946072070365</x:v>
      </x:c>
      <x:c r="DF18" t="n">
        <x:v>0.3857306799437639</x:v>
      </x:c>
      <x:c r="DG18" t="n">
        <x:v>0.40009355354523013</x:v>
      </x:c>
    </x:row>
    <x:row r="19">
      <x:c r="A19" t="str">
        <x:v>5RFJ</x:v>
      </x:c>
      <x:c r="B19" t="n">
        <x:v>0.8396964727523482</x:v>
      </x:c>
      <x:c r="C19" t="n">
        <x:v>0.8463693312967303</x:v>
      </x:c>
      <x:c r="D19" t="n">
        <x:v>0.46646504358827845</x:v>
      </x:c>
      <x:c r="E19" t="n">
        <x:v>0.9451490091251441</x:v>
      </x:c>
      <x:c r="F19" t="n">
        <x:v>0.5961123596796865</x:v>
      </x:c>
      <x:c r="G19" t="n">
        <x:v>0.47956612895006284</x:v>
      </x:c>
      <x:c r="H19" t="n">
        <x:v>0.8555476853483428</x:v>
      </x:c>
      <x:c r="I19" t="n">
        <x:v>0.4362990377085925</x:v>
      </x:c>
      <x:c r="J19" t="n">
        <x:v>0.7097607687840022</x:v>
      </x:c>
      <x:c r="K19" t="n">
        <x:v>0.7812868376784825</x:v>
      </x:c>
      <x:c r="L19" t="n">
        <x:v>0.9006593814568881</x:v>
      </x:c>
      <x:c r="M19" t="n">
        <x:v>0.3669891131138085</x:v>
      </x:c>
      <x:c r="N19" t="n">
        <x:v>0.43215495298049567</x:v>
      </x:c>
      <x:c r="O19" t="n">
        <x:v>0.8897728880268416</x:v>
      </x:c>
      <x:c r="P19" t="n">
        <x:v>0.941671477588171</x:v>
      </x:c>
      <x:c r="Q19" t="n">
        <x:v>0.7144113573624039</x:v>
      </x:c>
      <x:c r="R19" t="n">
        <x:v>0.750313790090373</x:v>
      </x:c>
      <x:c r="S19" t="n">
        <x:v>1.0000000000000009</x:v>
      </x:c>
      <x:c r="T19" t="n">
        <x:v>0.7721195562871509</x:v>
      </x:c>
      <x:c r="U19" t="n">
        <x:v>0.7845992136498021</x:v>
      </x:c>
      <x:c r="V19" t="n">
        <x:v>0.9500007077670543</x:v>
      </x:c>
      <x:c r="W19" t="n">
        <x:v>0.9491782476532205</x:v>
      </x:c>
      <x:c r="X19" t="n">
        <x:v>0.9075656714652541</x:v>
      </x:c>
      <x:c r="Y19" t="n">
        <x:v>0.2754994892621248</x:v>
      </x:c>
      <x:c r="Z19" t="n">
        <x:v>0.7286000442890332</x:v>
      </x:c>
      <x:c r="AA19" t="n">
        <x:v>0.8160026120810049</x:v>
      </x:c>
      <x:c r="AB19" t="n">
        <x:v>0.4590749450649275</x:v>
      </x:c>
      <x:c r="AC19" t="n">
        <x:v>0.605934595177094</x:v>
      </x:c>
      <x:c r="AD19" t="n">
        <x:v>0.8778098395443253</x:v>
      </x:c>
      <x:c r="AE19" t="n">
        <x:v>0.7737991758850582</x:v>
      </x:c>
      <x:c r="AF19" t="n">
        <x:v>0.491044372887309</x:v>
      </x:c>
      <x:c r="AG19" t="n">
        <x:v>0.7724480743939105</x:v>
      </x:c>
      <x:c r="AH19" t="n">
        <x:v>0.9211371032234535</x:v>
      </x:c>
      <x:c r="AI19" t="n">
        <x:v>0.7673353234733238</x:v>
      </x:c>
      <x:c r="AJ19" t="n">
        <x:v>0.9630261435002593</x:v>
      </x:c>
      <x:c r="AK19" t="n">
        <x:v>0.7490600917904195</x:v>
      </x:c>
      <x:c r="AL19" t="n">
        <x:v>0.7018681231800588</x:v>
      </x:c>
      <x:c r="AM19" t="n">
        <x:v>0.4399507052323574</x:v>
      </x:c>
      <x:c r="AN19" t="n">
        <x:v>0.8588434155980038</x:v>
      </x:c>
      <x:c r="AO19" t="n">
        <x:v>0.6485793128635823</x:v>
      </x:c>
      <x:c r="AP19" t="n">
        <x:v>0.9044257469691152</x:v>
      </x:c>
      <x:c r="AQ19" t="n">
        <x:v>0.22132164136890875</x:v>
      </x:c>
      <x:c r="AR19" t="n">
        <x:v>0.2533013051788038</x:v>
      </x:c>
      <x:c r="AS19" t="n">
        <x:v>0.2823253551830386</x:v>
      </x:c>
      <x:c r="AT19" t="n">
        <x:v>0.47866838343962287</x:v>
      </x:c>
      <x:c r="AU19" t="n">
        <x:v>0.6434469831242523</x:v>
      </x:c>
      <x:c r="AV19" t="n">
        <x:v>0.636669067221998</x:v>
      </x:c>
      <x:c r="AW19" t="n">
        <x:v>0.5996185424646623</x:v>
      </x:c>
      <x:c r="AX19" t="n">
        <x:v>0.8471574778609476</x:v>
      </x:c>
      <x:c r="AY19" t="n">
        <x:v>0.3059857640107276</x:v>
      </x:c>
      <x:c r="AZ19" t="n">
        <x:v>0.3297763995292288</x:v>
      </x:c>
      <x:c r="BA19" t="n">
        <x:v>0.377206671015342</x:v>
      </x:c>
      <x:c r="BB19" t="n">
        <x:v>0.32430977806026584</x:v>
      </x:c>
      <x:c r="BC19" t="n">
        <x:v>0.4034898397387707</x:v>
      </x:c>
      <x:c r="BD19" t="n">
        <x:v>0.3717060330251421</x:v>
      </x:c>
      <x:c r="BE19" t="n">
        <x:v>0.19941385825970206</x:v>
      </x:c>
      <x:c r="BF19" t="n">
        <x:v>0.1579451739625669</x:v>
      </x:c>
      <x:c r="BG19" t="n">
        <x:v>0.25983849572297807</x:v>
      </x:c>
      <x:c r="BH19" t="n">
        <x:v>0.25270119541784847</x:v>
      </x:c>
      <x:c r="BI19" t="n">
        <x:v>0.14793878737462024</x:v>
      </x:c>
      <x:c r="BJ19" t="n">
        <x:v>0.29366523885072554</x:v>
      </x:c>
      <x:c r="BK19" t="n">
        <x:v>0.2271476244000949</x:v>
      </x:c>
      <x:c r="BL19" t="n">
        <x:v>0.17846648635284476</x:v>
      </x:c>
      <x:c r="BM19" t="n">
        <x:v>0.1220588933393727</x:v>
      </x:c>
      <x:c r="BN19" t="n">
        <x:v>0.13323969975165226</x:v>
      </x:c>
      <x:c r="BO19" t="n">
        <x:v>0.1691147795391343</x:v>
      </x:c>
      <x:c r="BP19" t="n">
        <x:v>0.19540283476935136</x:v>
      </x:c>
      <x:c r="BQ19" t="n">
        <x:v>0.21533788580599758</x:v>
      </x:c>
      <x:c r="BR19" t="n">
        <x:v>0.2871482916319529</x:v>
      </x:c>
      <x:c r="BS19" t="n">
        <x:v>0.4097149252120787</x:v>
      </x:c>
      <x:c r="BT19" t="n">
        <x:v>0.39570841567661424</x:v>
      </x:c>
      <x:c r="BU19" t="n">
        <x:v>0.2011853082727987</x:v>
      </x:c>
      <x:c r="BV19" t="n">
        <x:v>0.23176212146191916</x:v>
      </x:c>
      <x:c r="BW19" t="n">
        <x:v>0.13669396406153472</x:v>
      </x:c>
      <x:c r="BX19" t="n">
        <x:v>0.21119445546128104</x:v>
      </x:c>
      <x:c r="BY19" t="n">
        <x:v>0.1632114414627162</x:v>
      </x:c>
      <x:c r="BZ19" t="n">
        <x:v>0.4796503828974792</x:v>
      </x:c>
      <x:c r="CA19" t="n">
        <x:v>0.20693422672583714</x:v>
      </x:c>
      <x:c r="CB19" t="n">
        <x:v>0.40617504227619117</x:v>
      </x:c>
      <x:c r="CC19" t="n">
        <x:v>0.29596427729943414</x:v>
      </x:c>
      <x:c r="CD19" t="n">
        <x:v>0.6402904517352723</x:v>
      </x:c>
      <x:c r="CE19" t="n">
        <x:v>0.4651881619748738</x:v>
      </x:c>
      <x:c r="CF19" t="n">
        <x:v>0.8954492892517365</x:v>
      </x:c>
      <x:c r="CG19" t="n">
        <x:v>0.2306231076348264</x:v>
      </x:c>
      <x:c r="CH19" t="n">
        <x:v>0.4325773719262324</x:v>
      </x:c>
      <x:c r="CI19" t="n">
        <x:v>0.24873741164457383</x:v>
      </x:c>
      <x:c r="CJ19" t="n">
        <x:v>0.18464591206324318</x:v>
      </x:c>
      <x:c r="CK19" t="n">
        <x:v>0.2291606632324582</x:v>
      </x:c>
      <x:c r="CL19" t="n">
        <x:v>0.19097741575426827</x:v>
      </x:c>
      <x:c r="CM19" t="n">
        <x:v>0.08657257055078815</x:v>
      </x:c>
      <x:c r="CN19" t="n">
        <x:v>0.15289006778331102</x:v>
      </x:c>
      <x:c r="CO19" t="n">
        <x:v>0.19899238831678118</x:v>
      </x:c>
      <x:c r="CP19" t="n">
        <x:v>0.25703880829070846</x:v>
      </x:c>
      <x:c r="CQ19" t="n">
        <x:v>0.3040736188475201</x:v>
      </x:c>
      <x:c r="CR19" t="n">
        <x:v>0.1945738813478943</x:v>
      </x:c>
      <x:c r="CS19" t="n">
        <x:v>0.22174404061275085</x:v>
      </x:c>
      <x:c r="CT19" t="n">
        <x:v>0.2763136701390076</x:v>
      </x:c>
      <x:c r="CU19" t="n">
        <x:v>0.20939689660584185</x:v>
      </x:c>
      <x:c r="CV19" t="n">
        <x:v>0.08649655561454285</x:v>
      </x:c>
      <x:c r="CW19" t="n">
        <x:v>0.0928575475491684</x:v>
      </x:c>
      <x:c r="CX19" t="n">
        <x:v>0.11273400568160828</x:v>
      </x:c>
      <x:c r="CY19" t="n">
        <x:v>0.1046680983545244</x:v>
      </x:c>
      <x:c r="CZ19" t="n">
        <x:v>0.07488929332605117</x:v>
      </x:c>
      <x:c r="DA19" t="n">
        <x:v>0.09751051837930574</x:v>
      </x:c>
      <x:c r="DB19" t="n">
        <x:v>0.22354153414499978</x:v>
      </x:c>
      <x:c r="DC19" t="n">
        <x:v>0.20587758479625004</x:v>
      </x:c>
      <x:c r="DD19" t="n">
        <x:v>0.16439282238860964</x:v>
      </x:c>
      <x:c r="DE19" t="n">
        <x:v>0.19282627470994448</x:v>
      </x:c>
      <x:c r="DF19" t="n">
        <x:v>0.17440043151712373</x:v>
      </x:c>
      <x:c r="DG19" t="n">
        <x:v>0.2934973420772114</x:v>
      </x:c>
    </x:row>
    <x:row r="20">
      <x:c r="A20" t="str">
        <x:v>5RFK</x:v>
      </x:c>
      <x:c r="B20" t="n">
        <x:v>0.8783346729814154</x:v>
      </x:c>
      <x:c r="C20" t="n">
        <x:v>0.8627251649282961</x:v>
      </x:c>
      <x:c r="D20" t="n">
        <x:v>0.7112124649416814</x:v>
      </x:c>
      <x:c r="E20" t="n">
        <x:v>0.8391675234225527</x:v>
      </x:c>
      <x:c r="F20" t="n">
        <x:v>0.5986202553630399</x:v>
      </x:c>
      <x:c r="G20" t="n">
        <x:v>0.6916355240542047</x:v>
      </x:c>
      <x:c r="H20" t="n">
        <x:v>0.8845219753476816</x:v>
      </x:c>
      <x:c r="I20" t="n">
        <x:v>0.6474619354685864</x:v>
      </x:c>
      <x:c r="J20" t="n">
        <x:v>0.8132781879488571</x:v>
      </x:c>
      <x:c r="K20" t="n">
        <x:v>0.7959803591109197</x:v>
      </x:c>
      <x:c r="L20" t="n">
        <x:v>0.9319925443241764</x:v>
      </x:c>
      <x:c r="M20" t="n">
        <x:v>0.5605950793716676</x:v>
      </x:c>
      <x:c r="N20" t="n">
        <x:v>0.663245276158994</x:v>
      </x:c>
      <x:c r="O20" t="n">
        <x:v>0.8487344586313781</x:v>
      </x:c>
      <x:c r="P20" t="n">
        <x:v>0.7768051126174683</x:v>
      </x:c>
      <x:c r="Q20" t="n">
        <x:v>0.7480276172768611</x:v>
      </x:c>
      <x:c r="R20" t="n">
        <x:v>0.8400589736617132</x:v>
      </x:c>
      <x:c r="S20" t="n">
        <x:v>0.7721195562871512</x:v>
      </x:c>
      <x:c r="T20" t="n">
        <x:v>0.9999999999999997</x:v>
      </x:c>
      <x:c r="U20" t="n">
        <x:v>0.9977542585204312</x:v>
      </x:c>
      <x:c r="V20" t="n">
        <x:v>0.815300943743351</x:v>
      </x:c>
      <x:c r="W20" t="n">
        <x:v>0.815928777794994</x:v>
      </x:c>
      <x:c r="X20" t="n">
        <x:v>0.8970068399237725</x:v>
      </x:c>
      <x:c r="Y20" t="n">
        <x:v>0.4217310088785657</x:v>
      </x:c>
      <x:c r="Z20" t="n">
        <x:v>0.8557310017408235</x:v>
      </x:c>
      <x:c r="AA20" t="n">
        <x:v>0.8092238047066582</x:v>
      </x:c>
      <x:c r="AB20" t="n">
        <x:v>0.6925830503323591</x:v>
      </x:c>
      <x:c r="AC20" t="n">
        <x:v>0.7324205276125549</x:v>
      </x:c>
      <x:c r="AD20" t="n">
        <x:v>0.8695247638228414</x:v>
      </x:c>
      <x:c r="AE20" t="n">
        <x:v>0.85371031400551</x:v>
      </x:c>
      <x:c r="AF20" t="n">
        <x:v>0.7149420066286118</x:v>
      </x:c>
      <x:c r="AG20" t="n">
        <x:v>0.9091266408430917</x:v>
      </x:c>
      <x:c r="AH20" t="n">
        <x:v>0.9101258878824781</x:v>
      </x:c>
      <x:c r="AI20" t="n">
        <x:v>0.906834792693904</x:v>
      </x:c>
      <x:c r="AJ20" t="n">
        <x:v>0.7937693676080687</x:v>
      </x:c>
      <x:c r="AK20" t="n">
        <x:v>0.6517167797168685</x:v>
      </x:c>
      <x:c r="AL20" t="n">
        <x:v>0.9437446492987448</x:v>
      </x:c>
      <x:c r="AM20" t="n">
        <x:v>0.6155551634765632</x:v>
      </x:c>
      <x:c r="AN20" t="n">
        <x:v>0.8696978728784859</x:v>
      </x:c>
      <x:c r="AO20" t="n">
        <x:v>0.9251150753735325</x:v>
      </x:c>
      <x:c r="AP20" t="n">
        <x:v>0.8477694280458327</x:v>
      </x:c>
      <x:c r="AQ20" t="n">
        <x:v>0.446594087773955</x:v>
      </x:c>
      <x:c r="AR20" t="n">
        <x:v>0.48072953358303805</x:v>
      </x:c>
      <x:c r="AS20" t="n">
        <x:v>0.49764721660473804</x:v>
      </x:c>
      <x:c r="AT20" t="n">
        <x:v>0.6907667950341313</x:v>
      </x:c>
      <x:c r="AU20" t="n">
        <x:v>0.868257729414235</x:v>
      </x:c>
      <x:c r="AV20" t="n">
        <x:v>0.8481691831619488</x:v>
      </x:c>
      <x:c r="AW20" t="n">
        <x:v>0.9473975278942541</x:v>
      </x:c>
      <x:c r="AX20" t="n">
        <x:v>0.9091573783440898</x:v>
      </x:c>
      <x:c r="AY20" t="n">
        <x:v>0.49875900284856606</x:v>
      </x:c>
      <x:c r="AZ20" t="n">
        <x:v>0.531597753495242</x:v>
      </x:c>
      <x:c r="BA20" t="n">
        <x:v>0.5729772873873675</x:v>
      </x:c>
      <x:c r="BB20" t="n">
        <x:v>0.5442215925594728</x:v>
      </x:c>
      <x:c r="BC20" t="n">
        <x:v>0.6093838169221428</x:v>
      </x:c>
      <x:c r="BD20" t="n">
        <x:v>0.591791027022436</x:v>
      </x:c>
      <x:c r="BE20" t="n">
        <x:v>0.40052243858406855</x:v>
      </x:c>
      <x:c r="BF20" t="n">
        <x:v>0.3556738502339355</x:v>
      </x:c>
      <x:c r="BG20" t="n">
        <x:v>0.47247160767673224</x:v>
      </x:c>
      <x:c r="BH20" t="n">
        <x:v>0.4826902014527175</x:v>
      </x:c>
      <x:c r="BI20" t="n">
        <x:v>0.3563357856365715</x:v>
      </x:c>
      <x:c r="BJ20" t="n">
        <x:v>0.5041199816825159</x:v>
      </x:c>
      <x:c r="BK20" t="n">
        <x:v>0.4422582523561653</x:v>
      </x:c>
      <x:c r="BL20" t="n">
        <x:v>0.3943923452641128</x:v>
      </x:c>
      <x:c r="BM20" t="n">
        <x:v>0.3309475340364839</x:v>
      </x:c>
      <x:c r="BN20" t="n">
        <x:v>0.3465299500134894</x:v>
      </x:c>
      <x:c r="BO20" t="n">
        <x:v>0.3352998652979191</x:v>
      </x:c>
      <x:c r="BP20" t="n">
        <x:v>0.355737992415669</x:v>
      </x:c>
      <x:c r="BQ20" t="n">
        <x:v>0.4075648268808014</x:v>
      </x:c>
      <x:c r="BR20" t="n">
        <x:v>0.4404696460384957</x:v>
      </x:c>
      <x:c r="BS20" t="n">
        <x:v>0.5944412722102035</x:v>
      </x:c>
      <x:c r="BT20" t="n">
        <x:v>0.5762490587811949</x:v>
      </x:c>
      <x:c r="BU20" t="n">
        <x:v>0.4403521826188841</x:v>
      </x:c>
      <x:c r="BV20" t="n">
        <x:v>0.45116041796658407</x:v>
      </x:c>
      <x:c r="BW20" t="n">
        <x:v>0.3030564674020433</x:v>
      </x:c>
      <x:c r="BX20" t="n">
        <x:v>0.4105270562332295</x:v>
      </x:c>
      <x:c r="BY20" t="n">
        <x:v>0.3995281534374843</x:v>
      </x:c>
      <x:c r="BZ20" t="n">
        <x:v>0.6918566758435882</x:v>
      </x:c>
      <x:c r="CA20" t="n">
        <x:v>0.4430892907060242</x:v>
      </x:c>
      <x:c r="CB20" t="n">
        <x:v>0.6269710182641757</x:v>
      </x:c>
      <x:c r="CC20" t="n">
        <x:v>0.5365170499164631</x:v>
      </x:c>
      <x:c r="CD20" t="n">
        <x:v>0.7713735933044272</x:v>
      </x:c>
      <x:c r="CE20" t="n">
        <x:v>0.5558026211652412</x:v>
      </x:c>
      <x:c r="CF20" t="n">
        <x:v>0.7703771672359504</x:v>
      </x:c>
      <x:c r="CG20" t="n">
        <x:v>0.41324101461697227</x:v>
      </x:c>
      <x:c r="CH20" t="n">
        <x:v>0.5617327262905879</x:v>
      </x:c>
      <x:c r="CI20" t="n">
        <x:v>0.4417740695549011</x:v>
      </x:c>
      <x:c r="CJ20" t="n">
        <x:v>0.4183300666439234</x:v>
      </x:c>
      <x:c r="CK20" t="n">
        <x:v>0.3882660929704402</x:v>
      </x:c>
      <x:c r="CL20" t="n">
        <x:v>0.3472779771591218</x:v>
      </x:c>
      <x:c r="CM20" t="n">
        <x:v>0.2690244640557358</x:v>
      </x:c>
      <x:c r="CN20" t="n">
        <x:v>0.33025100955091224</x:v>
      </x:c>
      <x:c r="CO20" t="n">
        <x:v>0.4417321401459066</x:v>
      </x:c>
      <x:c r="CP20" t="n">
        <x:v>0.44654410144946777</x:v>
      </x:c>
      <x:c r="CQ20" t="n">
        <x:v>0.31571446045990476</x:v>
      </x:c>
      <x:c r="CR20" t="n">
        <x:v>0.42082621445834345</x:v>
      </x:c>
      <x:c r="CS20" t="n">
        <x:v>0.3947603539442772</x:v>
      </x:c>
      <x:c r="CT20" t="n">
        <x:v>0.4587948418220525</x:v>
      </x:c>
      <x:c r="CU20" t="n">
        <x:v>0.40119946737599993</x:v>
      </x:c>
      <x:c r="CV20" t="n">
        <x:v>0.27849786547968836</x:v>
      </x:c>
      <x:c r="CW20" t="n">
        <x:v>0.2960397921290778</x:v>
      </x:c>
      <x:c r="CX20" t="n">
        <x:v>0.3097343234370797</x:v>
      </x:c>
      <x:c r="CY20" t="n">
        <x:v>0.2802222540636846</x:v>
      </x:c>
      <x:c r="CZ20" t="n">
        <x:v>0.26409645187063496</x:v>
      </x:c>
      <x:c r="DA20" t="n">
        <x:v>0.2990575436564312</x:v>
      </x:c>
      <x:c r="DB20" t="n">
        <x:v>0.39603175799971935</x:v>
      </x:c>
      <x:c r="DC20" t="n">
        <x:v>0.41809042575029426</x:v>
      </x:c>
      <x:c r="DD20" t="n">
        <x:v>0.31338797335717083</x:v>
      </x:c>
      <x:c r="DE20" t="n">
        <x:v>0.35482154151240997</x:v>
      </x:c>
      <x:c r="DF20" t="n">
        <x:v>0.30302740278497353</x:v>
      </x:c>
      <x:c r="DG20" t="n">
        <x:v>0.29091161416754907</x:v>
      </x:c>
    </x:row>
    <x:row r="21">
      <x:c r="A21" t="str">
        <x:v>5RFL</x:v>
      </x:c>
      <x:c r="B21" t="n">
        <x:v>0.8769502411201043</x:v>
      </x:c>
      <x:c r="C21" t="n">
        <x:v>0.8605910210280616</x:v>
      </x:c>
      <x:c r="D21" t="n">
        <x:v>0.7237100305607824</x:v>
      </x:c>
      <x:c r="E21" t="n">
        <x:v>0.8552009414457332</x:v>
      </x:c>
      <x:c r="F21" t="n">
        <x:v>0.6145993102346718</x:v>
      </x:c>
      <x:c r="G21" t="n">
        <x:v>0.702189147038705</x:v>
      </x:c>
      <x:c r="H21" t="n">
        <x:v>0.8838067279454419</x:v>
      </x:c>
      <x:c r="I21" t="n">
        <x:v>0.6577594525076232</x:v>
      </x:c>
      <x:c r="J21" t="n">
        <x:v>0.8322464798676485</x:v>
      </x:c>
      <x:c r="K21" t="n">
        <x:v>0.7891635181816801</x:v>
      </x:c>
      <x:c r="L21" t="n">
        <x:v>0.9416842107276906</x:v>
      </x:c>
      <x:c r="M21" t="n">
        <x:v>0.5820548275813798</x:v>
      </x:c>
      <x:c r="N21" t="n">
        <x:v>0.6778794707138122</x:v>
      </x:c>
      <x:c r="O21" t="n">
        <x:v>0.8507368585734224</x:v>
      </x:c>
      <x:c r="P21" t="n">
        <x:v>0.792189155606468</x:v>
      </x:c>
      <x:c r="Q21" t="n">
        <x:v>0.764528562942088</x:v>
      </x:c>
      <x:c r="R21" t="n">
        <x:v>0.8584767519482533</x:v>
      </x:c>
      <x:c r="S21" t="n">
        <x:v>0.7845992136498013</x:v>
      </x:c>
      <x:c r="T21" t="n">
        <x:v>0.9977542585204313</x:v>
      </x:c>
      <x:c r="U21" t="n">
        <x:v>1.0000000000000002</x:v>
      </x:c>
      <x:c r="V21" t="n">
        <x:v>0.8287224744607744</x:v>
      </x:c>
      <x:c r="W21" t="n">
        <x:v>0.831176935617255</x:v>
      </x:c>
      <x:c r="X21" t="n">
        <x:v>0.9063866460595602</x:v>
      </x:c>
      <x:c r="Y21" t="n">
        <x:v>0.4408502232448946</x:v>
      </x:c>
      <x:c r="Z21" t="n">
        <x:v>0.8467098675163689</x:v>
      </x:c>
      <x:c r="AA21" t="n">
        <x:v>0.8289521976979012</x:v>
      </x:c>
      <x:c r="AB21" t="n">
        <x:v>0.7017777221776844</x:v>
      </x:c>
      <x:c r="AC21" t="n">
        <x:v>0.747378969285268</x:v>
      </x:c>
      <x:c r="AD21" t="n">
        <x:v>0.8700062897599684</x:v>
      </x:c>
      <x:c r="AE21" t="n">
        <x:v>0.869879292284738</x:v>
      </x:c>
      <x:c r="AF21" t="n">
        <x:v>0.7225302660665354</x:v>
      </x:c>
      <x:c r="AG21" t="n">
        <x:v>0.8997285630003633</x:v>
      </x:c>
      <x:c r="AH21" t="n">
        <x:v>0.9227930790821074</x:v>
      </x:c>
      <x:c r="AI21" t="n">
        <x:v>0.9000146280596796</x:v>
      </x:c>
      <x:c r="AJ21" t="n">
        <x:v>0.8171805629128938</x:v>
      </x:c>
      <x:c r="AK21" t="n">
        <x:v>0.6578421124606938</x:v>
      </x:c>
      <x:c r="AL21" t="n">
        <x:v>0.942232713821226</x:v>
      </x:c>
      <x:c r="AM21" t="n">
        <x:v>0.6238042123531733</x:v>
      </x:c>
      <x:c r="AN21" t="n">
        <x:v>0.866331007988853</x:v>
      </x:c>
      <x:c r="AO21" t="n">
        <x:v>0.9346616457441129</x:v>
      </x:c>
      <x:c r="AP21" t="n">
        <x:v>0.8529074286808475</x:v>
      </x:c>
      <x:c r="AQ21" t="n">
        <x:v>0.4547008439930903</x:v>
      </x:c>
      <x:c r="AR21" t="n">
        <x:v>0.48899554339504286</x:v>
      </x:c>
      <x:c r="AS21" t="n">
        <x:v>0.5074565168867211</x:v>
      </x:c>
      <x:c r="AT21" t="n">
        <x:v>0.6999205431666203</x:v>
      </x:c>
      <x:c r="AU21" t="n">
        <x:v>0.8654433595661258</x:v>
      </x:c>
      <x:c r="AV21" t="n">
        <x:v>0.8472902949302308</x:v>
      </x:c>
      <x:c r="AW21" t="n">
        <x:v>0.9485283830278085</x:v>
      </x:c>
      <x:c r="AX21" t="n">
        <x:v>0.9198219037187941</x:v>
      </x:c>
      <x:c r="AY21" t="n">
        <x:v>0.5077373964256334</x:v>
      </x:c>
      <x:c r="AZ21" t="n">
        <x:v>0.5409968900507082</x:v>
      </x:c>
      <x:c r="BA21" t="n">
        <x:v>0.5817712098599671</x:v>
      </x:c>
      <x:c r="BB21" t="n">
        <x:v>0.5530189124622513</x:v>
      </x:c>
      <x:c r="BC21" t="n">
        <x:v>0.6175814194105843</x:v>
      </x:c>
      <x:c r="BD21" t="n">
        <x:v>0.6002867850409299</x:v>
      </x:c>
      <x:c r="BE21" t="n">
        <x:v>0.4111570722917376</x:v>
      </x:c>
      <x:c r="BF21" t="n">
        <x:v>0.3667067664897163</x:v>
      </x:c>
      <x:c r="BG21" t="n">
        <x:v>0.48102278286914923</x:v>
      </x:c>
      <x:c r="BH21" t="n">
        <x:v>0.491742288306787</x:v>
      </x:c>
      <x:c r="BI21" t="n">
        <x:v>0.36692696954100223</x:v>
      </x:c>
      <x:c r="BJ21" t="n">
        <x:v>0.5106366999271046</x:v>
      </x:c>
      <x:c r="BK21" t="n">
        <x:v>0.4540026998740095</x:v>
      </x:c>
      <x:c r="BL21" t="n">
        <x:v>0.40405057145299206</x:v>
      </x:c>
      <x:c r="BM21" t="n">
        <x:v>0.33844560616615715</x:v>
      </x:c>
      <x:c r="BN21" t="n">
        <x:v>0.3548890706176174</x:v>
      </x:c>
      <x:c r="BO21" t="n">
        <x:v>0.3386332980277387</x:v>
      </x:c>
      <x:c r="BP21" t="n">
        <x:v>0.36241116719993877</x:v>
      </x:c>
      <x:c r="BQ21" t="n">
        <x:v>0.4176880711578991</x:v>
      </x:c>
      <x:c r="BR21" t="n">
        <x:v>0.45395837261254474</x:v>
      </x:c>
      <x:c r="BS21" t="n">
        <x:v>0.6036602683811745</x:v>
      </x:c>
      <x:c r="BT21" t="n">
        <x:v>0.5841055412271535</x:v>
      </x:c>
      <x:c r="BU21" t="n">
        <x:v>0.43893850458005695</x:v>
      </x:c>
      <x:c r="BV21" t="n">
        <x:v>0.45579769488207406</x:v>
      </x:c>
      <x:c r="BW21" t="n">
        <x:v>0.3090979821061631</x:v>
      </x:c>
      <x:c r="BX21" t="n">
        <x:v>0.4189770193699138</x:v>
      </x:c>
      <x:c r="BY21" t="n">
        <x:v>0.3987835911488413</x:v>
      </x:c>
      <x:c r="BZ21" t="n">
        <x:v>0.6956379992719517</x:v>
      </x:c>
      <x:c r="CA21" t="n">
        <x:v>0.4520250452291072</x:v>
      </x:c>
      <x:c r="CB21" t="n">
        <x:v>0.6345915351740824</x:v>
      </x:c>
      <x:c r="CC21" t="n">
        <x:v>0.541035032745584</x:v>
      </x:c>
      <x:c r="CD21" t="n">
        <x:v>0.7795495907606639</x:v>
      </x:c>
      <x:c r="CE21" t="n">
        <x:v>0.5687457751518066</x:v>
      </x:c>
      <x:c r="CF21" t="n">
        <x:v>0.7889416917746555</x:v>
      </x:c>
      <x:c r="CG21" t="n">
        <x:v>0.4229982863325165</x:v>
      </x:c>
      <x:c r="CH21" t="n">
        <x:v>0.5842343607839474</x:v>
      </x:c>
      <x:c r="CI21" t="n">
        <x:v>0.45225926577876785</x:v>
      </x:c>
      <x:c r="CJ21" t="n">
        <x:v>0.43011613514868635</x:v>
      </x:c>
      <x:c r="CK21" t="n">
        <x:v>0.39953036456984214</x:v>
      </x:c>
      <x:c r="CL21" t="n">
        <x:v>0.35982131801666833</x:v>
      </x:c>
      <x:c r="CM21" t="n">
        <x:v>0.28171700061271787</x:v>
      </x:c>
      <x:c r="CN21" t="n">
        <x:v>0.3426901239847688</x:v>
      </x:c>
      <x:c r="CO21" t="n">
        <x:v>0.4502232190997321</x:v>
      </x:c>
      <x:c r="CP21" t="n">
        <x:v>0.4539692699074823</x:v>
      </x:c>
      <x:c r="CQ21" t="n">
        <x:v>0.3349666884856573</x:v>
      </x:c>
      <x:c r="CR21" t="n">
        <x:v>0.4309331365143195</x:v>
      </x:c>
      <x:c r="CS21" t="n">
        <x:v>0.3989104580154291</x:v>
      </x:c>
      <x:c r="CT21" t="n">
        <x:v>0.4714743084790618</x:v>
      </x:c>
      <x:c r="CU21" t="n">
        <x:v>0.412905437968472</x:v>
      </x:c>
      <x:c r="CV21" t="n">
        <x:v>0.28706401508445994</x:v>
      </x:c>
      <x:c r="CW21" t="n">
        <x:v>0.30348465995073337</x:v>
      </x:c>
      <x:c r="CX21" t="n">
        <x:v>0.3182092413011251</x:v>
      </x:c>
      <x:c r="CY21" t="n">
        <x:v>0.2950743302609117</x:v>
      </x:c>
      <x:c r="CZ21" t="n">
        <x:v>0.2729496823877529</x:v>
      </x:c>
      <x:c r="DA21" t="n">
        <x:v>0.3083476568224988</x:v>
      </x:c>
      <x:c r="DB21" t="n">
        <x:v>0.4023069479532601</x:v>
      </x:c>
      <x:c r="DC21" t="n">
        <x:v>0.42480639757980304</x:v>
      </x:c>
      <x:c r="DD21" t="n">
        <x:v>0.3248020287380292</x:v>
      </x:c>
      <x:c r="DE21" t="n">
        <x:v>0.3636131415842055</x:v>
      </x:c>
      <x:c r="DF21" t="n">
        <x:v>0.3274883335491616</x:v>
      </x:c>
      <x:c r="DG21" t="n">
        <x:v>0.3117677577519062</x:v>
      </x:c>
    </x:row>
    <x:row r="22">
      <x:c r="A22" t="str">
        <x:v>5RFM</x:v>
      </x:c>
      <x:c r="B22" t="n">
        <x:v>0.8818636049274731</x:v>
      </x:c>
      <x:c r="C22" t="n">
        <x:v>0.8760087754710425</x:v>
      </x:c>
      <x:c r="D22" t="n">
        <x:v>0.5910849620811672</x:v>
      </x:c>
      <x:c r="E22" t="n">
        <x:v>0.92478716832882</x:v>
      </x:c>
      <x:c r="F22" t="n">
        <x:v>0.7302002609284934</x:v>
      </x:c>
      <x:c r="G22" t="n">
        <x:v>0.6058651065061669</x:v>
      </x:c>
      <x:c r="H22" t="n">
        <x:v>0.8895691751770812</x:v>
      </x:c>
      <x:c r="I22" t="n">
        <x:v>0.5612317173571982</x:v>
      </x:c>
      <x:c r="J22" t="n">
        <x:v>0.7582123563673351</x:v>
      </x:c>
      <x:c r="K22" t="n">
        <x:v>0.8206125559242732</x:v>
      </x:c>
      <x:c r="L22" t="n">
        <x:v>0.9053261446870557</x:v>
      </x:c>
      <x:c r="M22" t="n">
        <x:v>0.4977337178983319</x:v>
      </x:c>
      <x:c r="N22" t="n">
        <x:v>0.5528436188094934</x:v>
      </x:c>
      <x:c r="O22" t="n">
        <x:v>0.89794027879431</x:v>
      </x:c>
      <x:c r="P22" t="n">
        <x:v>0.9928583163804007</x:v>
      </x:c>
      <x:c r="Q22" t="n">
        <x:v>0.7892921363964016</x:v>
      </x:c>
      <x:c r="R22" t="n">
        <x:v>0.7575311039840248</x:v>
      </x:c>
      <x:c r="S22" t="n">
        <x:v>0.950000707767054</x:v>
      </x:c>
      <x:c r="T22" t="n">
        <x:v>0.8153009437433506</x:v>
      </x:c>
      <x:c r="U22" t="n">
        <x:v>0.8287224744607746</x:v>
      </x:c>
      <x:c r="V22" t="n">
        <x:v>1.0000000000000007</x:v>
      </x:c>
      <x:c r="W22" t="n">
        <x:v>0.9896521913494877</x:v>
      </x:c>
      <x:c r="X22" t="n">
        <x:v>0.9090005769970624</x:v>
      </x:c>
      <x:c r="Y22" t="n">
        <x:v>0.403894003600179</x:v>
      </x:c>
      <x:c r="Z22" t="n">
        <x:v>0.7715311156425786</x:v>
      </x:c>
      <x:c r="AA22" t="n">
        <x:v>0.8360882457726387</x:v>
      </x:c>
      <x:c r="AB22" t="n">
        <x:v>0.5908024509979531</x:v>
      </x:c>
      <x:c r="AC22" t="n">
        <x:v>0.7146492875490198</x:v>
      </x:c>
      <x:c r="AD22" t="n">
        <x:v>0.908153605136005</x:v>
      </x:c>
      <x:c r="AE22" t="n">
        <x:v>0.8231373341115278</x:v>
      </x:c>
      <x:c r="AF22" t="n">
        <x:v>0.6275677392118053</x:v>
      </x:c>
      <x:c r="AG22" t="n">
        <x:v>0.7988619901807003</x:v>
      </x:c>
      <x:c r="AH22" t="n">
        <x:v>0.9137963422455605</x:v>
      </x:c>
      <x:c r="AI22" t="n">
        <x:v>0.8330746100342323</x:v>
      </x:c>
      <x:c r="AJ22" t="n">
        <x:v>0.9788089086114239</x:v>
      </x:c>
      <x:c r="AK22" t="n">
        <x:v>0.7948784223441319</x:v>
      </x:c>
      <x:c r="AL22" t="n">
        <x:v>0.7952076134797926</x:v>
      </x:c>
      <x:c r="AM22" t="n">
        <x:v>0.5792800259052826</x:v>
      </x:c>
      <x:c r="AN22" t="n">
        <x:v>0.8728620708600334</x:v>
      </x:c>
      <x:c r="AO22" t="n">
        <x:v>0.7396501057402954</x:v>
      </x:c>
      <x:c r="AP22" t="n">
        <x:v>0.9184756544192378</x:v>
      </x:c>
      <x:c r="AQ22" t="n">
        <x:v>0.3106011106388547</x:v>
      </x:c>
      <x:c r="AR22" t="n">
        <x:v>0.3353390131620393</x:v>
      </x:c>
      <x:c r="AS22" t="n">
        <x:v>0.36583785544238717</x:v>
      </x:c>
      <x:c r="AT22" t="n">
        <x:v>0.6139400167672856</x:v>
      </x:c>
      <x:c r="AU22" t="n">
        <x:v>0.7415797582210296</x:v>
      </x:c>
      <x:c r="AV22" t="n">
        <x:v>0.7331382598153938</x:v>
      </x:c>
      <x:c r="AW22" t="n">
        <x:v>0.6691780360391083</x:v>
      </x:c>
      <x:c r="AX22" t="n">
        <x:v>0.8286474224324153</x:v>
      </x:c>
      <x:c r="AY22" t="n">
        <x:v>0.39374156178004555</x:v>
      </x:c>
      <x:c r="AZ22" t="n">
        <x:v>0.4254472796792403</x:v>
      </x:c>
      <x:c r="BA22" t="n">
        <x:v>0.4661887329814823</x:v>
      </x:c>
      <x:c r="BB22" t="n">
        <x:v>0.41421208069620213</x:v>
      </x:c>
      <x:c r="BC22" t="n">
        <x:v>0.4957400772209591</x:v>
      </x:c>
      <x:c r="BD22" t="n">
        <x:v>0.4653352707792898</x:v>
      </x:c>
      <x:c r="BE22" t="n">
        <x:v>0.27079879482479974</x:v>
      </x:c>
      <x:c r="BF22" t="n">
        <x:v>0.23196246201522783</x:v>
      </x:c>
      <x:c r="BG22" t="n">
        <x:v>0.3321207006626205</x:v>
      </x:c>
      <x:c r="BH22" t="n">
        <x:v>0.32804719227977364</x:v>
      </x:c>
      <x:c r="BI22" t="n">
        <x:v>0.21478999860649828</x:v>
      </x:c>
      <x:c r="BJ22" t="n">
        <x:v>0.3711136741054317</x:v>
      </x:c>
      <x:c r="BK22" t="n">
        <x:v>0.3190970904850823</x:v>
      </x:c>
      <x:c r="BL22" t="n">
        <x:v>0.27320936453355243</x:v>
      </x:c>
      <x:c r="BM22" t="n">
        <x:v>0.18950026922608756</x:v>
      </x:c>
      <x:c r="BN22" t="n">
        <x:v>0.2025725085371524</x:v>
      </x:c>
      <x:c r="BO22" t="n">
        <x:v>0.27851753428215376</x:v>
      </x:c>
      <x:c r="BP22" t="n">
        <x:v>0.2823605192859509</x:v>
      </x:c>
      <x:c r="BQ22" t="n">
        <x:v>0.30974119937483413</x:v>
      </x:c>
      <x:c r="BR22" t="n">
        <x:v>0.3600087357416941</x:v>
      </x:c>
      <x:c r="BS22" t="n">
        <x:v>0.4833420580489534</x:v>
      </x:c>
      <x:c r="BT22" t="n">
        <x:v>0.46213647603862096</x:v>
      </x:c>
      <x:c r="BU22" t="n">
        <x:v>0.23915962791460302</x:v>
      </x:c>
      <x:c r="BV22" t="n">
        <x:v>0.3362995770262356</x:v>
      </x:c>
      <x:c r="BW22" t="n">
        <x:v>0.2290521194171727</x:v>
      </x:c>
      <x:c r="BX22" t="n">
        <x:v>0.31575961761951116</x:v>
      </x:c>
      <x:c r="BY22" t="n">
        <x:v>0.20624597219883478</x:v>
      </x:c>
      <x:c r="BZ22" t="n">
        <x:v>0.5593149848075534</x:v>
      </x:c>
      <x:c r="CA22" t="n">
        <x:v>0.28699454477299297</x:v>
      </x:c>
      <x:c r="CB22" t="n">
        <x:v>0.49659578364596424</x:v>
      </x:c>
      <x:c r="CC22" t="n">
        <x:v>0.40714318498545715</x:v>
      </x:c>
      <x:c r="CD22" t="n">
        <x:v>0.6674551817630935</x:v>
      </x:c>
      <x:c r="CE22" t="n">
        <x:v>0.5882467123784937</x:v>
      </x:c>
      <x:c r="CF22" t="n">
        <x:v>0.9646347745475202</x:v>
      </x:c>
      <x:c r="CG22" t="n">
        <x:v>0.3400953799970807</x:v>
      </x:c>
      <x:c r="CH22" t="n">
        <x:v>0.5795959521702223</x:v>
      </x:c>
      <x:c r="CI22" t="n">
        <x:v>0.36102868660132464</x:v>
      </x:c>
      <x:c r="CJ22" t="n">
        <x:v>0.24936810646298194</x:v>
      </x:c>
      <x:c r="CK22" t="n">
        <x:v>0.32789776265891163</x:v>
      </x:c>
      <x:c r="CL22" t="n">
        <x:v>0.2536679129393005</x:v>
      </x:c>
      <x:c r="CM22" t="n">
        <x:v>0.1528826997052974</x:v>
      </x:c>
      <x:c r="CN22" t="n">
        <x:v>0.2053861671817049</x:v>
      </x:c>
      <x:c r="CO22" t="n">
        <x:v>0.2653042782221496</x:v>
      </x:c>
      <x:c r="CP22" t="n">
        <x:v>0.3599315974569257</x:v>
      </x:c>
      <x:c r="CQ22" t="n">
        <x:v>0.4386003822140489</x:v>
      </x:c>
      <x:c r="CR22" t="n">
        <x:v>0.2620826698557889</x:v>
      </x:c>
      <x:c r="CS22" t="n">
        <x:v>0.3225762463897348</x:v>
      </x:c>
      <x:c r="CT22" t="n">
        <x:v>0.34998514777990797</x:v>
      </x:c>
      <x:c r="CU22" t="n">
        <x:v>0.2921048484956645</x:v>
      </x:c>
      <x:c r="CV22" t="n">
        <x:v>0.15706402207725648</x:v>
      </x:c>
      <x:c r="CW22" t="n">
        <x:v>0.1689618044148281</x:v>
      </x:c>
      <x:c r="CX22" t="n">
        <x:v>0.19325945800337793</x:v>
      </x:c>
      <x:c r="CY22" t="n">
        <x:v>0.1748643607721064</x:v>
      </x:c>
      <x:c r="CZ22" t="n">
        <x:v>0.1514759546554328</x:v>
      </x:c>
      <x:c r="DA22" t="n">
        <x:v>0.1773277414216591</x:v>
      </x:c>
      <x:c r="DB22" t="n">
        <x:v>0.31568683772048123</x:v>
      </x:c>
      <x:c r="DC22" t="n">
        <x:v>0.3115823974282469</x:v>
      </x:c>
      <x:c r="DD22" t="n">
        <x:v>0.2711373014084123</x:v>
      </x:c>
      <x:c r="DE22" t="n">
        <x:v>0.29484264450700315</x:v>
      </x:c>
      <x:c r="DF22" t="n">
        <x:v>0.29680716124858</x:v>
      </x:c>
      <x:c r="DG22" t="n">
        <x:v>0.43103596677966455</x:v>
      </x:c>
    </x:row>
    <x:row r="23">
      <x:c r="A23" t="str">
        <x:v>5RFN</x:v>
      </x:c>
      <x:c r="B23" t="n">
        <x:v>0.8721871679896932</x:v>
      </x:c>
      <x:c r="C23" t="n">
        <x:v>0.8711691178370212</x:v>
      </x:c>
      <x:c r="D23" t="n">
        <x:v>0.5713223827063653</x:v>
      </x:c>
      <x:c r="E23" t="n">
        <x:v>0.9443031243300772</x:v>
      </x:c>
      <x:c r="F23" t="n">
        <x:v>0.7117438596405167</x:v>
      </x:c>
      <x:c r="G23" t="n">
        <x:v>0.5823082111624412</x:v>
      </x:c>
      <x:c r="H23" t="n">
        <x:v>0.8862203749544687</x:v>
      </x:c>
      <x:c r="I23" t="n">
        <x:v>0.5432469081307707</x:v>
      </x:c>
      <x:c r="J23" t="n">
        <x:v>0.7950472807933727</x:v>
      </x:c>
      <x:c r="K23" t="n">
        <x:v>0.8139842268953217</x:v>
      </x:c>
      <x:c r="L23" t="n">
        <x:v>0.9183051104567677</x:v>
      </x:c>
      <x:c r="M23" t="n">
        <x:v>0.47589499818743636</x:v>
      </x:c>
      <x:c r="N23" t="n">
        <x:v>0.5313321838685484</x:v>
      </x:c>
      <x:c r="O23" t="n">
        <x:v>0.8976442646151095</x:v>
      </x:c>
      <x:c r="P23" t="n">
        <x:v>0.9811450007640451</x:v>
      </x:c>
      <x:c r="Q23" t="n">
        <x:v>0.7997712498743629</x:v>
      </x:c>
      <x:c r="R23" t="n">
        <x:v>0.7936370195902578</x:v>
      </x:c>
      <x:c r="S23" t="n">
        <x:v>0.9491782476532209</x:v>
      </x:c>
      <x:c r="T23" t="n">
        <x:v>0.8159287777949942</x:v>
      </x:c>
      <x:c r="U23" t="n">
        <x:v>0.8311769356172551</x:v>
      </x:c>
      <x:c r="V23" t="n">
        <x:v>0.9896521913494877</x:v>
      </x:c>
      <x:c r="W23" t="n">
        <x:v>0.999999999999999</x:v>
      </x:c>
      <x:c r="X23" t="n">
        <x:v>0.9242542968952592</x:v>
      </x:c>
      <x:c r="Y23" t="n">
        <x:v>0.3578727055307116</x:v>
      </x:c>
      <x:c r="Z23" t="n">
        <x:v>0.7703754790463455</x:v>
      </x:c>
      <x:c r="AA23" t="n">
        <x:v>0.8529832310408477</x:v>
      </x:c>
      <x:c r="AB23" t="n">
        <x:v>0.5761944941646836</x:v>
      </x:c>
      <x:c r="AC23" t="n">
        <x:v>0.7033129526486742</x:v>
      </x:c>
      <x:c r="AD23" t="n">
        <x:v>0.9002364059844671</x:v>
      </x:c>
      <x:c r="AE23" t="n">
        <x:v>0.8439949684552854</x:v>
      </x:c>
      <x:c r="AF23" t="n">
        <x:v>0.6069932353083621</x:v>
      </x:c>
      <x:c r="AG23" t="n">
        <x:v>0.7893796543098368</x:v>
      </x:c>
      <x:c r="AH23" t="n">
        <x:v>0.9279727716516131</x:v>
      </x:c>
      <x:c r="AI23" t="n">
        <x:v>0.8074392738372875</x:v>
      </x:c>
      <x:c r="AJ23" t="n">
        <x:v>0.9613513953041013</x:v>
      </x:c>
      <x:c r="AK23" t="n">
        <x:v>0.777826205484547</x:v>
      </x:c>
      <x:c r="AL23" t="n">
        <x:v>0.7993421842182793</x:v>
      </x:c>
      <x:c r="AM23" t="n">
        <x:v>0.5489219033826681</x:v>
      </x:c>
      <x:c r="AN23" t="n">
        <x:v>0.8732463589395355</x:v>
      </x:c>
      <x:c r="AO23" t="n">
        <x:v>0.7444702181963858</x:v>
      </x:c>
      <x:c r="AP23" t="n">
        <x:v>0.9143515870769704</x:v>
      </x:c>
      <x:c r="AQ23" t="n">
        <x:v>0.28406262347055417</x:v>
      </x:c>
      <x:c r="AR23" t="n">
        <x:v>0.3125195372470949</x:v>
      </x:c>
      <x:c r="AS23" t="n">
        <x:v>0.34023393167818183</x:v>
      </x:c>
      <x:c r="AT23" t="n">
        <x:v>0.5918669242299595</x:v>
      </x:c>
      <x:c r="AU23" t="n">
        <x:v>0.7183120482282742</x:v>
      </x:c>
      <x:c r="AV23" t="n">
        <x:v>0.7041514766202538</x:v>
      </x:c>
      <x:c r="AW23" t="n">
        <x:v>0.6709017389032761</x:v>
      </x:c>
      <x:c r="AX23" t="n">
        <x:v>0.8639733970536188</x:v>
      </x:c>
      <x:c r="AY23" t="n">
        <x:v>0.3596199460085399</x:v>
      </x:c>
      <x:c r="AZ23" t="n">
        <x:v>0.39755519552571256</x:v>
      </x:c>
      <x:c r="BA23" t="n">
        <x:v>0.43503036114439947</x:v>
      </x:c>
      <x:c r="BB23" t="n">
        <x:v>0.38942229275965096</x:v>
      </x:c>
      <x:c r="BC23" t="n">
        <x:v>0.4667761947852367</x:v>
      </x:c>
      <x:c r="BD23" t="n">
        <x:v>0.4389749765865399</x:v>
      </x:c>
      <x:c r="BE23" t="n">
        <x:v>0.2366851694389535</x:v>
      </x:c>
      <x:c r="BF23" t="n">
        <x:v>0.19476585929440401</x:v>
      </x:c>
      <x:c r="BG23" t="n">
        <x:v>0.29971357521028574</x:v>
      </x:c>
      <x:c r="BH23" t="n">
        <x:v>0.29425725055677504</x:v>
      </x:c>
      <x:c r="BI23" t="n">
        <x:v>0.1729744399979456</x:v>
      </x:c>
      <x:c r="BJ23" t="n">
        <x:v>0.32678101206959875</x:v>
      </x:c>
      <x:c r="BK23" t="n">
        <x:v>0.2856185828122593</x:v>
      </x:c>
      <x:c r="BL23" t="n">
        <x:v>0.24202296407338578</x:v>
      </x:c>
      <x:c r="BM23" t="n">
        <x:v>0.1458835788122164</x:v>
      </x:c>
      <x:c r="BN23" t="n">
        <x:v>0.1599857833879703</x:v>
      </x:c>
      <x:c r="BO23" t="n">
        <x:v>0.2384731163134305</x:v>
      </x:c>
      <x:c r="BP23" t="n">
        <x:v>0.24559284952754912</x:v>
      </x:c>
      <x:c r="BQ23" t="n">
        <x:v>0.27032953703837276</x:v>
      </x:c>
      <x:c r="BR23" t="n">
        <x:v>0.32159084362867774</x:v>
      </x:c>
      <x:c r="BS23" t="n">
        <x:v>0.43994367670146195</x:v>
      </x:c>
      <x:c r="BT23" t="n">
        <x:v>0.42173051991644783</x:v>
      </x:c>
      <x:c r="BU23" t="n">
        <x:v>0.21693089435313576</x:v>
      </x:c>
      <x:c r="BV23" t="n">
        <x:v>0.3051100734065021</x:v>
      </x:c>
      <x:c r="BW23" t="n">
        <x:v>0.19004406007126795</x:v>
      </x:c>
      <x:c r="BX23" t="n">
        <x:v>0.27714778654641953</x:v>
      </x:c>
      <x:c r="BY23" t="n">
        <x:v>0.18438191474928994</x:v>
      </x:c>
      <x:c r="BZ23" t="n">
        <x:v>0.5071048316075699</x:v>
      </x:c>
      <x:c r="CA23" t="n">
        <x:v>0.2489573868417339</x:v>
      </x:c>
      <x:c r="CB23" t="n">
        <x:v>0.4821223968256719</x:v>
      </x:c>
      <x:c r="CC23" t="n">
        <x:v>0.38310399339870027</x:v>
      </x:c>
      <x:c r="CD23" t="n">
        <x:v>0.6580962535523401</x:v>
      </x:c>
      <x:c r="CE23" t="n">
        <x:v>0.5382317043105121</x:v>
      </x:c>
      <x:c r="CF23" t="n">
        <x:v>0.9291392990946373</x:v>
      </x:c>
      <x:c r="CG23" t="n">
        <x:v>0.30151552007439025</x:v>
      </x:c>
      <x:c r="CH23" t="n">
        <x:v>0.541507520497544</x:v>
      </x:c>
      <x:c r="CI23" t="n">
        <x:v>0.322299540835303</x:v>
      </x:c>
      <x:c r="CJ23" t="n">
        <x:v>0.21443519294239577</x:v>
      </x:c>
      <x:c r="CK23" t="n">
        <x:v>0.287935403734105</x:v>
      </x:c>
      <x:c r="CL23" t="n">
        <x:v>0.20021042091929575</x:v>
      </x:c>
      <x:c r="CM23" t="n">
        <x:v>0.11635634092854497</x:v>
      </x:c>
      <x:c r="CN23" t="n">
        <x:v>0.16789408502214537</x:v>
      </x:c>
      <x:c r="CO23" t="n">
        <x:v>0.23060163300935824</x:v>
      </x:c>
      <x:c r="CP23" t="n">
        <x:v>0.3155288584982603</x:v>
      </x:c>
      <x:c r="CQ23" t="n">
        <x:v>0.3754831775349618</x:v>
      </x:c>
      <x:c r="CR23" t="n">
        <x:v>0.22345694560296867</x:v>
      </x:c>
      <x:c r="CS23" t="n">
        <x:v>0.28479322402586554</x:v>
      </x:c>
      <x:c r="CT23" t="n">
        <x:v>0.3188693236620084</x:v>
      </x:c>
      <x:c r="CU23" t="n">
        <x:v>0.2637872399695765</x:v>
      </x:c>
      <x:c r="CV23" t="n">
        <x:v>0.1204771563021207</x:v>
      </x:c>
      <x:c r="CW23" t="n">
        <x:v>0.13906657449842957</x:v>
      </x:c>
      <x:c r="CX23" t="n">
        <x:v>0.16373297337846363</x:v>
      </x:c>
      <x:c r="CY23" t="n">
        <x:v>0.13355903244003361</x:v>
      </x:c>
      <x:c r="CZ23" t="n">
        <x:v>0.12290866247149712</x:v>
      </x:c>
      <x:c r="DA23" t="n">
        <x:v>0.14953364006281467</x:v>
      </x:c>
      <x:c r="DB23" t="n">
        <x:v>0.2803410973267629</x:v>
      </x:c>
      <x:c r="DC23" t="n">
        <x:v>0.27446939175065005</x:v>
      </x:c>
      <x:c r="DD23" t="n">
        <x:v>0.22962143525133985</x:v>
      </x:c>
      <x:c r="DE23" t="n">
        <x:v>0.25397540950156783</x:v>
      </x:c>
      <x:c r="DF23" t="n">
        <x:v>0.26754122831218713</x:v>
      </x:c>
      <x:c r="DG23" t="n">
        <x:v>0.3713057038527759</x:v>
      </x:c>
    </x:row>
    <x:row r="24">
      <x:c r="A24" t="str">
        <x:v>5RFO</x:v>
      </x:c>
      <x:c r="B24" t="n">
        <x:v>0.8868646940338103</x:v>
      </x:c>
      <x:c r="C24" t="n">
        <x:v>0.8864744658429137</x:v>
      </x:c>
      <x:c r="D24" t="n">
        <x:v>0.6429530890191136</x:v>
      </x:c>
      <x:c r="E24" t="n">
        <x:v>0.9324369582190454</x:v>
      </x:c>
      <x:c r="F24" t="n">
        <x:v>0.6632966579219478</x:v>
      </x:c>
      <x:c r="G24" t="n">
        <x:v>0.6312774309988195</x:v>
      </x:c>
      <x:c r="H24" t="n">
        <x:v>0.9006310589646335</x:v>
      </x:c>
      <x:c r="I24" t="n">
        <x:v>0.6018854276257851</x:v>
      </x:c>
      <x:c r="J24" t="n">
        <x:v>0.8342216839938915</x:v>
      </x:c>
      <x:c r="K24" t="n">
        <x:v>0.8115207668261412</x:v>
      </x:c>
      <x:c r="L24" t="n">
        <x:v>0.9618622058102471</x:v>
      </x:c>
      <x:c r="M24" t="n">
        <x:v>0.5165749536231335</x:v>
      </x:c>
      <x:c r="N24" t="n">
        <x:v>0.6003722007405269</x:v>
      </x:c>
      <x:c r="O24" t="n">
        <x:v>0.9088349764546793</x:v>
      </x:c>
      <x:c r="P24" t="n">
        <x:v>0.8828100662826361</x:v>
      </x:c>
      <x:c r="Q24" t="n">
        <x:v>0.8543944690657036</x:v>
      </x:c>
      <x:c r="R24" t="n">
        <x:v>0.8437919596837106</x:v>
      </x:c>
      <x:c r="S24" t="n">
        <x:v>0.9075656714652541</x:v>
      </x:c>
      <x:c r="T24" t="n">
        <x:v>0.897006839923772</x:v>
      </x:c>
      <x:c r="U24" t="n">
        <x:v>0.9063866460595602</x:v>
      </x:c>
      <x:c r="V24" t="n">
        <x:v>0.9090005769970623</x:v>
      </x:c>
      <x:c r="W24" t="n">
        <x:v>0.9242542968952594</x:v>
      </x:c>
      <x:c r="X24" t="n">
        <x:v>0.9999999999999993</x:v>
      </x:c>
      <x:c r="Y24" t="n">
        <x:v>0.39434801242958295</x:v>
      </x:c>
      <x:c r="Z24" t="n">
        <x:v>0.8277886961253963</x:v>
      </x:c>
      <x:c r="AA24" t="n">
        <x:v>0.8849471371813583</x:v>
      </x:c>
      <x:c r="AB24" t="n">
        <x:v>0.6471360252480512</x:v>
      </x:c>
      <x:c r="AC24" t="n">
        <x:v>0.7345317055838826</x:v>
      </x:c>
      <x:c r="AD24" t="n">
        <x:v>0.9094911825968317</x:v>
      </x:c>
      <x:c r="AE24" t="n">
        <x:v>0.8951826023067206</x:v>
      </x:c>
      <x:c r="AF24" t="n">
        <x:v>0.6736547809107414</x:v>
      </x:c>
      <x:c r="AG24" t="n">
        <x:v>0.8733020284269268</x:v>
      </x:c>
      <x:c r="AH24" t="n">
        <x:v>0.963439421311107</x:v>
      </x:c>
      <x:c r="AI24" t="n">
        <x:v>0.8721224357777425</x:v>
      </x:c>
      <x:c r="AJ24" t="n">
        <x:v>0.9081483781207194</x:v>
      </x:c>
      <x:c r="AK24" t="n">
        <x:v>0.6824752202859939</x:v>
      </x:c>
      <x:c r="AL24" t="n">
        <x:v>0.8880782110861931</x:v>
      </x:c>
      <x:c r="AM24" t="n">
        <x:v>0.5865732126016128</x:v>
      </x:c>
      <x:c r="AN24" t="n">
        <x:v>0.9134536688685113</x:v>
      </x:c>
      <x:c r="AO24" t="n">
        <x:v>0.8095071155428152</x:v>
      </x:c>
      <x:c r="AP24" t="n">
        <x:v>0.908845562523386</x:v>
      </x:c>
      <x:c r="AQ24" t="n">
        <x:v>0.37624094815763437</x:v>
      </x:c>
      <x:c r="AR24" t="n">
        <x:v>0.41266297288354375</x:v>
      </x:c>
      <x:c r="AS24" t="n">
        <x:v>0.4300363749295346</x:v>
      </x:c>
      <x:c r="AT24" t="n">
        <x:v>0.6518886461315857</x:v>
      </x:c>
      <x:c r="AU24" t="n">
        <x:v>0.7985711632807305</x:v>
      </x:c>
      <x:c r="AV24" t="n">
        <x:v>0.7835580058490942</x:v>
      </x:c>
      <x:c r="AW24" t="n">
        <x:v>0.7627962299166229</x:v>
      </x:c>
      <x:c r="AX24" t="n">
        <x:v>0.9263176784646688</x:v>
      </x:c>
      <x:c r="AY24" t="n">
        <x:v>0.44708640456692134</x:v>
      </x:c>
      <x:c r="AZ24" t="n">
        <x:v>0.4828430528053133</x:v>
      </x:c>
      <x:c r="BA24" t="n">
        <x:v>0.5285784630935323</x:v>
      </x:c>
      <x:c r="BB24" t="n">
        <x:v>0.4863950817849757</x:v>
      </x:c>
      <x:c r="BC24" t="n">
        <x:v>0.566226149063365</x:v>
      </x:c>
      <x:c r="BD24" t="n">
        <x:v>0.5405985361911685</x:v>
      </x:c>
      <x:c r="BE24" t="n">
        <x:v>0.3319026787219308</x:v>
      </x:c>
      <x:c r="BF24" t="n">
        <x:v>0.2810071726633747</x:v>
      </x:c>
      <x:c r="BG24" t="n">
        <x:v>0.41199481717925773</x:v>
      </x:c>
      <x:c r="BH24" t="n">
        <x:v>0.40160082439788997</x:v>
      </x:c>
      <x:c r="BI24" t="n">
        <x:v>0.2631066801433733</x:v>
      </x:c>
      <x:c r="BJ24" t="n">
        <x:v>0.40531267202854876</x:v>
      </x:c>
      <x:c r="BK24" t="n">
        <x:v>0.36344482068570216</x:v>
      </x:c>
      <x:c r="BL24" t="n">
        <x:v>0.3198562408504474</x:v>
      </x:c>
      <x:c r="BM24" t="n">
        <x:v>0.23049270272562103</x:v>
      </x:c>
      <x:c r="BN24" t="n">
        <x:v>0.2505130423364064</x:v>
      </x:c>
      <x:c r="BO24" t="n">
        <x:v>0.2581131972103105</x:v>
      </x:c>
      <x:c r="BP24" t="n">
        <x:v>0.28522065588430195</x:v>
      </x:c>
      <x:c r="BQ24" t="n">
        <x:v>0.3385086795775498</x:v>
      </x:c>
      <x:c r="BR24" t="n">
        <x:v>0.3741745580022823</x:v>
      </x:c>
      <x:c r="BS24" t="n">
        <x:v>0.5254726038609742</x:v>
      </x:c>
      <x:c r="BT24" t="n">
        <x:v>0.5075588880834121</x:v>
      </x:c>
      <x:c r="BU24" t="n">
        <x:v>0.3667250011174144</x:v>
      </x:c>
      <x:c r="BV24" t="n">
        <x:v>0.38968232421643334</x:v>
      </x:c>
      <x:c r="BW24" t="n">
        <x:v>0.21937108911046502</x:v>
      </x:c>
      <x:c r="BX24" t="n">
        <x:v>0.3404322801323167</x:v>
      </x:c>
      <x:c r="BY24" t="n">
        <x:v>0.3275177539912926</x:v>
      </x:c>
      <x:c r="BZ24" t="n">
        <x:v>0.6253521644855108</x:v>
      </x:c>
      <x:c r="CA24" t="n">
        <x:v>0.3454978596076715</x:v>
      </x:c>
      <x:c r="CB24" t="n">
        <x:v>0.5832855840511015</x:v>
      </x:c>
      <x:c r="CC24" t="n">
        <x:v>0.48411687847514584</x:v>
      </x:c>
      <x:c r="CD24" t="n">
        <x:v>0.770044125216273</x:v>
      </x:c>
      <x:c r="CE24" t="n">
        <x:v>0.5376539605682268</x:v>
      </x:c>
      <x:c r="CF24" t="n">
        <x:v>0.8535116292581427</x:v>
      </x:c>
      <x:c r="CG24" t="n">
        <x:v>0.35289569894495887</x:v>
      </x:c>
      <x:c r="CH24" t="n">
        <x:v>0.5704489858245173</x:v>
      </x:c>
      <x:c r="CI24" t="n">
        <x:v>0.3735576260809718</x:v>
      </x:c>
      <x:c r="CJ24" t="n">
        <x:v>0.321605807576636</x:v>
      </x:c>
      <x:c r="CK24" t="n">
        <x:v>0.3218716047564583</x:v>
      </x:c>
      <x:c r="CL24" t="n">
        <x:v>0.2594850115599107</x:v>
      </x:c>
      <x:c r="CM24" t="n">
        <x:v>0.19052557167824857</x:v>
      </x:c>
      <x:c r="CN24" t="n">
        <x:v>0.2674580666634767</x:v>
      </x:c>
      <x:c r="CO24" t="n">
        <x:v>0.34367165477175476</x:v>
      </x:c>
      <x:c r="CP24" t="n">
        <x:v>0.3749216157378464</x:v>
      </x:c>
      <x:c r="CQ24" t="n">
        <x:v>0.3521030553477709</x:v>
      </x:c>
      <x:c r="CR24" t="n">
        <x:v>0.32680030394824</x:v>
      </x:c>
      <x:c r="CS24" t="n">
        <x:v>0.3259232702140785</x:v>
      </x:c>
      <x:c r="CT24" t="n">
        <x:v>0.38323196470378207</x:v>
      </x:c>
      <x:c r="CU24" t="n">
        <x:v>0.3454410844181025</x:v>
      </x:c>
      <x:c r="CV24" t="n">
        <x:v>0.20232401066980474</x:v>
      </x:c>
      <x:c r="CW24" t="n">
        <x:v>0.2192512290010165</x:v>
      </x:c>
      <x:c r="CX24" t="n">
        <x:v>0.24275744897525026</x:v>
      </x:c>
      <x:c r="CY24" t="n">
        <x:v>0.21210789806002808</x:v>
      </x:c>
      <x:c r="CZ24" t="n">
        <x:v>0.18745045444298672</x:v>
      </x:c>
      <x:c r="DA24" t="n">
        <x:v>0.22256288590764375</x:v>
      </x:c>
      <x:c r="DB24" t="n">
        <x:v>0.3248212695964898</x:v>
      </x:c>
      <x:c r="DC24" t="n">
        <x:v>0.34253720125097276</x:v>
      </x:c>
      <x:c r="DD24" t="n">
        <x:v>0.24702540732982228</x:v>
      </x:c>
      <x:c r="DE24" t="n">
        <x:v>0.28380926963124276</x:v>
      </x:c>
      <x:c r="DF24" t="n">
        <x:v>0.2706991467059346</x:v>
      </x:c>
      <x:c r="DG24" t="n">
        <x:v>0.3419824044530443</x:v>
      </x:c>
    </x:row>
    <x:row r="25">
      <x:c r="A25" t="str">
        <x:v>5RFP</x:v>
      </x:c>
      <x:c r="B25" t="n">
        <x:v>0.23532682187270526</x:v>
      </x:c>
      <x:c r="C25" t="n">
        <x:v>0.2348379613272044</x:v>
      </x:c>
      <x:c r="D25" t="n">
        <x:v>0.8842735268557123</x:v>
      </x:c>
      <x:c r="E25" t="n">
        <x:v>0.3515644552821154</x:v>
      </x:c>
      <x:c r="F25" t="n">
        <x:v>0.7728152966002461</x:v>
      </x:c>
      <x:c r="G25" t="n">
        <x:v>0.8965078794391277</x:v>
      </x:c>
      <x:c r="H25" t="n">
        <x:v>0.2568342047918695</x:v>
      </x:c>
      <x:c r="I25" t="n">
        <x:v>0.9169731083663066</x:v>
      </x:c>
      <x:c r="J25" t="n">
        <x:v>0.5559070107902179</x:v>
      </x:c>
      <x:c r="K25" t="n">
        <x:v>0.1545520094763379</x:v>
      </x:c>
      <x:c r="L25" t="n">
        <x:v>0.3756944902375123</x:v>
      </x:c>
      <x:c r="M25" t="n">
        <x:v>0.9417675167901125</x:v>
      </x:c>
      <x:c r="N25" t="n">
        <x:v>0.9007152862388415</x:v>
      </x:c>
      <x:c r="O25" t="n">
        <x:v>0.23859666944924965</x:v>
      </x:c>
      <x:c r="P25" t="n">
        <x:v>0.3550475854299927</x:v>
      </x:c>
      <x:c r="Q25" t="n">
        <x:v>0.5897555377514089</x:v>
      </x:c>
      <x:c r="R25" t="n">
        <x:v>0.4705051918418333</x:v>
      </x:c>
      <x:c r="S25" t="n">
        <x:v>0.2754994892621249</x:v>
      </x:c>
      <x:c r="T25" t="n">
        <x:v>0.4217310088785658</x:v>
      </x:c>
      <x:c r="U25" t="n">
        <x:v>0.44085022324489437</x:v>
      </x:c>
      <x:c r="V25" t="n">
        <x:v>0.4038940036001789</x:v>
      </x:c>
      <x:c r="W25" t="n">
        <x:v>0.3578727055307119</x:v>
      </x:c>
      <x:c r="X25" t="n">
        <x:v>0.39434801242958273</x:v>
      </x:c>
      <x:c r="Y25" t="n">
        <x:v>0.9999999999999993</x:v>
      </x:c>
      <x:c r="Z25" t="n">
        <x:v>0.204701105748967</x:v>
      </x:c>
      <x:c r="AA25" t="n">
        <x:v>0.5546922490973288</x:v>
      </x:c>
      <x:c r="AB25" t="n">
        <x:v>0.8793613594563867</x:v>
      </x:c>
      <x:c r="AC25" t="n">
        <x:v>0.871845191175888</x:v>
      </x:c>
      <x:c r="AD25" t="n">
        <x:v>0.2550174276827966</x:v>
      </x:c>
      <x:c r="AE25" t="n">
        <x:v>0.5651390344850866</x:v>
      </x:c>
      <x:c r="AF25" t="n">
        <x:v>0.8805388520350749</x:v>
      </x:c>
      <x:c r="AG25" t="n">
        <x:v>0.2600717655340607</x:v>
      </x:c>
      <x:c r="AH25" t="n">
        <x:v>0.3950531517944135</x:v>
      </x:c>
      <x:c r="AI25" t="n">
        <x:v>0.3732584450697371</x:v>
      </x:c>
      <x:c r="AJ25" t="n">
        <x:v>0.3645379846090026</x:v>
      </x:c>
      <x:c r="AK25" t="n">
        <x:v>0.03279729706766097</x:v>
      </x:c>
      <x:c r="AL25" t="n">
        <x:v>0.4981802857188316</x:v>
      </x:c>
      <x:c r="AM25" t="n">
        <x:v>0.9310476433268017</x:v>
      </x:c>
      <x:c r="AN25" t="n">
        <x:v>0.22590718057381523</x:v>
      </x:c>
      <x:c r="AO25" t="n">
        <x:v>0.5955994095346089</x:v>
      </x:c>
      <x:c r="AP25" t="n">
        <x:v>0.2543577446125467</x:v>
      </x:c>
      <x:c r="AQ25" t="n">
        <x:v>0.7781959250160552</x:v>
      </x:c>
      <x:c r="AR25" t="n">
        <x:v>0.7626912359525008</x:v>
      </x:c>
      <x:c r="AS25" t="n">
        <x:v>0.7907506465449592</x:v>
      </x:c>
      <x:c r="AT25" t="n">
        <x:v>0.8941664913903047</x:v>
      </x:c>
      <x:c r="AU25" t="n">
        <x:v>0.3594043995602958</x:v>
      </x:c>
      <x:c r="AV25" t="n">
        <x:v>0.35559797562213086</x:v>
      </x:c>
      <x:c r="AW25" t="n">
        <x:v>0.4567218610251082</x:v>
      </x:c>
      <x:c r="AX25" t="n">
        <x:v>0.3262040643262641</x:v>
      </x:c>
      <x:c r="AY25" t="n">
        <x:v>0.8529102389385032</x:v>
      </x:c>
      <x:c r="AZ25" t="n">
        <x:v>0.8646262917099103</x:v>
      </x:c>
      <x:c r="BA25" t="n">
        <x:v>0.8315784455706091</x:v>
      </x:c>
      <x:c r="BB25" t="n">
        <x:v>0.8162327814465821</x:v>
      </x:c>
      <x:c r="BC25" t="n">
        <x:v>0.8413779848157602</x:v>
      </x:c>
      <x:c r="BD25" t="n">
        <x:v>0.8365495727586947</x:v>
      </x:c>
      <x:c r="BE25" t="n">
        <x:v>0.7617441059568609</x:v>
      </x:c>
      <x:c r="BF25" t="n">
        <x:v>0.7765752696224596</x:v>
      </x:c>
      <x:c r="BG25" t="n">
        <x:v>0.7631886929292364</x:v>
      </x:c>
      <x:c r="BH25" t="n">
        <x:v>0.7781220885162102</x:v>
      </x:c>
      <x:c r="BI25" t="n">
        <x:v>0.7664792023010248</x:v>
      </x:c>
      <x:c r="BJ25" t="n">
        <x:v>0.7711045341274768</x:v>
      </x:c>
      <x:c r="BK25" t="n">
        <x:v>0.8356606060801887</x:v>
      </x:c>
      <x:c r="BL25" t="n">
        <x:v>0.8162712143945993</x:v>
      </x:c>
      <x:c r="BM25" t="n">
        <x:v>0.7169060231759103</x:v>
      </x:c>
      <x:c r="BN25" t="n">
        <x:v>0.7309082051591367</x:v>
      </x:c>
      <x:c r="BO25" t="n">
        <x:v>0.7353219542117114</x:v>
      </x:c>
      <x:c r="BP25" t="n">
        <x:v>0.7413602242778978</x:v>
      </x:c>
      <x:c r="BQ25" t="n">
        <x:v>0.8540652236379946</x:v>
      </x:c>
      <x:c r="BR25" t="n">
        <x:v>0.7911340305508029</x:v>
      </x:c>
      <x:c r="BS25" t="n">
        <x:v>0.7316451937290556</x:v>
      </x:c>
      <x:c r="BT25" t="n">
        <x:v>0.735425180532676</x:v>
      </x:c>
      <x:c r="BU25" t="n">
        <x:v>0.28186092013567726</x:v>
      </x:c>
      <x:c r="BV25" t="n">
        <x:v>0.8327553300693027</x:v>
      </x:c>
      <x:c r="BW25" t="n">
        <x:v>0.709686618847565</x:v>
      </x:c>
      <x:c r="BX25" t="n">
        <x:v>0.8594020201607291</x:v>
      </x:c>
      <x:c r="BY25" t="n">
        <x:v>0.25741378068178783</x:v>
      </x:c>
      <x:c r="BZ25" t="n">
        <x:v>0.47294898160821375</x:v>
      </x:c>
      <x:c r="CA25" t="n">
        <x:v>0.783107413719525</x:v>
      </x:c>
      <x:c r="CB25" t="n">
        <x:v>0.7738794752657785</x:v>
      </x:c>
      <x:c r="CC25" t="n">
        <x:v>0.8799584810443017</x:v>
      </x:c>
      <x:c r="CD25" t="n">
        <x:v>0.5639195069734917</x:v>
      </x:c>
      <x:c r="CE25" t="n">
        <x:v>0.9426793608017122</x:v>
      </x:c>
      <x:c r="CF25" t="n">
        <x:v>0.4135287119559376</x:v>
      </x:c>
      <x:c r="CG25" t="n">
        <x:v>0.8619921525307181</x:v>
      </x:c>
      <x:c r="CH25" t="n">
        <x:v>0.9138534959011039</x:v>
      </x:c>
      <x:c r="CI25" t="n">
        <x:v>0.876818969729279</x:v>
      </x:c>
      <x:c r="CJ25" t="n">
        <x:v>0.7548049154903178</x:v>
      </x:c>
      <x:c r="CK25" t="n">
        <x:v>0.7521579000815478</x:v>
      </x:c>
      <x:c r="CL25" t="n">
        <x:v>0.682470133333347</x:v>
      </x:c>
      <x:c r="CM25" t="n">
        <x:v>0.6639615812196056</x:v>
      </x:c>
      <x:c r="CN25" t="n">
        <x:v>0.7065335198595089</x:v>
      </x:c>
      <x:c r="CO25" t="n">
        <x:v>0.7486496889230475</x:v>
      </x:c>
      <x:c r="CP25" t="n">
        <x:v>0.8467518319606642</x:v>
      </x:c>
      <x:c r="CQ25" t="n">
        <x:v>0.8782486790882581</x:v>
      </x:c>
      <x:c r="CR25" t="n">
        <x:v>0.7629998549918835</x:v>
      </x:c>
      <x:c r="CS25" t="n">
        <x:v>0.7757508560571781</x:v>
      </x:c>
      <x:c r="CT25" t="n">
        <x:v>0.7819077941369538</x:v>
      </x:c>
      <x:c r="CU25" t="n">
        <x:v>0.7979388462101284</x:v>
      </x:c>
      <x:c r="CV25" t="n">
        <x:v>0.722503848849502</x:v>
      </x:c>
      <x:c r="CW25" t="n">
        <x:v>0.7327533983435782</x:v>
      </x:c>
      <x:c r="CX25" t="n">
        <x:v>0.7523312639340451</x:v>
      </x:c>
      <x:c r="CY25" t="n">
        <x:v>0.7314087340084621</x:v>
      </x:c>
      <x:c r="CZ25" t="n">
        <x:v>0.7053544038655318</x:v>
      </x:c>
      <x:c r="DA25" t="n">
        <x:v>0.7399614181254928</x:v>
      </x:c>
      <x:c r="DB25" t="n">
        <x:v>0.7713091661344703</x:v>
      </x:c>
      <x:c r="DC25" t="n">
        <x:v>0.8446248154949367</x:v>
      </x:c>
      <x:c r="DD25" t="n">
        <x:v>0.7289794202752587</x:v>
      </x:c>
      <x:c r="DE25" t="n">
        <x:v>0.731215196582624</x:v>
      </x:c>
      <x:c r="DF25" t="n">
        <x:v>0.9195000253124481</x:v>
      </x:c>
      <x:c r="DG25" t="n">
        <x:v>0.865633691951014</x:v>
      </x:c>
    </x:row>
    <x:row r="26">
      <x:c r="A26" t="str">
        <x:v>5RFQ</x:v>
      </x:c>
      <x:c r="B26" t="n">
        <x:v>0.9711406273264227</x:v>
      </x:c>
      <x:c r="C26" t="n">
        <x:v>0.9747671939667184</x:v>
      </x:c>
      <x:c r="D26" t="n">
        <x:v>0.4833697525077202</x:v>
      </x:c>
      <x:c r="E26" t="n">
        <x:v>0.6962160483834835</x:v>
      </x:c>
      <x:c r="F26" t="n">
        <x:v>0.3756521742586489</x:v>
      </x:c>
      <x:c r="G26" t="n">
        <x:v>0.445216373420565</x:v>
      </x:c>
      <x:c r="H26" t="n">
        <x:v>0.9694540188368787</x:v>
      </x:c>
      <x:c r="I26" t="n">
        <x:v>0.40688615387031635</x:v>
      </x:c>
      <x:c r="J26" t="n">
        <x:v>0.5353624585914087</x:v>
      </x:c>
      <x:c r="K26" t="n">
        <x:v>0.9682513759785852</x:v>
      </x:c>
      <x:c r="L26" t="n">
        <x:v>0.8069762449309773</x:v>
      </x:c>
      <x:c r="M26" t="n">
        <x:v>0.29706401395969206</x:v>
      </x:c>
      <x:c r="N26" t="n">
        <x:v>0.4192114217514045</x:v>
      </x:c>
      <x:c r="O26" t="n">
        <x:v>0.9451835442581555</x:v>
      </x:c>
      <x:c r="P26" t="n">
        <x:v>0.7454685088291484</x:v>
      </x:c>
      <x:c r="Q26" t="n">
        <x:v>0.5762465371400867</x:v>
      </x:c>
      <x:c r="R26" t="n">
        <x:v>0.5904361010936943</x:v>
      </x:c>
      <x:c r="S26" t="n">
        <x:v>0.7286000442890329</x:v>
      </x:c>
      <x:c r="T26" t="n">
        <x:v>0.8557310017408236</x:v>
      </x:c>
      <x:c r="U26" t="n">
        <x:v>0.8467098675163686</x:v>
      </x:c>
      <x:c r="V26" t="n">
        <x:v>0.7715311156425785</x:v>
      </x:c>
      <x:c r="W26" t="n">
        <x:v>0.7703754790463452</x:v>
      </x:c>
      <x:c r="X26" t="n">
        <x:v>0.8277886961253963</x:v>
      </x:c>
      <x:c r="Y26" t="n">
        <x:v>0.20470110574896702</x:v>
      </x:c>
      <x:c r="Z26" t="n">
        <x:v>1.0000000000000007</x:v>
      </x:c>
      <x:c r="AA26" t="n">
        <x:v>0.5853889098752044</x:v>
      </x:c>
      <x:c r="AB26" t="n">
        <x:v>0.4593979623042896</x:v>
      </x:c>
      <x:c r="AC26" t="n">
        <x:v>0.48577268491683107</x:v>
      </x:c>
      <x:c r="AD26" t="n">
        <x:v>0.9540058690509394</x:v>
      </x:c>
      <x:c r="AE26" t="n">
        <x:v>0.6196393280503579</x:v>
      </x:c>
      <x:c r="AF26" t="n">
        <x:v>0.49438182533792857</x:v>
      </x:c>
      <x:c r="AG26" t="n">
        <x:v>0.9799946905220084</x:v>
      </x:c>
      <x:c r="AH26" t="n">
        <x:v>0.7638268328134635</x:v>
      </x:c>
      <x:c r="AI26" t="n">
        <x:v>0.9397932470983865</x:v>
      </x:c>
      <x:c r="AJ26" t="n">
        <x:v>0.7413744947031543</x:v>
      </x:c>
      <x:c r="AK26" t="n">
        <x:v>0.8455332819980721</x:v>
      </x:c>
      <x:c r="AL26" t="n">
        <x:v>0.881159883114675</x:v>
      </x:c>
      <x:c r="AM26" t="n">
        <x:v>0.36824239915982493</x:v>
      </x:c>
      <x:c r="AN26" t="n">
        <x:v>0.9614842213565223</x:v>
      </x:c>
      <x:c r="AO26" t="n">
        <x:v>0.6762336927870423</x:v>
      </x:c>
      <x:c r="AP26" t="n">
        <x:v>0.9394492477953201</x:v>
      </x:c>
      <x:c r="AQ26" t="n">
        <x:v>0.32800982989567684</x:v>
      </x:c>
      <x:c r="AR26" t="n">
        <x:v>0.3684588702617458</x:v>
      </x:c>
      <x:c r="AS26" t="n">
        <x:v>0.3758703302853743</x:v>
      </x:c>
      <x:c r="AT26" t="n">
        <x:v>0.45673587026006035</x:v>
      </x:c>
      <x:c r="AU26" t="n">
        <x:v>0.9203858490425436</x:v>
      </x:c>
      <x:c r="AV26" t="n">
        <x:v>0.896959188664681</x:v>
      </x:c>
      <x:c r="AW26" t="n">
        <x:v>0.7729481306203853</x:v>
      </x:c>
      <x:c r="AX26" t="n">
        <x:v>0.7693872676624877</x:v>
      </x:c>
      <x:c r="AY26" t="n">
        <x:v>0.37331452241407537</x:v>
      </x:c>
      <x:c r="AZ26" t="n">
        <x:v>0.39246518337501823</x:v>
      </x:c>
      <x:c r="BA26" t="n">
        <x:v>0.44871481358293197</x:v>
      </x:c>
      <x:c r="BB26" t="n">
        <x:v>0.41679282430178677</x:v>
      </x:c>
      <x:c r="BC26" t="n">
        <x:v>0.4861405394532762</x:v>
      </x:c>
      <x:c r="BD26" t="n">
        <x:v>0.46231666722479003</x:v>
      </x:c>
      <x:c r="BE26" t="n">
        <x:v>0.30053760015110303</x:v>
      </x:c>
      <x:c r="BF26" t="n">
        <x:v>0.25097312527412813</x:v>
      </x:c>
      <x:c r="BG26" t="n">
        <x:v>0.4001079738892609</x:v>
      </x:c>
      <x:c r="BH26" t="n">
        <x:v>0.38741703957623785</x:v>
      </x:c>
      <x:c r="BI26" t="n">
        <x:v>0.23579468704327175</x:v>
      </x:c>
      <x:c r="BJ26" t="n">
        <x:v>0.38581628273949675</x:v>
      </x:c>
      <x:c r="BK26" t="n">
        <x:v>0.2986694743312391</x:v>
      </x:c>
      <x:c r="BL26" t="n">
        <x:v>0.27930731520965657</x:v>
      </x:c>
      <x:c r="BM26" t="n">
        <x:v>0.2209230222775883</x:v>
      </x:c>
      <x:c r="BN26" t="n">
        <x:v>0.2407363767103974</x:v>
      </x:c>
      <x:c r="BO26" t="n">
        <x:v>0.2298851966921348</x:v>
      </x:c>
      <x:c r="BP26" t="n">
        <x:v>0.24719230339386852</x:v>
      </x:c>
      <x:c r="BQ26" t="n">
        <x:v>0.2597903164681875</x:v>
      </x:c>
      <x:c r="BR26" t="n">
        <x:v>0.2964834276947359</x:v>
      </x:c>
      <x:c r="BS26" t="n">
        <x:v>0.554881310500774</x:v>
      </x:c>
      <x:c r="BT26" t="n">
        <x:v>0.5188897692020509</x:v>
      </x:c>
      <x:c r="BU26" t="n">
        <x:v>0.5242930285365823</x:v>
      </x:c>
      <x:c r="BV26" t="n">
        <x:v>0.36046935821930426</x:v>
      </x:c>
      <x:c r="BW26" t="n">
        <x:v>0.19273480732760784</x:v>
      </x:c>
      <x:c r="BX26" t="n">
        <x:v>0.2702332860217073</x:v>
      </x:c>
      <x:c r="BY26" t="n">
        <x:v>0.48471508878322994</x:v>
      </x:c>
      <x:c r="BZ26" t="n">
        <x:v>0.6748020601650805</x:v>
      </x:c>
      <x:c r="CA26" t="n">
        <x:v>0.3387168407131829</x:v>
      </x:c>
      <x:c r="CB26" t="n">
        <x:v>0.5429091295152126</x:v>
      </x:c>
      <x:c r="CC26" t="n">
        <x:v>0.42917602309763575</x:v>
      </x:c>
      <x:c r="CD26" t="n">
        <x:v>0.6735938096781413</x:v>
      </x:c>
      <x:c r="CE26" t="n">
        <x:v>0.35204646501820763</x:v>
      </x:c>
      <x:c r="CF26" t="n">
        <x:v>0.7049124476961861</x:v>
      </x:c>
      <x:c r="CG26" t="n">
        <x:v>0.2712194483791021</x:v>
      </x:c>
      <x:c r="CH26" t="n">
        <x:v>0.36765246072858054</x:v>
      </x:c>
      <x:c r="CI26" t="n">
        <x:v>0.2928707045307941</x:v>
      </x:c>
      <x:c r="CJ26" t="n">
        <x:v>0.31078132403613107</x:v>
      </x:c>
      <x:c r="CK26" t="n">
        <x:v>0.28374870348823367</x:v>
      </x:c>
      <x:c r="CL26" t="n">
        <x:v>0.26266838813030474</x:v>
      </x:c>
      <x:c r="CM26" t="n">
        <x:v>0.18320964031527928</x:v>
      </x:c>
      <x:c r="CN26" t="n">
        <x:v>0.2516670472032666</x:v>
      </x:c>
      <x:c r="CO26" t="n">
        <x:v>0.3452352668705671</x:v>
      </x:c>
      <x:c r="CP26" t="n">
        <x:v>0.32142962804738123</x:v>
      </x:c>
      <x:c r="CQ26" t="n">
        <x:v>0.1401777906173832</x:v>
      </x:c>
      <x:c r="CR26" t="n">
        <x:v>0.3224610334660167</x:v>
      </x:c>
      <x:c r="CS26" t="n">
        <x:v>0.28911875955342736</x:v>
      </x:c>
      <x:c r="CT26" t="n">
        <x:v>0.3064633265419624</x:v>
      </x:c>
      <x:c r="CU26" t="n">
        <x:v>0.262382562375901</x:v>
      </x:c>
      <x:c r="CV26" t="n">
        <x:v>0.1840554913089176</x:v>
      </x:c>
      <x:c r="CW26" t="n">
        <x:v>0.1840921001276693</x:v>
      </x:c>
      <x:c r="CX26" t="n">
        <x:v>0.19531024005928654</x:v>
      </x:c>
      <x:c r="CY26" t="n">
        <x:v>0.1798656077426915</x:v>
      </x:c>
      <x:c r="CZ26" t="n">
        <x:v>0.13966750501410166</x:v>
      </x:c>
      <x:c r="DA26" t="n">
        <x:v>0.17503724817007243</x:v>
      </x:c>
      <x:c r="DB26" t="n">
        <x:v>0.2833831067703551</x:v>
      </x:c>
      <x:c r="DC26" t="n">
        <x:v>0.28867323616591406</x:v>
      </x:c>
      <x:c r="DD26" t="n">
        <x:v>0.20220362201897982</x:v>
      </x:c>
      <x:c r="DE26" t="n">
        <x:v>0.2561704876707456</x:v>
      </x:c>
      <x:c r="DF26" t="n">
        <x:v>0.05568629426774195</x:v>
      </x:c>
      <x:c r="DG26" t="n">
        <x:v>0.10911795536396902</x:v>
      </x:c>
    </x:row>
    <x:row r="27">
      <x:c r="A27" t="str">
        <x:v>5RFR</x:v>
      </x:c>
      <x:c r="B27" t="n">
        <x:v>0.6702553107059677</x:v>
      </x:c>
      <x:c r="C27" t="n">
        <x:v>0.6689464765620682</x:v>
      </x:c>
      <x:c r="D27" t="n">
        <x:v>0.7194629020656913</x:v>
      </x:c>
      <x:c r="E27" t="n">
        <x:v>0.9298663565634052</x:v>
      </x:c>
      <x:c r="F27" t="n">
        <x:v>0.788024317194896</x:v>
      </x:c>
      <x:c r="G27" t="n">
        <x:v>0.7211702160181909</x:v>
      </x:c>
      <x:c r="H27" t="n">
        <x:v>0.6985170972032729</x:v>
      </x:c>
      <x:c r="I27" t="n">
        <x:v>0.7014059742663493</x:v>
      </x:c>
      <x:c r="J27" t="n">
        <x:v>0.9462972260422217</x:v>
      </x:c>
      <x:c r="K27" t="n">
        <x:v>0.5494567238959298</x:v>
      </x:c>
      <x:c r="L27" t="n">
        <x:v>0.9023188256185911</x:v>
      </x:c>
      <x:c r="M27" t="n">
        <x:v>0.6482680656894851</x:v>
      </x:c>
      <x:c r="N27" t="n">
        <x:v>0.68474367435037</x:v>
      </x:c>
      <x:c r="O27" t="n">
        <x:v>0.7066089904432805</x:v>
      </x:c>
      <x:c r="P27" t="n">
        <x:v>0.7947175168977255</x:v>
      </x:c>
      <x:c r="Q27" t="n">
        <x:v>0.919224163151484</x:v>
      </x:c>
      <x:c r="R27" t="n">
        <x:v>0.9380631847667077</x:v>
      </x:c>
      <x:c r="S27" t="n">
        <x:v>0.8160026120810054</x:v>
      </x:c>
      <x:c r="T27" t="n">
        <x:v>0.809223804706658</x:v>
      </x:c>
      <x:c r="U27" t="n">
        <x:v>0.8289521976979018</x:v>
      </x:c>
      <x:c r="V27" t="n">
        <x:v>0.8360882457726395</x:v>
      </x:c>
      <x:c r="W27" t="n">
        <x:v>0.8529832310408486</x:v>
      </x:c>
      <x:c r="X27" t="n">
        <x:v>0.884947137181359</x:v>
      </x:c>
      <x:c r="Y27" t="n">
        <x:v>0.5546922490973284</x:v>
      </x:c>
      <x:c r="Z27" t="n">
        <x:v>0.5853889098752044</x:v>
      </x:c>
      <x:c r="AA27" t="n">
        <x:v>1.000000000000001</x:v>
      </x:c>
      <x:c r="AB27" t="n">
        <x:v>0.7370843486698733</x:v>
      </x:c>
      <x:c r="AC27" t="n">
        <x:v>0.8503306606342053</x:v>
      </x:c>
      <x:c r="AD27" t="n">
        <x:v>0.7029749013171859</x:v>
      </x:c>
      <x:c r="AE27" t="n">
        <x:v>0.9850169467733596</x:v>
      </x:c>
      <x:c r="AF27" t="n">
        <x:v>0.7535425576281392</x:v>
      </x:c>
      <x:c r="AG27" t="n">
        <x:v>0.6622448088417444</x:v>
      </x:c>
      <x:c r="AH27" t="n">
        <x:v>0.9279290995804205</x:v>
      </x:c>
      <x:c r="AI27" t="n">
        <x:v>0.6982912815873202</x:v>
      </x:c>
      <x:c r="AJ27" t="n">
        <x:v>0.827028038945039</x:v>
      </x:c>
      <x:c r="AK27" t="n">
        <x:v>0.42646229002399655</x:v>
      </x:c>
      <x:c r="AL27" t="n">
        <x:v>0.790877088749192</x:v>
      </x:c>
      <x:c r="AM27" t="n">
        <x:v>0.698850211546933</x:v>
      </x:c>
      <x:c r="AN27" t="n">
        <x:v>0.6929800178167227</x:v>
      </x:c>
      <x:c r="AO27" t="n">
        <x:v>0.8397967357138804</x:v>
      </x:c>
      <x:c r="AP27" t="n">
        <x:v>0.7144744468935239</x:v>
      </x:c>
      <x:c r="AQ27" t="n">
        <x:v>0.4439986838538942</x:v>
      </x:c>
      <x:c r="AR27" t="n">
        <x:v>0.4802484799932001</x:v>
      </x:c>
      <x:c r="AS27" t="n">
        <x:v>0.5110226748264474</x:v>
      </x:c>
      <x:c r="AT27" t="n">
        <x:v>0.7444527183632035</x:v>
      </x:c>
      <x:c r="AU27" t="n">
        <x:v>0.6161976745568588</x:v>
      </x:c>
      <x:c r="AV27" t="n">
        <x:v>0.6057472352146969</x:v>
      </x:c>
      <x:c r="AW27" t="n">
        <x:v>0.7024221164596611</x:v>
      </x:c>
      <x:c r="AX27" t="n">
        <x:v>0.8875234722444548</x:v>
      </x:c>
      <x:c r="AY27" t="n">
        <x:v>0.5323973748305647</x:v>
      </x:c>
      <x:c r="AZ27" t="n">
        <x:v>0.5719535804265594</x:v>
      </x:c>
      <x:c r="BA27" t="n">
        <x:v>0.6083233082513909</x:v>
      </x:c>
      <x:c r="BB27" t="n">
        <x:v>0.5601616651399779</x:v>
      </x:c>
      <x:c r="BC27" t="n">
        <x:v>0.6396818809412247</x:v>
      </x:c>
      <x:c r="BD27" t="n">
        <x:v>0.6150111290653271</x:v>
      </x:c>
      <x:c r="BE27" t="n">
        <x:v>0.40971832657375756</x:v>
      </x:c>
      <x:c r="BF27" t="n">
        <x:v>0.36921274759254274</x:v>
      </x:c>
      <x:c r="BG27" t="n">
        <x:v>0.47451437169543476</x:v>
      </x:c>
      <x:c r="BH27" t="n">
        <x:v>0.4582325696705752</x:v>
      </x:c>
      <x:c r="BI27" t="n">
        <x:v>0.336121531764427</x:v>
      </x:c>
      <x:c r="BJ27" t="n">
        <x:v>0.438336158203598</x:v>
      </x:c>
      <x:c r="BK27" t="n">
        <x:v>0.4526629636499429</x:v>
      </x:c>
      <x:c r="BL27" t="n">
        <x:v>0.3919624346129913</x:v>
      </x:c>
      <x:c r="BM27" t="n">
        <x:v>0.27796765724160083</x:v>
      </x:c>
      <x:c r="BN27" t="n">
        <x:v>0.3118455441384776</x:v>
      </x:c>
      <x:c r="BO27" t="n">
        <x:v>0.3077588021812877</x:v>
      </x:c>
      <x:c r="BP27" t="n">
        <x:v>0.3332230979610246</x:v>
      </x:c>
      <x:c r="BQ27" t="n">
        <x:v>0.4197752641493047</x:v>
      </x:c>
      <x:c r="BR27" t="n">
        <x:v>0.44219272973690005</x:v>
      </x:c>
      <x:c r="BS27" t="n">
        <x:v>0.5268166824838609</x:v>
      </x:c>
      <x:c r="BT27" t="n">
        <x:v>0.5209586405827411</x:v>
      </x:c>
      <x:c r="BU27" t="n">
        <x:v>0.2999044856868084</x:v>
      </x:c>
      <x:c r="BV27" t="n">
        <x:v>0.448181248167245</x:v>
      </x:c>
      <x:c r="BW27" t="n">
        <x:v>0.27454056747163874</x:v>
      </x:c>
      <x:c r="BX27" t="n">
        <x:v>0.41755745149933754</x:v>
      </x:c>
      <x:c r="BY27" t="n">
        <x:v>0.26602546853843173</x:v>
      </x:c>
      <x:c r="BZ27" t="n">
        <x:v>0.5492224902660399</x:v>
      </x:c>
      <x:c r="CA27" t="n">
        <x:v>0.39308316933358506</x:v>
      </x:c>
      <x:c r="CB27" t="n">
        <x:v>0.6119015361445663</x:v>
      </x:c>
      <x:c r="CC27" t="n">
        <x:v>0.5494761665413188</x:v>
      </x:c>
      <x:c r="CD27" t="n">
        <x:v>0.8051300356827307</x:v>
      </x:c>
      <x:c r="CE27" t="n">
        <x:v>0.634706632857954</x:v>
      </x:c>
      <x:c r="CF27" t="n">
        <x:v>0.7820813295006431</x:v>
      </x:c>
      <x:c r="CG27" t="n">
        <x:v>0.43515163352675335</x:v>
      </x:c>
      <x:c r="CH27" t="n">
        <x:v>0.6867882786168175</x:v>
      </x:c>
      <x:c r="CI27" t="n">
        <x:v>0.4578941722533381</x:v>
      </x:c>
      <x:c r="CJ27" t="n">
        <x:v>0.38242940392650715</x:v>
      </x:c>
      <x:c r="CK27" t="n">
        <x:v>0.36477318542854203</x:v>
      </x:c>
      <x:c r="CL27" t="n">
        <x:v>0.30540713029016053</x:v>
      </x:c>
      <x:c r="CM27" t="n">
        <x:v>0.25178777834300003</x:v>
      </x:c>
      <x:c r="CN27" t="n">
        <x:v>0.35120265551387675</x:v>
      </x:c>
      <x:c r="CO27" t="n">
        <x:v>0.3898981840588208</x:v>
      </x:c>
      <x:c r="CP27" t="n">
        <x:v>0.43096223675527917</x:v>
      </x:c>
      <x:c r="CQ27" t="n">
        <x:v>0.5183017801254761</x:v>
      </x:c>
      <x:c r="CR27" t="n">
        <x:v>0.38414024151495735</x:v>
      </x:c>
      <x:c r="CS27" t="n">
        <x:v>0.3768772507865679</x:v>
      </x:c>
      <x:c r="CT27" t="n">
        <x:v>0.44601903209302896</x:v>
      </x:c>
      <x:c r="CU27" t="n">
        <x:v>0.4544912070783981</x:v>
      </x:c>
      <x:c r="CV27" t="n">
        <x:v>0.2783532163256084</x:v>
      </x:c>
      <x:c r="CW27" t="n">
        <x:v>0.2979786507162309</x:v>
      </x:c>
      <x:c r="CX27" t="n">
        <x:v>0.33092407853760397</x:v>
      </x:c>
      <x:c r="CY27" t="n">
        <x:v>0.29193900183145527</x:v>
      </x:c>
      <x:c r="CZ27" t="n">
        <x:v>0.2748640213431815</x:v>
      </x:c>
      <x:c r="DA27" t="n">
        <x:v>0.3108400070958242</x:v>
      </x:c>
      <x:c r="DB27" t="n">
        <x:v>0.3785795984018574</x:v>
      </x:c>
      <x:c r="DC27" t="n">
        <x:v>0.405987030617769</x:v>
      </x:c>
      <x:c r="DD27" t="n">
        <x:v>0.3053009162244322</x:v>
      </x:c>
      <x:c r="DE27" t="n">
        <x:v>0.31873142803753957</x:v>
      </x:c>
      <x:c r="DF27" t="n">
        <x:v>0.44869464057424063</x:v>
      </x:c>
      <x:c r="DG27" t="n">
        <x:v>0.5214262602313423</x:v>
      </x:c>
    </x:row>
    <x:row r="28">
      <x:c r="A28" t="str">
        <x:v>5RFS</x:v>
      </x:c>
      <x:c r="B28" t="n">
        <x:v>0.48291483634133425</x:v>
      </x:c>
      <x:c r="C28" t="n">
        <x:v>0.47503079024495637</x:v>
      </x:c>
      <x:c r="D28" t="n">
        <x:v>0.9907905372191328</x:v>
      </x:c>
      <x:c r="E28" t="n">
        <x:v>0.5658740446483168</x:v>
      </x:c>
      <x:c r="F28" t="n">
        <x:v>0.8353347348314708</x:v>
      </x:c>
      <x:c r="G28" t="n">
        <x:v>0.9855615031772222</x:v>
      </x:c>
      <x:c r="H28" t="n">
        <x:v>0.4991255404509179</x:v>
      </x:c>
      <x:c r="I28" t="n">
        <x:v>0.9910473848899962</x:v>
      </x:c>
      <x:c r="J28" t="n">
        <x:v>0.7601490219707805</x:v>
      </x:c>
      <x:c r="K28" t="n">
        <x:v>0.3997493283196686</x:v>
      </x:c>
      <x:c r="L28" t="n">
        <x:v>0.6180251117928871</x:v>
      </x:c>
      <x:c r="M28" t="n">
        <x:v>0.9590636070903089</x:v>
      </x:c>
      <x:c r="N28" t="n">
        <x:v>0.9859690073933686</x:v>
      </x:c>
      <x:c r="O28" t="n">
        <x:v>0.4639331128424929</x:v>
      </x:c>
      <x:c r="P28" t="n">
        <x:v>0.5443602476162583</x:v>
      </x:c>
      <x:c r="Q28" t="n">
        <x:v>0.780160751698003</x:v>
      </x:c>
      <x:c r="R28" t="n">
        <x:v>0.6679092732691558</x:v>
      </x:c>
      <x:c r="S28" t="n">
        <x:v>0.459074945064928</x:v>
      </x:c>
      <x:c r="T28" t="n">
        <x:v>0.692583050332359</x:v>
      </x:c>
      <x:c r="U28" t="n">
        <x:v>0.7017777221776842</x:v>
      </x:c>
      <x:c r="V28" t="n">
        <x:v>0.5908024509979526</x:v>
      </x:c>
      <x:c r="W28" t="n">
        <x:v>0.576194494164684</x:v>
      </x:c>
      <x:c r="X28" t="n">
        <x:v>0.6471360252480506</x:v>
      </x:c>
      <x:c r="Y28" t="n">
        <x:v>0.8793613594563866</x:v>
      </x:c>
      <x:c r="Z28" t="n">
        <x:v>0.45939796230428953</x:v>
      </x:c>
      <x:c r="AA28" t="n">
        <x:v>0.7370843486698728</x:v>
      </x:c>
      <x:c r="AB28" t="n">
        <x:v>1.000000000000001</x:v>
      </x:c>
      <x:c r="AC28" t="n">
        <x:v>0.9621119537788968</x:v>
      </x:c>
      <x:c r="AD28" t="n">
        <x:v>0.49276364124512745</x:v>
      </x:c>
      <x:c r="AE28" t="n">
        <x:v>0.78058864084468</x:v>
      </x:c>
      <x:c r="AF28" t="n">
        <x:v>0.9947998094564371</x:v>
      </x:c>
      <x:c r="AG28" t="n">
        <x:v>0.5207518664429572</x:v>
      </x:c>
      <x:c r="AH28" t="n">
        <x:v>0.6218629480046116</x:v>
      </x:c>
      <x:c r="AI28" t="n">
        <x:v>0.6153782811412558</x:v>
      </x:c>
      <x:c r="AJ28" t="n">
        <x:v>0.5481731042325563</x:v>
      </x:c>
      <x:c r="AK28" t="n">
        <x:v>0.2713897898184408</x:v>
      </x:c>
      <x:c r="AL28" t="n">
        <x:v>0.7423123674802479</x:v>
      </x:c>
      <x:c r="AM28" t="n">
        <x:v>0.9691316628624084</x:v>
      </x:c>
      <x:c r="AN28" t="n">
        <x:v>0.474901085685376</x:v>
      </x:c>
      <x:c r="AO28" t="n">
        <x:v>0.8342225974985856</x:v>
      </x:c>
      <x:c r="AP28" t="n">
        <x:v>0.47869851832298455</x:v>
      </x:c>
      <x:c r="AQ28" t="n">
        <x:v>0.7714840252075819</x:v>
      </x:c>
      <x:c r="AR28" t="n">
        <x:v>0.7754463200653857</x:v>
      </x:c>
      <x:c r="AS28" t="n">
        <x:v>0.7990693903910082</x:v>
      </x:c>
      <x:c r="AT28" t="n">
        <x:v>0.9952394462552439</x:v>
      </x:c>
      <x:c r="AU28" t="n">
        <x:v>0.6145278405028937</x:v>
      </x:c>
      <x:c r="AV28" t="n">
        <x:v>0.6060082689020734</x:v>
      </x:c>
      <x:c r="AW28" t="n">
        <x:v>0.6949498862112992</x:v>
      </x:c>
      <x:c r="AX28" t="n">
        <x:v>0.5743703605587879</x:v>
      </x:c>
      <x:c r="AY28" t="n">
        <x:v>0.8273698579640458</x:v>
      </x:c>
      <x:c r="AZ28" t="n">
        <x:v>0.8646964895280217</x:v>
      </x:c>
      <x:c r="BA28" t="n">
        <x:v>0.8493371910666311</x:v>
      </x:c>
      <x:c r="BB28" t="n">
        <x:v>0.843571642056023</x:v>
      </x:c>
      <x:c r="BC28" t="n">
        <x:v>0.8815167113726956</x:v>
      </x:c>
      <x:c r="BD28" t="n">
        <x:v>0.8778474379911617</x:v>
      </x:c>
      <x:c r="BE28" t="n">
        <x:v>0.7266884152887306</x:v>
      </x:c>
      <x:c r="BF28" t="n">
        <x:v>0.7157972741440163</x:v>
      </x:c>
      <x:c r="BG28" t="n">
        <x:v>0.7534463705599186</x:v>
      </x:c>
      <x:c r="BH28" t="n">
        <x:v>0.7663928759565933</x:v>
      </x:c>
      <x:c r="BI28" t="n">
        <x:v>0.6940862080102245</x:v>
      </x:c>
      <x:c r="BJ28" t="n">
        <x:v>0.762015024201979</x:v>
      </x:c>
      <x:c r="BK28" t="n">
        <x:v>0.794186267803156</x:v>
      </x:c>
      <x:c r="BL28" t="n">
        <x:v>0.7658714357616704</x:v>
      </x:c>
      <x:c r="BM28" t="n">
        <x:v>0.6420541852891578</x:v>
      </x:c>
      <x:c r="BN28" t="n">
        <x:v>0.6608645032291295</x:v>
      </x:c>
      <x:c r="BO28" t="n">
        <x:v>0.65261138921544</x:v>
      </x:c>
      <x:c r="BP28" t="n">
        <x:v>0.6751130456115598</x:v>
      </x:c>
      <x:c r="BQ28" t="n">
        <x:v>0.7930844476597856</x:v>
      </x:c>
      <x:c r="BR28" t="n">
        <x:v>0.7418460717754316</x:v>
      </x:c>
      <x:c r="BS28" t="n">
        <x:v>0.7615116168813479</x:v>
      </x:c>
      <x:c r="BT28" t="n">
        <x:v>0.7671398402985277</x:v>
      </x:c>
      <x:c r="BU28" t="n">
        <x:v>0.4201158471796097</x:v>
      </x:c>
      <x:c r="BV28" t="n">
        <x:v>0.7888469182388256</x:v>
      </x:c>
      <x:c r="BW28" t="n">
        <x:v>0.6283025242755563</x:v>
      </x:c>
      <x:c r="BX28" t="n">
        <x:v>0.7938983325412919</x:v>
      </x:c>
      <x:c r="BY28" t="n">
        <x:v>0.38915037959223003</x:v>
      </x:c>
      <x:c r="BZ28" t="n">
        <x:v>0.6425937995808023</x:v>
      </x:c>
      <x:c r="CA28" t="n">
        <x:v>0.740555548858585</x:v>
      </x:c>
      <x:c r="CB28" t="n">
        <x:v>0.8627058177606389</x:v>
      </x:c>
      <x:c r="CC28" t="n">
        <x:v>0.8882516182276848</x:v>
      </x:c>
      <x:c r="CD28" t="n">
        <x:v>0.7361003993897159</x:v>
      </x:c>
      <x:c r="CE28" t="n">
        <x:v>0.8952604181521225</x:v>
      </x:c>
      <x:c r="CF28" t="n">
        <x:v>0.5919466901536437</x:v>
      </x:c>
      <x:c r="CG28" t="n">
        <x:v>0.7976567233195695</x:v>
      </x:c>
      <x:c r="CH28" t="n">
        <x:v>0.9337553704956422</x:v>
      </x:c>
      <x:c r="CI28" t="n">
        <x:v>0.8182709790212627</x:v>
      </x:c>
      <x:c r="CJ28" t="n">
        <x:v>0.725223098065513</x:v>
      </x:c>
      <x:c r="CK28" t="n">
        <x:v>0.6932559071146839</x:v>
      </x:c>
      <x:c r="CL28" t="n">
        <x:v>0.6033496227122209</x:v>
      </x:c>
      <x:c r="CM28" t="n">
        <x:v>0.5879510479479944</x:v>
      </x:c>
      <x:c r="CN28" t="n">
        <x:v>0.6477977046057506</x:v>
      </x:c>
      <x:c r="CO28" t="n">
        <x:v>0.7248740912507796</x:v>
      </x:c>
      <x:c r="CP28" t="n">
        <x:v>0.7800961129884539</x:v>
      </x:c>
      <x:c r="CQ28" t="n">
        <x:v>0.6847815227426607</x:v>
      </x:c>
      <x:c r="CR28" t="n">
        <x:v>0.7208133084353143</x:v>
      </x:c>
      <x:c r="CS28" t="n">
        <x:v>0.7158187302233479</x:v>
      </x:c>
      <x:c r="CT28" t="n">
        <x:v>0.7654815237860427</x:v>
      </x:c>
      <x:c r="CU28" t="n">
        <x:v>0.7668538040476478</x:v>
      </x:c>
      <x:c r="CV28" t="n">
        <x:v>0.6353713085683184</x:v>
      </x:c>
      <x:c r="CW28" t="n">
        <x:v>0.6654994461215263</x:v>
      </x:c>
      <x:c r="CX28" t="n">
        <x:v>0.6884436181570842</x:v>
      </x:c>
      <x:c r="CY28" t="n">
        <x:v>0.6379348680287379</x:v>
      </x:c>
      <x:c r="CZ28" t="n">
        <x:v>0.6340250757609127</x:v>
      </x:c>
      <x:c r="DA28" t="n">
        <x:v>0.6783672790469565</x:v>
      </x:c>
      <x:c r="DB28" t="n">
        <x:v>0.7180376672661122</x:v>
      </x:c>
      <x:c r="DC28" t="n">
        <x:v>0.7884006256955189</x:v>
      </x:c>
      <x:c r="DD28" t="n">
        <x:v>0.6433361495244607</x:v>
      </x:c>
      <x:c r="DE28" t="n">
        <x:v>0.6580635049412573</x:v>
      </x:c>
      <x:c r="DF28" t="n">
        <x:v>0.8092481042393754</x:v>
      </x:c>
      <x:c r="DG28" t="n">
        <x:v>0.6781147606060581</x:v>
      </x:c>
    </x:row>
    <x:row r="29">
      <x:c r="A29" t="str">
        <x:v>5RFT</x:v>
      </x:c>
      <x:c r="B29" t="n">
        <x:v>0.5494517565975188</x:v>
      </x:c>
      <x:c r="C29" t="n">
        <x:v>0.5443111613099798</x:v>
      </x:c>
      <x:c r="D29" t="n">
        <x:v>0.9492754292692722</x:v>
      </x:c>
      <x:c r="E29" t="n">
        <x:v>0.7054445096361037</x:v>
      </x:c>
      <x:c r="F29" t="n">
        <x:v>0.9054326684600835</x:v>
      </x:c>
      <x:c r="G29" t="n">
        <x:v>0.9597564639289053</x:v>
      </x:c>
      <x:c r="H29" t="n">
        <x:v>0.5738859505229</x:v>
      </x:c>
      <x:c r="I29" t="n">
        <x:v>0.957415872282931</x:v>
      </x:c>
      <x:c r="J29" t="n">
        <x:v>0.8560672637814203</x:v>
      </x:c>
      <x:c r="K29" t="n">
        <x:v>0.4496367129871005</x:v>
      </x:c>
      <x:c r="L29" t="n">
        <x:v>0.7247766611831954</x:v>
      </x:c>
      <x:c r="M29" t="n">
        <x:v>0.9404561637814178</x:v>
      </x:c>
      <x:c r="N29" t="n">
        <x:v>0.9408371191861608</x:v>
      </x:c>
      <x:c r="O29" t="n">
        <x:v>0.5591431866073927</x:v>
      </x:c>
      <x:c r="P29" t="n">
        <x:v>0.6739476282995991</x:v>
      </x:c>
      <x:c r="Q29" t="n">
        <x:v>0.8534695994476023</x:v>
      </x:c>
      <x:c r="R29" t="n">
        <x:v>0.7792792877504023</x:v>
      </x:c>
      <x:c r="S29" t="n">
        <x:v>0.6059345951770939</x:v>
      </x:c>
      <x:c r="T29" t="n">
        <x:v>0.732420527612555</x:v>
      </x:c>
      <x:c r="U29" t="n">
        <x:v>0.7473789692852689</x:v>
      </x:c>
      <x:c r="V29" t="n">
        <x:v>0.7146492875490197</x:v>
      </x:c>
      <x:c r="W29" t="n">
        <x:v>0.7033129526486742</x:v>
      </x:c>
      <x:c r="X29" t="n">
        <x:v>0.7345317055838827</x:v>
      </x:c>
      <x:c r="Y29" t="n">
        <x:v>0.8718451911758881</x:v>
      </x:c>
      <x:c r="Z29" t="n">
        <x:v>0.4857726849168312</x:v>
      </x:c>
      <x:c r="AA29" t="n">
        <x:v>0.8503306606342053</x:v>
      </x:c>
      <x:c r="AB29" t="n">
        <x:v>0.9621119537788975</x:v>
      </x:c>
      <x:c r="AC29" t="n">
        <x:v>1.0000000000000004</x:v>
      </x:c>
      <x:c r="AD29" t="n">
        <x:v>0.5757341491180132</x:v>
      </x:c>
      <x:c r="AE29" t="n">
        <x:v>0.8691675690356556</x:v>
      </x:c>
      <x:c r="AF29" t="n">
        <x:v>0.9673673594009707</x:v>
      </x:c>
      <x:c r="AG29" t="n">
        <x:v>0.5512035760250027</x:v>
      </x:c>
      <x:c r="AH29" t="n">
        <x:v>0.7413600057320329</x:v>
      </x:c>
      <x:c r="AI29" t="n">
        <x:v>0.6419598870242711</x:v>
      </x:c>
      <x:c r="AJ29" t="n">
        <x:v>0.6814399155624369</x:v>
      </x:c>
      <x:c r="AK29" t="n">
        <x:v>0.33064696412541966</x:v>
      </x:c>
      <x:c r="AL29" t="n">
        <x:v>0.7728427990178672</x:v>
      </x:c>
      <x:c r="AM29" t="n">
        <x:v>0.957525533790339</x:v>
      </x:c>
      <x:c r="AN29" t="n">
        <x:v>0.5514390697911029</x:v>
      </x:c>
      <x:c r="AO29" t="n">
        <x:v>0.857121740059791</x:v>
      </x:c>
      <x:c r="AP29" t="n">
        <x:v>0.5727976337848485</x:v>
      </x:c>
      <x:c r="AQ29" t="n">
        <x:v>0.7023216319496954</x:v>
      </x:c>
      <x:c r="AR29" t="n">
        <x:v>0.711261203423342</x:v>
      </x:c>
      <x:c r="AS29" t="n">
        <x:v>0.7346319373274763</x:v>
      </x:c>
      <x:c r="AT29" t="n">
        <x:v>0.9689029750594085</x:v>
      </x:c>
      <x:c r="AU29" t="n">
        <x:v>0.6087852807290017</x:v>
      </x:c>
      <x:c r="AV29" t="n">
        <x:v>0.597579709066117</x:v>
      </x:c>
      <x:c r="AW29" t="n">
        <x:v>0.7028639409861892</x:v>
      </x:c>
      <x:c r="AX29" t="n">
        <x:v>0.6803761818937027</x:v>
      </x:c>
      <x:c r="AY29" t="n">
        <x:v>0.7729784555066309</x:v>
      </x:c>
      <x:c r="AZ29" t="n">
        <x:v>0.8101444642901111</x:v>
      </x:c>
      <x:c r="BA29" t="n">
        <x:v>0.8023075989107692</x:v>
      </x:c>
      <x:c r="BB29" t="n">
        <x:v>0.7815492839748043</x:v>
      </x:c>
      <x:c r="BC29" t="n">
        <x:v>0.8297740561344406</x:v>
      </x:c>
      <x:c r="BD29" t="n">
        <x:v>0.819738047215861</x:v>
      </x:c>
      <x:c r="BE29" t="n">
        <x:v>0.6508539660446712</x:v>
      </x:c>
      <x:c r="BF29" t="n">
        <x:v>0.6355506125852</x:v>
      </x:c>
      <x:c r="BG29" t="n">
        <x:v>0.6850914777792637</x:v>
      </x:c>
      <x:c r="BH29" t="n">
        <x:v>0.6924452875996833</x:v>
      </x:c>
      <x:c r="BI29" t="n">
        <x:v>0.6124932652946006</x:v>
      </x:c>
      <x:c r="BJ29" t="n">
        <x:v>0.6886853956590582</x:v>
      </x:c>
      <x:c r="BK29" t="n">
        <x:v>0.7285169654494431</x:v>
      </x:c>
      <x:c r="BL29" t="n">
        <x:v>0.6938815556660968</x:v>
      </x:c>
      <x:c r="BM29" t="n">
        <x:v>0.5612197552962811</x:v>
      </x:c>
      <x:c r="BN29" t="n">
        <x:v>0.5817244157776699</x:v>
      </x:c>
      <x:c r="BO29" t="n">
        <x:v>0.6105977885480812</x:v>
      </x:c>
      <x:c r="BP29" t="n">
        <x:v>0.620476269012117</x:v>
      </x:c>
      <x:c r="BQ29" t="n">
        <x:v>0.7273217494473382</x:v>
      </x:c>
      <x:c r="BR29" t="n">
        <x:v>0.6995505784978472</x:v>
      </x:c>
      <x:c r="BS29" t="n">
        <x:v>0.7032746745358699</x:v>
      </x:c>
      <x:c r="BT29" t="n">
        <x:v>0.7023974603991688</x:v>
      </x:c>
      <x:c r="BU29" t="n">
        <x:v>0.3367908492055549</x:v>
      </x:c>
      <x:c r="BV29" t="n">
        <x:v>0.7335773058801907</x:v>
      </x:c>
      <x:c r="BW29" t="n">
        <x:v>0.5723186576000598</x:v>
      </x:c>
      <x:c r="BX29" t="n">
        <x:v>0.7336834274796626</x:v>
      </x:c>
      <x:c r="BY29" t="n">
        <x:v>0.30556444147357975</x:v>
      </x:c>
      <x:c r="BZ29" t="n">
        <x:v>0.5933624352807946</x:v>
      </x:c>
      <x:c r="CA29" t="n">
        <x:v>0.6645997857935784</x:v>
      </x:c>
      <x:c r="CB29" t="n">
        <x:v>0.8030923927559122</x:v>
      </x:c>
      <x:c r="CC29" t="n">
        <x:v>0.8194798942508286</x:v>
      </x:c>
      <x:c r="CD29" t="n">
        <x:v>0.7466353280766335</x:v>
      </x:c>
      <x:c r="CE29" t="n">
        <x:v>0.9028748651718249</x:v>
      </x:c>
      <x:c r="CF29" t="n">
        <x:v>0.7131027428016388</x:v>
      </x:c>
      <x:c r="CG29" t="n">
        <x:v>0.7470735940787904</x:v>
      </x:c>
      <x:c r="CH29" t="n">
        <x:v>0.928997235023449</x:v>
      </x:c>
      <x:c r="CI29" t="n">
        <x:v>0.7682578329738416</x:v>
      </x:c>
      <x:c r="CJ29" t="n">
        <x:v>0.6357232451819436</x:v>
      </x:c>
      <x:c r="CK29" t="n">
        <x:v>0.6495106887232175</x:v>
      </x:c>
      <x:c r="CL29" t="n">
        <x:v>0.5454183630701926</x:v>
      </x:c>
      <x:c r="CM29" t="n">
        <x:v>0.5142582037576049</x:v>
      </x:c>
      <x:c r="CN29" t="n">
        <x:v>0.5754602326625292</x:v>
      </x:c>
      <x:c r="CO29" t="n">
        <x:v>0.6374289837177974</x:v>
      </x:c>
      <x:c r="CP29" t="n">
        <x:v>0.7309768345796754</x:v>
      </x:c>
      <x:c r="CQ29" t="n">
        <x:v>0.7542922668253902</x:v>
      </x:c>
      <x:c r="CR29" t="n">
        <x:v>0.6383946610607844</x:v>
      </x:c>
      <x:c r="CS29" t="n">
        <x:v>0.6665285861719497</x:v>
      </x:c>
      <x:c r="CT29" t="n">
        <x:v>0.7061851119619063</x:v>
      </x:c>
      <x:c r="CU29" t="n">
        <x:v>0.7014166946547453</x:v>
      </x:c>
      <x:c r="CV29" t="n">
        <x:v>0.5590831135840748</x:v>
      </x:c>
      <x:c r="CW29" t="n">
        <x:v>0.5858333070548161</x:v>
      </x:c>
      <x:c r="CX29" t="n">
        <x:v>0.6146536229099497</x:v>
      </x:c>
      <x:c r="CY29" t="n">
        <x:v>0.5712667090632407</x:v>
      </x:c>
      <x:c r="CZ29" t="n">
        <x:v>0.5586835815113422</x:v>
      </x:c>
      <x:c r="DA29" t="n">
        <x:v>0.5981388170886901</x:v>
      </x:c>
      <x:c r="DB29" t="n">
        <x:v>0.6636179267624345</x:v>
      </x:c>
      <x:c r="DC29" t="n">
        <x:v>0.7231260358664019</x:v>
      </x:c>
      <x:c r="DD29" t="n">
        <x:v>0.6043546661815533</x:v>
      </x:c>
      <x:c r="DE29" t="n">
        <x:v>0.6147245115132601</x:v>
      </x:c>
      <x:c r="DF29" t="n">
        <x:v>0.7968039340262646</x:v>
      </x:c>
      <x:c r="DG29" t="n">
        <x:v>0.7530965282221864</x:v>
      </x:c>
    </x:row>
    <x:row r="30">
      <x:c r="A30" t="str">
        <x:v>5RFU</x:v>
      </x:c>
      <x:c r="B30" t="n">
        <x:v>0.991222456455812</x:v>
      </x:c>
      <x:c r="C30" t="n">
        <x:v>0.9951253950116645</x:v>
      </x:c>
      <x:c r="D30" t="n">
        <x:v>0.5072876763271743</x:v>
      </x:c>
      <x:c r="E30" t="n">
        <x:v>0.8303671492106176</x:v>
      </x:c>
      <x:c r="F30" t="n">
        <x:v>0.5268717727925136</x:v>
      </x:c>
      <x:c r="G30" t="n">
        <x:v>0.49346640811229897</x:v>
      </x:c>
      <x:c r="H30" t="n">
        <x:v>0.9952848013218428</x:v>
      </x:c>
      <x:c r="I30" t="n">
        <x:v>0.44884169311031324</x:v>
      </x:c>
      <x:c r="J30" t="n">
        <x:v>0.6247906480459631</x:v>
      </x:c>
      <x:c r="K30" t="n">
        <x:v>0.9571323232672464</x:v>
      </x:c>
      <x:c r="L30" t="n">
        <x:v>0.8923927422698935</x:v>
      </x:c>
      <x:c r="M30" t="n">
        <x:v>0.35200682085002566</x:v>
      </x:c>
      <x:c r="N30" t="n">
        <x:v>0.45230385931150363</x:v>
      </x:c>
      <x:c r="O30" t="n">
        <x:v>0.9915508509359894</x:v>
      </x:c>
      <x:c r="P30" t="n">
        <x:v>0.8956118517610463</x:v>
      </x:c>
      <x:c r="Q30" t="n">
        <x:v>0.6798321966488224</x:v>
      </x:c>
      <x:c r="R30" t="n">
        <x:v>0.6659966354624715</x:v>
      </x:c>
      <x:c r="S30" t="n">
        <x:v>0.8778098395443249</x:v>
      </x:c>
      <x:c r="T30" t="n">
        <x:v>0.8695247638228418</x:v>
      </x:c>
      <x:c r="U30" t="n">
        <x:v>0.8700062897599683</x:v>
      </x:c>
      <x:c r="V30" t="n">
        <x:v>0.9081536051360043</x:v>
      </x:c>
      <x:c r="W30" t="n">
        <x:v>0.900236405984467</x:v>
      </x:c>
      <x:c r="X30" t="n">
        <x:v>0.9094911825968311</x:v>
      </x:c>
      <x:c r="Y30" t="n">
        <x:v>0.2550174276827969</x:v>
      </x:c>
      <x:c r="Z30" t="n">
        <x:v>0.95400586905094</x:v>
      </x:c>
      <x:c r="AA30" t="n">
        <x:v>0.7029749013171861</x:v>
      </x:c>
      <x:c r="AB30" t="n">
        <x:v>0.49276364124512756</x:v>
      </x:c>
      <x:c r="AC30" t="n">
        <x:v>0.5757341491180127</x:v>
      </x:c>
      <x:c r="AD30" t="n">
        <x:v>0.9999999999999999</x:v>
      </x:c>
      <x:c r="AE30" t="n">
        <x:v>0.7115209781620078</x:v>
      </x:c>
      <x:c r="AF30" t="n">
        <x:v>0.5344860858476306</x:v>
      </x:c>
      <x:c r="AG30" t="n">
        <x:v>0.9590544478831874</x:v>
      </x:c>
      <x:c r="AH30" t="n">
        <x:v>0.8716008413457408</x:v>
      </x:c>
      <x:c r="AI30" t="n">
        <x:v>0.9370817157254546</x:v>
      </x:c>
      <x:c r="AJ30" t="n">
        <x:v>0.8971526860227489</x:v>
      </x:c>
      <x:c r="AK30" t="n">
        <x:v>0.8674725642304495</x:v>
      </x:c>
      <x:c r="AL30" t="n">
        <x:v>0.8694553449562006</x:v>
      </x:c>
      <x:c r="AM30" t="n">
        <x:v>0.43755832546473356</x:v>
      </x:c>
      <x:c r="AN30" t="n">
        <x:v>0.986914703216612</x:v>
      </x:c>
      <x:c r="AO30" t="n">
        <x:v>0.7020223951895717</x:v>
      </x:c>
      <x:c r="AP30" t="n">
        <x:v>0.9933744477255404</x:v>
      </x:c>
      <x:c r="AQ30" t="n">
        <x:v>0.29359595728632853</x:v>
      </x:c>
      <x:c r="AR30" t="n">
        <x:v>0.3288430490463839</x:v>
      </x:c>
      <x:c r="AS30" t="n">
        <x:v>0.3505838070653598</x:v>
      </x:c>
      <x:c r="AT30" t="n">
        <x:v>0.5044961194450254</x:v>
      </x:c>
      <x:c r="AU30" t="n">
        <x:v>0.8754338655599768</x:v>
      </x:c>
      <x:c r="AV30" t="n">
        <x:v>0.8576015192228413</x:v>
      </x:c>
      <x:c r="AW30" t="n">
        <x:v>0.7353227857064042</x:v>
      </x:c>
      <x:c r="AX30" t="n">
        <x:v>0.8257570282405616</x:v>
      </x:c>
      <x:c r="AY30" t="n">
        <x:v>0.36384137669060573</x:v>
      </x:c>
      <x:c r="AZ30" t="n">
        <x:v>0.3878655619092433</x:v>
      </x:c>
      <x:c r="BA30" t="n">
        <x:v>0.44251031401285623</x:v>
      </x:c>
      <x:c r="BB30" t="n">
        <x:v>0.3970757860191504</x:v>
      </x:c>
      <x:c r="BC30" t="n">
        <x:v>0.477864514913124</x:v>
      </x:c>
      <x:c r="BD30" t="n">
        <x:v>0.44714545380072546</x:v>
      </x:c>
      <x:c r="BE30" t="n">
        <x:v>0.2588535408913464</x:v>
      </x:c>
      <x:c r="BF30" t="n">
        <x:v>0.20852708187132227</x:v>
      </x:c>
      <x:c r="BG30" t="n">
        <x:v>0.34786219148565717</x:v>
      </x:c>
      <x:c r="BH30" t="n">
        <x:v>0.33935217388302574</x:v>
      </x:c>
      <x:c r="BI30" t="n">
        <x:v>0.19676322114603315</x:v>
      </x:c>
      <x:c r="BJ30" t="n">
        <x:v>0.3668797257094662</x:v>
      </x:c>
      <x:c r="BK30" t="n">
        <x:v>0.2834496832679871</x:v>
      </x:c>
      <x:c r="BL30" t="n">
        <x:v>0.24403058769874839</x:v>
      </x:c>
      <x:c r="BM30" t="n">
        <x:v>0.17941201327764528</x:v>
      </x:c>
      <x:c r="BN30" t="n">
        <x:v>0.19629046995288968</x:v>
      </x:c>
      <x:c r="BO30" t="n">
        <x:v>0.22997951086244892</x:v>
      </x:c>
      <x:c r="BP30" t="n">
        <x:v>0.23779104028950823</x:v>
      </x:c>
      <x:c r="BQ30" t="n">
        <x:v>0.251237412840584</x:v>
      </x:c>
      <x:c r="BR30" t="n">
        <x:v>0.3042695887920456</x:v>
      </x:c>
      <x:c r="BS30" t="n">
        <x:v>0.5166385650998422</x:v>
      </x:c>
      <x:c r="BT30" t="n">
        <x:v>0.4873024259282902</x:v>
      </x:c>
      <x:c r="BU30" t="n">
        <x:v>0.3857553466609586</x:v>
      </x:c>
      <x:c r="BV30" t="n">
        <x:v>0.3256129006958487</x:v>
      </x:c>
      <x:c r="BW30" t="n">
        <x:v>0.18401784621282277</x:v>
      </x:c>
      <x:c r="BX30" t="n">
        <x:v>0.2594213073820756</x:v>
      </x:c>
      <x:c r="BY30" t="n">
        <x:v>0.3437576919709876</x:v>
      </x:c>
      <x:c r="BZ30" t="n">
        <x:v>0.6235212885502177</x:v>
      </x:c>
      <x:c r="CA30" t="n">
        <x:v>0.2917992791359477</x:v>
      </x:c>
      <x:c r="CB30" t="n">
        <x:v>0.502856786413724</x:v>
      </x:c>
      <x:c r="CC30" t="n">
        <x:v>0.39443978616000963</x:v>
      </x:c>
      <x:c r="CD30" t="n">
        <x:v>0.6776017609748602</x:v>
      </x:c>
      <x:c r="CE30" t="n">
        <x:v>0.446486371670653</x:v>
      </x:c>
      <x:c r="CF30" t="n">
        <x:v>0.865976522322778</x:v>
      </x:c>
      <x:c r="CG30" t="n">
        <x:v>0.27050090137995725</x:v>
      </x:c>
      <x:c r="CH30" t="n">
        <x:v>0.4317224143494161</x:v>
      </x:c>
      <x:c r="CI30" t="n">
        <x:v>0.29242161170361886</x:v>
      </x:c>
      <x:c r="CJ30" t="n">
        <x:v>0.2550121848420926</x:v>
      </x:c>
      <x:c r="CK30" t="n">
        <x:v>0.28343064520010935</x:v>
      </x:c>
      <x:c r="CL30" t="n">
        <x:v>0.247430248993192</x:v>
      </x:c>
      <x:c r="CM30" t="n">
        <x:v>0.142419202789421</x:v>
      </x:c>
      <x:c r="CN30" t="n">
        <x:v>0.2006852996606406</x:v>
      </x:c>
      <x:c r="CO30" t="n">
        <x:v>0.2862504567834575</x:v>
      </x:c>
      <x:c r="CP30" t="n">
        <x:v>0.31546596360835166</x:v>
      </x:c>
      <x:c r="CQ30" t="n">
        <x:v>0.2514039832767983</x:v>
      </x:c>
      <x:c r="CR30" t="n">
        <x:v>0.27096487778257955</x:v>
      </x:c>
      <x:c r="CS30" t="n">
        <x:v>0.28510356655300123</x:v>
      </x:c>
      <x:c r="CT30" t="n">
        <x:v>0.30195828816383946</x:v>
      </x:c>
      <x:c r="CU30" t="n">
        <x:v>0.24642188312315355</x:v>
      </x:c>
      <x:c r="CV30" t="n">
        <x:v>0.1385021203950245</x:v>
      </x:c>
      <x:c r="CW30" t="n">
        <x:v>0.1418477939805892</x:v>
      </x:c>
      <x:c r="CX30" t="n">
        <x:v>0.15844503180237188</x:v>
      </x:c>
      <x:c r="CY30" t="n">
        <x:v>0.1434204130131246</x:v>
      </x:c>
      <x:c r="CZ30" t="n">
        <x:v>0.11314817160170437</x:v>
      </x:c>
      <x:c r="DA30" t="n">
        <x:v>0.14311551639626127</x:v>
      </x:c>
      <x:c r="DB30" t="n">
        <x:v>0.27799885781944106</x:v>
      </x:c>
      <x:c r="DC30" t="n">
        <x:v>0.26871861367279687</x:v>
      </x:c>
      <x:c r="DD30" t="n">
        <x:v>0.20730177043440337</x:v>
      </x:c>
      <x:c r="DE30" t="n">
        <x:v>0.25452623249291073</x:v>
      </x:c>
      <x:c r="DF30" t="n">
        <x:v>0.11872697300900745</x:v>
      </x:c>
      <x:c r="DG30" t="n">
        <x:v>0.22818109565238084</x:v>
      </x:c>
    </x:row>
    <x:row r="31">
      <x:c r="A31" t="str">
        <x:v>5RFV</x:v>
      </x:c>
      <x:c r="B31" t="n">
        <x:v>0.689710733367546</x:v>
      </x:c>
      <x:c r="C31" t="n">
        <x:v>0.6830310726185793</x:v>
      </x:c>
      <x:c r="D31" t="n">
        <x:v>0.7652616956873061</x:v>
      </x:c>
      <x:c r="E31" t="n">
        <x:v>0.9079526048064004</x:v>
      </x:c>
      <x:c r="F31" t="n">
        <x:v>0.7934831357323943</x:v>
      </x:c>
      <x:c r="G31" t="n">
        <x:v>0.7578047291790545</x:v>
      </x:c>
      <x:c r="H31" t="n">
        <x:v>0.7137434239183296</x:v>
      </x:c>
      <x:c r="I31" t="n">
        <x:v>0.7372441321108896</x:v>
      </x:c>
      <x:c r="J31" t="n">
        <x:v>0.9691512813250508</x:v>
      </x:c>
      <x:c r="K31" t="n">
        <x:v>0.5711349315871211</x:v>
      </x:c>
      <x:c r="L31" t="n">
        <x:v>0.9103052289654708</x:v>
      </x:c>
      <x:c r="M31" t="n">
        <x:v>0.6850521136889931</x:v>
      </x:c>
      <x:c r="N31" t="n">
        <x:v>0.7297220562237839</x:v>
      </x:c>
      <x:c r="O31" t="n">
        <x:v>0.7071011008866332</x:v>
      </x:c>
      <x:c r="P31" t="n">
        <x:v>0.7749861686174839</x:v>
      </x:c>
      <x:c r="Q31" t="n">
        <x:v>0.9365553702090843</x:v>
      </x:c>
      <x:c r="R31" t="n">
        <x:v>0.9467802150188086</x:v>
      </x:c>
      <x:c r="S31" t="n">
        <x:v>0.773799175885058</x:v>
      </x:c>
      <x:c r="T31" t="n">
        <x:v>0.8537103140055102</x:v>
      </x:c>
      <x:c r="U31" t="n">
        <x:v>0.869879292284738</x:v>
      </x:c>
      <x:c r="V31" t="n">
        <x:v>0.8231373341115295</x:v>
      </x:c>
      <x:c r="W31" t="n">
        <x:v>0.8439949684552851</x:v>
      </x:c>
      <x:c r="X31" t="n">
        <x:v>0.8951826023067205</x:v>
      </x:c>
      <x:c r="Y31" t="n">
        <x:v>0.5651390344850867</x:v>
      </x:c>
      <x:c r="Z31" t="n">
        <x:v>0.619639328050358</x:v>
      </x:c>
      <x:c r="AA31" t="n">
        <x:v>0.9850169467733596</x:v>
      </x:c>
      <x:c r="AB31" t="n">
        <x:v>0.7805886408446806</x:v>
      </x:c>
      <x:c r="AC31" t="n">
        <x:v>0.8691675690356557</x:v>
      </x:c>
      <x:c r="AD31" t="n">
        <x:v>0.7115209781620079</x:v>
      </x:c>
      <x:c r="AE31" t="n">
        <x:v>0.9999999999999999</x:v>
      </x:c>
      <x:c r="AF31" t="n">
        <x:v>0.7967180615362685</x:v>
      </x:c>
      <x:c r="AG31" t="n">
        <x:v>0.6909703375894554</x:v>
      </x:c>
      <x:c r="AH31" t="n">
        <x:v>0.925802978435838</x:v>
      </x:c>
      <x:c r="AI31" t="n">
        <x:v>0.7255997281212038</x:v>
      </x:c>
      <x:c r="AJ31" t="n">
        <x:v>0.8001479971464804</x:v>
      </x:c>
      <x:c r="AK31" t="n">
        <x:v>0.4307252756800126</x:v>
      </x:c>
      <x:c r="AL31" t="n">
        <x:v>0.8410078198540518</x:v>
      </x:c>
      <x:c r="AM31" t="n">
        <x:v>0.727984485738056</x:v>
      </x:c>
      <x:c r="AN31" t="n">
        <x:v>0.7070312226943952</x:v>
      </x:c>
      <x:c r="AO31" t="n">
        <x:v>0.8936362348313406</x:v>
      </x:c>
      <x:c r="AP31" t="n">
        <x:v>0.713682467114774</x:v>
      </x:c>
      <x:c r="AQ31" t="n">
        <x:v>0.4836644859200321</x:v>
      </x:c>
      <x:c r="AR31" t="n">
        <x:v>0.5170752632754693</x:v>
      </x:c>
      <x:c r="AS31" t="n">
        <x:v>0.5430461723445249</x:v>
      </x:c>
      <x:c r="AT31" t="n">
        <x:v>0.7841895980661563</x:v>
      </x:c>
      <x:c r="AU31" t="n">
        <x:v>0.6676148537271357</x:v>
      </x:c>
      <x:c r="AV31" t="n">
        <x:v>0.6537095591549044</x:v>
      </x:c>
      <x:c r="AW31" t="n">
        <x:v>0.7644865262191382</x:v>
      </x:c>
      <x:c r="AX31" t="n">
        <x:v>0.9013014411655638</x:v>
      </x:c>
      <x:c r="AY31" t="n">
        <x:v>0.5591570177783614</x:v>
      </x:c>
      <x:c r="AZ31" t="n">
        <x:v>0.604031645792016</x:v>
      </x:c>
      <x:c r="BA31" t="n">
        <x:v>0.6376315248996354</x:v>
      </x:c>
      <x:c r="BB31" t="n">
        <x:v>0.5967016810208102</x:v>
      </x:c>
      <x:c r="BC31" t="n">
        <x:v>0.6712919657467761</x:v>
      </x:c>
      <x:c r="BD31" t="n">
        <x:v>0.6505102134722901</x:v>
      </x:c>
      <x:c r="BE31" t="n">
        <x:v>0.4378751491146459</x:v>
      </x:c>
      <x:c r="BF31" t="n">
        <x:v>0.3932994421245338</x:v>
      </x:c>
      <x:c r="BG31" t="n">
        <x:v>0.5030415803179155</x:v>
      </x:c>
      <x:c r="BH31" t="n">
        <x:v>0.4944788266939156</x:v>
      </x:c>
      <x:c r="BI31" t="n">
        <x:v>0.3648208435747436</x:v>
      </x:c>
      <x:c r="BJ31" t="n">
        <x:v>0.47412287240514506</x:v>
      </x:c>
      <x:c r="BK31" t="n">
        <x:v>0.48999514710841896</x:v>
      </x:c>
      <x:c r="BL31" t="n">
        <x:v>0.4245121859815198</x:v>
      </x:c>
      <x:c r="BM31" t="n">
        <x:v>0.3111094569606235</x:v>
      </x:c>
      <x:c r="BN31" t="n">
        <x:v>0.34517452004735544</x:v>
      </x:c>
      <x:c r="BO31" t="n">
        <x:v>0.3353553249086632</x:v>
      </x:c>
      <x:c r="BP31" t="n">
        <x:v>0.3574961555832628</x:v>
      </x:c>
      <x:c r="BQ31" t="n">
        <x:v>0.4458406858491584</x:v>
      </x:c>
      <x:c r="BR31" t="n">
        <x:v>0.4640410685489524</x:v>
      </x:c>
      <x:c r="BS31" t="n">
        <x:v>0.5513963728729742</x:v>
      </x:c>
      <x:c r="BT31" t="n">
        <x:v>0.5464299354787381</x:v>
      </x:c>
      <x:c r="BU31" t="n">
        <x:v>0.3319400362302714</x:v>
      </x:c>
      <x:c r="BV31" t="n">
        <x:v>0.48283199098585156</x:v>
      </x:c>
      <x:c r="BW31" t="n">
        <x:v>0.29990286844761854</x:v>
      </x:c>
      <x:c r="BX31" t="n">
        <x:v>0.4461630534361493</x:v>
      </x:c>
      <x:c r="BY31" t="n">
        <x:v>0.2970289094340189</x:v>
      </x:c>
      <x:c r="BZ31" t="n">
        <x:v>0.5755536276596035</x:v>
      </x:c>
      <x:c r="CA31" t="n">
        <x:v>0.4314509810049798</x:v>
      </x:c>
      <x:c r="CB31" t="n">
        <x:v>0.647886014559663</x:v>
      </x:c>
      <x:c r="CC31" t="n">
        <x:v>0.5851074773867037</x:v>
      </x:c>
      <x:c r="CD31" t="n">
        <x:v>0.8192020730484417</x:v>
      </x:c>
      <x:c r="CE31" t="n">
        <x:v>0.6444265177230696</x:v>
      </x:c>
      <x:c r="CF31" t="n">
        <x:v>0.7667130799906361</x:v>
      </x:c>
      <x:c r="CG31" t="n">
        <x:v>0.46174711597599766</x:v>
      </x:c>
      <x:c r="CH31" t="n">
        <x:v>0.7030498436086561</x:v>
      </x:c>
      <x:c r="CI31" t="n">
        <x:v>0.48421261350264355</x:v>
      </x:c>
      <x:c r="CJ31" t="n">
        <x:v>0.4184257528978357</x:v>
      </x:c>
      <x:c r="CK31" t="n">
        <x:v>0.3911380608301648</x:v>
      </x:c>
      <x:c r="CL31" t="n">
        <x:v>0.32680481345373574</x:v>
      </x:c>
      <x:c r="CM31" t="n">
        <x:v>0.2797095847446385</x:v>
      </x:c>
      <x:c r="CN31" t="n">
        <x:v>0.3687943984789924</x:v>
      </x:c>
      <x:c r="CO31" t="n">
        <x:v>0.4294395689100297</x:v>
      </x:c>
      <x:c r="CP31" t="n">
        <x:v>0.4585852995578126</x:v>
      </x:c>
      <x:c r="CQ31" t="n">
        <x:v>0.5043463860451527</x:v>
      </x:c>
      <x:c r="CR31" t="n">
        <x:v>0.4190903284839436</x:v>
      </x:c>
      <x:c r="CS31" t="n">
        <x:v>0.4037471963341019</x:v>
      </x:c>
      <x:c r="CT31" t="n">
        <x:v>0.4754397855666806</x:v>
      </x:c>
      <x:c r="CU31" t="n">
        <x:v>0.48180982301206293</x:v>
      </x:c>
      <x:c r="CV31" t="n">
        <x:v>0.3033731622855268</x:v>
      </x:c>
      <x:c r="CW31" t="n">
        <x:v>0.3285654074078779</x:v>
      </x:c>
      <x:c r="CX31" t="n">
        <x:v>0.35952547878460184</x:v>
      </x:c>
      <x:c r="CY31" t="n">
        <x:v>0.31400195488714805</x:v>
      </x:c>
      <x:c r="CZ31" t="n">
        <x:v>0.30485926470498304</x:v>
      </x:c>
      <x:c r="DA31" t="n">
        <x:v>0.3414962566300881</x:v>
      </x:c>
      <x:c r="DB31" t="n">
        <x:v>0.4046789700743601</x:v>
      </x:c>
      <x:c r="DC31" t="n">
        <x:v>0.43908516557306254</x:v>
      </x:c>
      <x:c r="DD31" t="n">
        <x:v>0.33054735104341765</x:v>
      </x:c>
      <x:c r="DE31" t="n">
        <x:v>0.34775707286505164</x:v>
      </x:c>
      <x:c r="DF31" t="n">
        <x:v>0.4655635214453958</x:v>
      </x:c>
      <x:c r="DG31" t="n">
        <x:v>0.5044853416352775</x:v>
      </x:c>
    </x:row>
    <x:row r="32">
      <x:c r="A32" t="str">
        <x:v>5RFW</x:v>
      </x:c>
      <x:c r="B32" t="n">
        <x:v>0.525090659418202</x:v>
      </x:c>
      <x:c r="C32" t="n">
        <x:v>0.5144916178365839</x:v>
      </x:c>
      <x:c r="D32" t="n">
        <x:v>0.9888844801568164</x:v>
      </x:c>
      <x:c r="E32" t="n">
        <x:v>0.5922135352759991</x:v>
      </x:c>
      <x:c r="F32" t="n">
        <x:v>0.8554344323487864</x:v>
      </x:c>
      <x:c r="G32" t="n">
        <x:v>0.9813320477755837</x:v>
      </x:c>
      <x:c r="H32" t="n">
        <x:v>0.5380686517774812</x:v>
      </x:c>
      <x:c r="I32" t="n">
        <x:v>0.9830279971540614</x:v>
      </x:c>
      <x:c r="J32" t="n">
        <x:v>0.7682313740889619</x:v>
      </x:c>
      <x:c r="K32" t="n">
        <x:v>0.43673082415816106</x:v>
      </x:c>
      <x:c r="L32" t="n">
        <x:v>0.6442553370046871</x:v>
      </x:c>
      <x:c r="M32" t="n">
        <x:v>0.9533326038141471</x:v>
      </x:c>
      <x:c r="N32" t="n">
        <x:v>0.9797241794364201</x:v>
      </x:c>
      <x:c r="O32" t="n">
        <x:v>0.5034617924604854</x:v>
      </x:c>
      <x:c r="P32" t="n">
        <x:v>0.5845229885368479</x:v>
      </x:c>
      <x:c r="Q32" t="n">
        <x:v>0.8050160521012251</x:v>
      </x:c>
      <x:c r="R32" t="n">
        <x:v>0.678418816088781</x:v>
      </x:c>
      <x:c r="S32" t="n">
        <x:v>0.49104437288730934</x:v>
      </x:c>
      <x:c r="T32" t="n">
        <x:v>0.7149420066286122</x:v>
      </x:c>
      <x:c r="U32" t="n">
        <x:v>0.7225302660665345</x:v>
      </x:c>
      <x:c r="V32" t="n">
        <x:v>0.6275677392118058</x:v>
      </x:c>
      <x:c r="W32" t="n">
        <x:v>0.6069932353083618</x:v>
      </x:c>
      <x:c r="X32" t="n">
        <x:v>0.6736547809107423</x:v>
      </x:c>
      <x:c r="Y32" t="n">
        <x:v>0.8805388520350752</x:v>
      </x:c>
      <x:c r="Z32" t="n">
        <x:v>0.4943818253379287</x:v>
      </x:c>
      <x:c r="AA32" t="n">
        <x:v>0.7535425576281398</x:v>
      </x:c>
      <x:c r="AB32" t="n">
        <x:v>0.9947998094564371</x:v>
      </x:c>
      <x:c r="AC32" t="n">
        <x:v>0.9673673594009708</x:v>
      </x:c>
      <x:c r="AD32" t="n">
        <x:v>0.5344860858476312</x:v>
      </x:c>
      <x:c r="AE32" t="n">
        <x:v>0.7967180615362676</x:v>
      </x:c>
      <x:c r="AF32" t="n">
        <x:v>1.0000000000000016</x:v>
      </x:c>
      <x:c r="AG32" t="n">
        <x:v>0.5562642092898543</x:v>
      </x:c>
      <x:c r="AH32" t="n">
        <x:v>0.6483309011728239</x:v>
      </x:c>
      <x:c r="AI32" t="n">
        <x:v>0.6536297599375502</x:v>
      </x:c>
      <x:c r="AJ32" t="n">
        <x:v>0.5898609708290941</x:v>
      </x:c>
      <x:c r="AK32" t="n">
        <x:v>0.30822172218046895</x:v>
      </x:c>
      <x:c r="AL32" t="n">
        <x:v>0.7683197012739456</x:v>
      </x:c>
      <x:c r="AM32" t="n">
        <x:v>0.9718874112567294</x:v>
      </x:c>
      <x:c r="AN32" t="n">
        <x:v>0.5125344583145253</x:v>
      </x:c>
      <x:c r="AO32" t="n">
        <x:v>0.8404280701846524</x:v>
      </x:c>
      <x:c r="AP32" t="n">
        <x:v>0.5178452901192987</x:v>
      </x:c>
      <x:c r="AQ32" t="n">
        <x:v>0.7662817796184475</x:v>
      </x:c>
      <x:c r="AR32" t="n">
        <x:v>0.7701027727039756</x:v>
      </x:c>
      <x:c r="AS32" t="n">
        <x:v>0.7968472757196878</x:v>
      </x:c>
      <x:c r="AT32" t="n">
        <x:v>0.9981545100668812</x:v>
      </x:c>
      <x:c r="AU32" t="n">
        <x:v>0.6539587569055355</x:v>
      </x:c>
      <x:c r="AV32" t="n">
        <x:v>0.646842807637902</x:v>
      </x:c>
      <x:c r="AW32" t="n">
        <x:v>0.7034180526241874</x:v>
      </x:c>
      <x:c r="AX32" t="n">
        <x:v>0.5915761030399707</x:v>
      </x:c>
      <x:c r="AY32" t="n">
        <x:v>0.8308463782130292</x:v>
      </x:c>
      <x:c r="AZ32" t="n">
        <x:v>0.8668323938804242</x:v>
      </x:c>
      <x:c r="BA32" t="n">
        <x:v>0.8575271022960932</x:v>
      </x:c>
      <x:c r="BB32" t="n">
        <x:v>0.8435477366292369</x:v>
      </x:c>
      <x:c r="BC32" t="n">
        <x:v>0.8898136087326605</x:v>
      </x:c>
      <x:c r="BD32" t="n">
        <x:v>0.8815879052500624</x:v>
      </x:c>
      <x:c r="BE32" t="n">
        <x:v>0.7228319028075724</x:v>
      </x:c>
      <x:c r="BF32" t="n">
        <x:v>0.7081094273161048</x:v>
      </x:c>
      <x:c r="BG32" t="n">
        <x:v>0.7541259771525647</x:v>
      </x:c>
      <x:c r="BH32" t="n">
        <x:v>0.7649433386883698</x:v>
      </x:c>
      <x:c r="BI32" t="n">
        <x:v>0.6863945687126972</x:v>
      </x:c>
      <x:c r="BJ32" t="n">
        <x:v>0.7608351287033548</x:v>
      </x:c>
      <x:c r="BK32" t="n">
        <x:v>0.7918076104357344</x:v>
      </x:c>
      <x:c r="BL32" t="n">
        <x:v>0.7539490494719069</x:v>
      </x:c>
      <x:c r="BM32" t="n">
        <x:v>0.6351361882666829</x:v>
      </x:c>
      <x:c r="BN32" t="n">
        <x:v>0.656693621842257</x:v>
      </x:c>
      <x:c r="BO32" t="n">
        <x:v>0.6495734915938365</x:v>
      </x:c>
      <x:c r="BP32" t="n">
        <x:v>0.6688619294591543</x:v>
      </x:c>
      <x:c r="BQ32" t="n">
        <x:v>0.7837769599926462</x:v>
      </x:c>
      <x:c r="BR32" t="n">
        <x:v>0.7396476037506569</x:v>
      </x:c>
      <x:c r="BS32" t="n">
        <x:v>0.7706315104575732</x:v>
      </x:c>
      <x:c r="BT32" t="n">
        <x:v>0.7726917519489886</x:v>
      </x:c>
      <x:c r="BU32" t="n">
        <x:v>0.4343610151202354</x:v>
      </x:c>
      <x:c r="BV32" t="n">
        <x:v>0.787576918777276</x:v>
      </x:c>
      <x:c r="BW32" t="n">
        <x:v>0.6192731080807864</x:v>
      </x:c>
      <x:c r="BX32" t="n">
        <x:v>0.7868635373738326</x:v>
      </x:c>
      <x:c r="BY32" t="n">
        <x:v>0.4034515709638123</x:v>
      </x:c>
      <x:c r="BZ32" t="n">
        <x:v>0.6713552106614823</x:v>
      </x:c>
      <x:c r="CA32" t="n">
        <x:v>0.7350622573412774</x:v>
      </x:c>
      <x:c r="CB32" t="n">
        <x:v>0.8576341414667268</x:v>
      </x:c>
      <x:c r="CC32" t="n">
        <x:v>0.8861989457813373</x:v>
      </x:c>
      <x:c r="CD32" t="n">
        <x:v>0.759167072298261</x:v>
      </x:c>
      <x:c r="CE32" t="n">
        <x:v>0.9046061348286432</x:v>
      </x:c>
      <x:c r="CF32" t="n">
        <x:v>0.6385305623827872</x:v>
      </x:c>
      <x:c r="CG32" t="n">
        <x:v>0.792743770520195</x:v>
      </x:c>
      <x:c r="CH32" t="n">
        <x:v>0.9435506394281017</x:v>
      </x:c>
      <x:c r="CI32" t="n">
        <x:v>0.8128068949328539</x:v>
      </x:c>
      <x:c r="CJ32" t="n">
        <x:v>0.7156259148332381</x:v>
      </x:c>
      <x:c r="CK32" t="n">
        <x:v>0.6902879368251024</x:v>
      </x:c>
      <x:c r="CL32" t="n">
        <x:v>0.6080927840248446</x:v>
      </x:c>
      <x:c r="CM32" t="n">
        <x:v>0.5828027396446878</x:v>
      </x:c>
      <x:c r="CN32" t="n">
        <x:v>0.6406456940508535</x:v>
      </x:c>
      <x:c r="CO32" t="n">
        <x:v>0.7191900115033734</x:v>
      </x:c>
      <x:c r="CP32" t="n">
        <x:v>0.7793756007676567</x:v>
      </x:c>
      <x:c r="CQ32" t="n">
        <x:v>0.7172535018529596</x:v>
      </x:c>
      <x:c r="CR32" t="n">
        <x:v>0.7161152135796528</x:v>
      </x:c>
      <x:c r="CS32" t="n">
        <x:v>0.713511462650645</x:v>
      </x:c>
      <x:c r="CT32" t="n">
        <x:v>0.7578852639925542</x:v>
      </x:c>
      <x:c r="CU32" t="n">
        <x:v>0.7620458266121244</x:v>
      </x:c>
      <x:c r="CV32" t="n">
        <x:v>0.6265656015265284</x:v>
      </x:c>
      <x:c r="CW32" t="n">
        <x:v>0.6536448361759992</x:v>
      </x:c>
      <x:c r="CX32" t="n">
        <x:v>0.6781368924065856</x:v>
      </x:c>
      <x:c r="CY32" t="n">
        <x:v>0.63134567289416</x:v>
      </x:c>
      <x:c r="CZ32" t="n">
        <x:v>0.6233139762046314</x:v>
      </x:c>
      <x:c r="DA32" t="n">
        <x:v>0.6663045087730929</x:v>
      </x:c>
      <x:c r="DB32" t="n">
        <x:v>0.7123191853167146</x:v>
      </x:c>
      <x:c r="DC32" t="n">
        <x:v>0.7811468392957653</x:v>
      </x:c>
      <x:c r="DD32" t="n">
        <x:v>0.6408102267264161</x:v>
      </x:c>
      <x:c r="DE32" t="n">
        <x:v>0.6578998019277746</x:v>
      </x:c>
      <x:c r="DF32" t="n">
        <x:v>0.7941140273724054</x:v>
      </x:c>
      <x:c r="DG32" t="n">
        <x:v>0.7100246918833457</x:v>
      </x:c>
    </x:row>
    <x:row r="33">
      <x:c r="A33" t="str">
        <x:v>5RFX</x:v>
      </x:c>
      <x:c r="B33" t="n">
        <x:v>0.9688541633273409</x:v>
      </x:c>
      <x:c r="C33" t="n">
        <x:v>0.9664432791903419</x:v>
      </x:c>
      <x:c r="D33" t="n">
        <x:v>0.5425811388200315</x:v>
      </x:c>
      <x:c r="E33" t="n">
        <x:v>0.7517059205108686</x:v>
      </x:c>
      <x:c r="F33" t="n">
        <x:v>0.4406457337973402</x:v>
      </x:c>
      <x:c r="G33" t="n">
        <x:v>0.5099700969436871</x:v>
      </x:c>
      <x:c r="H33" t="n">
        <x:v>0.9662745186745682</x:v>
      </x:c>
      <x:c r="I33" t="n">
        <x:v>0.4679275601526171</x:v>
      </x:c>
      <x:c r="J33" t="n">
        <x:v>0.5983048145301962</x:v>
      </x:c>
      <x:c r="K33" t="n">
        <x:v>0.9378535633241951</x:v>
      </x:c>
      <x:c r="L33" t="n">
        <x:v>0.8594624887469486</x:v>
      </x:c>
      <x:c r="M33" t="n">
        <x:v>0.3544647563894549</x:v>
      </x:c>
      <x:c r="N33" t="n">
        <x:v>0.48112139675151333</x:v>
      </x:c>
      <x:c r="O33" t="n">
        <x:v>0.9447015176325986</x:v>
      </x:c>
      <x:c r="P33" t="n">
        <x:v>0.7723481255733952</x:v>
      </x:c>
      <x:c r="Q33" t="n">
        <x:v>0.6334424361780171</x:v>
      </x:c>
      <x:c r="R33" t="n">
        <x:v>0.650924526944598</x:v>
      </x:c>
      <x:c r="S33" t="n">
        <x:v>0.7724480743939098</x:v>
      </x:c>
      <x:c r="T33" t="n">
        <x:v>0.9091266408430921</x:v>
      </x:c>
      <x:c r="U33" t="n">
        <x:v>0.8997285630003626</x:v>
      </x:c>
      <x:c r="V33" t="n">
        <x:v>0.7988619901807005</x:v>
      </x:c>
      <x:c r="W33" t="n">
        <x:v>0.7893796543098359</x:v>
      </x:c>
      <x:c r="X33" t="n">
        <x:v>0.8733020284269272</x:v>
      </x:c>
      <x:c r="Y33" t="n">
        <x:v>0.2600717655340605</x:v>
      </x:c>
      <x:c r="Z33" t="n">
        <x:v>0.9799946905220083</x:v>
      </x:c>
      <x:c r="AA33" t="n">
        <x:v>0.6622448088417443</x:v>
      </x:c>
      <x:c r="AB33" t="n">
        <x:v>0.520751866442957</x:v>
      </x:c>
      <x:c r="AC33" t="n">
        <x:v>0.5512035760250026</x:v>
      </x:c>
      <x:c r="AD33" t="n">
        <x:v>0.9590544478831875</x:v>
      </x:c>
      <x:c r="AE33" t="n">
        <x:v>0.6909703375894553</x:v>
      </x:c>
      <x:c r="AF33" t="n">
        <x:v>0.5562642092898539</x:v>
      </x:c>
      <x:c r="AG33" t="n">
        <x:v>1.0000000000000007</x:v>
      </x:c>
      <x:c r="AH33" t="n">
        <x:v>0.8249757573338363</x:v>
      </x:c>
      <x:c r="AI33" t="n">
        <x:v>0.9692992046104716</x:v>
      </x:c>
      <x:c r="AJ33" t="n">
        <x:v>0.790062653494569</x:v>
      </x:c>
      <x:c r="AK33" t="n">
        <x:v>0.8029763909700766</x:v>
      </x:c>
      <x:c r="AL33" t="n">
        <x:v>0.9063165393715802</x:v>
      </x:c>
      <x:c r="AM33" t="n">
        <x:v>0.43824464882904796</x:v>
      </x:c>
      <x:c r="AN33" t="n">
        <x:v>0.967343848259248</x:v>
      </x:c>
      <x:c r="AO33" t="n">
        <x:v>0.7374242055933795</x:v>
      </x:c>
      <x:c r="AP33" t="n">
        <x:v>0.9369201790845002</x:v>
      </x:c>
      <x:c r="AQ33" t="n">
        <x:v>0.3530470211295759</x:v>
      </x:c>
      <x:c r="AR33" t="n">
        <x:v>0.39448012362561863</x:v>
      </x:c>
      <x:c r="AS33" t="n">
        <x:v>0.4065416605415963</x:v>
      </x:c>
      <x:c r="AT33" t="n">
        <x:v>0.5220968456160976</x:v>
      </x:c>
      <x:c r="AU33" t="n">
        <x:v>0.9372464960942812</x:v>
      </x:c>
      <x:c r="AV33" t="n">
        <x:v>0.9210761350069203</x:v>
      </x:c>
      <x:c r="AW33" t="n">
        <x:v>0.8134129124552678</x:v>
      </x:c>
      <x:c r="AX33" t="n">
        <x:v>0.8113532194215238</x:v>
      </x:c>
      <x:c r="AY33" t="n">
        <x:v>0.4108908120716665</x:v>
      </x:c>
      <x:c r="AZ33" t="n">
        <x:v>0.43014060003539184</x:v>
      </x:c>
      <x:c r="BA33" t="n">
        <x:v>0.4892373003119277</x:v>
      </x:c>
      <x:c r="BB33" t="n">
        <x:v>0.45103097413310156</x:v>
      </x:c>
      <x:c r="BC33" t="n">
        <x:v>0.527552083449751</x:v>
      </x:c>
      <x:c r="BD33" t="n">
        <x:v>0.5016913414963882</x:v>
      </x:c>
      <x:c r="BE33" t="n">
        <x:v>0.32870388391652583</x:v>
      </x:c>
      <x:c r="BF33" t="n">
        <x:v>0.28071391565970766</x:v>
      </x:c>
      <x:c r="BG33" t="n">
        <x:v>0.4258406694875269</x:v>
      </x:c>
      <x:c r="BH33" t="n">
        <x:v>0.41285227808367825</x:v>
      </x:c>
      <x:c r="BI33" t="n">
        <x:v>0.2666647962100768</x:v>
      </x:c>
      <x:c r="BJ33" t="n">
        <x:v>0.4179837312856394</x:v>
      </x:c>
      <x:c r="BK33" t="n">
        <x:v>0.3296666135155378</x:v>
      </x:c>
      <x:c r="BL33" t="n">
        <x:v>0.3010880220653545</x:v>
      </x:c>
      <x:c r="BM33" t="n">
        <x:v>0.24874595519702694</x:v>
      </x:c>
      <x:c r="BN33" t="n">
        <x:v>0.2666413835646695</x:v>
      </x:c>
      <x:c r="BO33" t="n">
        <x:v>0.24551620230458854</x:v>
      </x:c>
      <x:c r="BP33" t="n">
        <x:v>0.26778303407616094</x:v>
      </x:c>
      <x:c r="BQ33" t="n">
        <x:v>0.2980348400872587</x:v>
      </x:c>
      <x:c r="BR33" t="n">
        <x:v>0.3341886835958217</x:v>
      </x:c>
      <x:c r="BS33" t="n">
        <x:v>0.5762005500684089</x:v>
      </x:c>
      <x:c r="BT33" t="n">
        <x:v>0.5445959433122081</x:v>
      </x:c>
      <x:c r="BU33" t="n">
        <x:v>0.5326163679048805</x:v>
      </x:c>
      <x:c r="BV33" t="n">
        <x:v>0.37901912163253904</x:v>
      </x:c>
      <x:c r="BW33" t="n">
        <x:v>0.21147384683013623</x:v>
      </x:c>
      <x:c r="BX33" t="n">
        <x:v>0.3030677262105657</x:v>
      </x:c>
      <x:c r="BY33" t="n">
        <x:v>0.49068563010850236</x:v>
      </x:c>
      <x:c r="BZ33" t="n">
        <x:v>0.7378968845310782</x:v>
      </x:c>
      <x:c r="CA33" t="n">
        <x:v>0.3603201768476482</x:v>
      </x:c>
      <x:c r="CB33" t="n">
        <x:v>0.5659974254660214</x:v>
      </x:c>
      <x:c r="CC33" t="n">
        <x:v>0.4559312257875975</x:v>
      </x:c>
      <x:c r="CD33" t="n">
        <x:v>0.727331671227043</x:v>
      </x:c>
      <x:c r="CE33" t="n">
        <x:v>0.4114811963367983</x:v>
      </x:c>
      <x:c r="CF33" t="n">
        <x:v>0.7602449423074332</x:v>
      </x:c>
      <x:c r="CG33" t="n">
        <x:v>0.30323700274539483</x:v>
      </x:c>
      <x:c r="CH33" t="n">
        <x:v>0.4309191471527545</x:v>
      </x:c>
      <x:c r="CI33" t="n">
        <x:v>0.3257839702769654</x:v>
      </x:c>
      <x:c r="CJ33" t="n">
        <x:v>0.3372645887043066</x:v>
      </x:c>
      <x:c r="CK33" t="n">
        <x:v>0.3021493524917309</x:v>
      </x:c>
      <x:c r="CL33" t="n">
        <x:v>0.2896927614419061</x:v>
      </x:c>
      <x:c r="CM33" t="n">
        <x:v>0.20198982546613908</x:v>
      </x:c>
      <x:c r="CN33" t="n">
        <x:v>0.2791816220784803</x:v>
      </x:c>
      <x:c r="CO33" t="n">
        <x:v>0.3685976949047032</x:v>
      </x:c>
      <x:c r="CP33" t="n">
        <x:v>0.35357555117921485</x:v>
      </x:c>
      <x:c r="CQ33" t="n">
        <x:v>0.1984188236099505</x:v>
      </x:c>
      <x:c r="CR33" t="n">
        <x:v>0.34798484675289587</x:v>
      </x:c>
      <x:c r="CS33" t="n">
        <x:v>0.30878841706519194</x:v>
      </x:c>
      <x:c r="CT33" t="n">
        <x:v>0.34329064758267247</x:v>
      </x:c>
      <x:c r="CU33" t="n">
        <x:v>0.2978812507371002</x:v>
      </x:c>
      <x:c r="CV33" t="n">
        <x:v>0.20615239464200094</x:v>
      </x:c>
      <x:c r="CW33" t="n">
        <x:v>0.20606553862559873</x:v>
      </x:c>
      <x:c r="CX33" t="n">
        <x:v>0.21955215181527166</x:v>
      </x:c>
      <x:c r="CY33" t="n">
        <x:v>0.205318443420377</x:v>
      </x:c>
      <x:c r="CZ33" t="n">
        <x:v>0.1631052506527754</x:v>
      </x:c>
      <x:c r="DA33" t="n">
        <x:v>0.19891485879958443</x:v>
      </x:c>
      <x:c r="DB33" t="n">
        <x:v>0.3046098221329218</x:v>
      </x:c>
      <x:c r="DC33" t="n">
        <x:v>0.3174414816852724</x:v>
      </x:c>
      <x:c r="DD33" t="n">
        <x:v>0.22067702124463426</x:v>
      </x:c>
      <x:c r="DE33" t="n">
        <x:v>0.27111517480461</x:v>
      </x:c>
      <x:c r="DF33" t="n">
        <x:v>0.10037747774458064</x:v>
      </x:c>
      <x:c r="DG33" t="n">
        <x:v>0.17040847902751458</x:v>
      </x:c>
    </x:row>
    <x:row r="34">
      <x:c r="A34" t="str">
        <x:v>5RFY</x:v>
      </x:c>
      <x:c r="B34" t="n">
        <x:v>0.8455542341227176</x:v>
      </x:c>
      <x:c r="C34" t="n">
        <x:v>0.8424210314369595</x:v>
      </x:c>
      <x:c r="D34" t="n">
        <x:v>0.6228973213726908</x:v>
      </x:c>
      <x:c r="E34" t="n">
        <x:v>0.9774207039194667</x:v>
      </x:c>
      <x:c r="F34" t="n">
        <x:v>0.6803860110887151</x:v>
      </x:c>
      <x:c r="G34" t="n">
        <x:v>0.6227857467376713</x:v>
      </x:c>
      <x:c r="H34" t="n">
        <x:v>0.8663504624477659</x:v>
      </x:c>
      <x:c r="I34" t="n">
        <x:v>0.5853417359115892</x:v>
      </x:c>
      <x:c r="J34" t="n">
        <x:v>0.8856297229888221</x:v>
      </x:c>
      <x:c r="K34" t="n">
        <x:v>0.7456855833554601</x:v>
      </x:c>
      <x:c r="L34" t="n">
        <x:v>0.9915448648290625</x:v>
      </x:c>
      <x:c r="M34" t="n">
        <x:v>0.5149831021075055</x:v>
      </x:c>
      <x:c r="N34" t="n">
        <x:v>0.5819602385347457</x:v>
      </x:c>
      <x:c r="O34" t="n">
        <x:v>0.8737447972851093</x:v>
      </x:c>
      <x:c r="P34" t="n">
        <x:v>0.8849061553609894</x:v>
      </x:c>
      <x:c r="Q34" t="n">
        <x:v>0.8401171813501958</x:v>
      </x:c>
      <x:c r="R34" t="n">
        <x:v>0.9178042375094627</x:v>
      </x:c>
      <x:c r="S34" t="n">
        <x:v>0.9211371032234534</x:v>
      </x:c>
      <x:c r="T34" t="n">
        <x:v>0.9101258878824783</x:v>
      </x:c>
      <x:c r="U34" t="n">
        <x:v>0.9227930790821074</x:v>
      </x:c>
      <x:c r="V34" t="n">
        <x:v>0.9137963422455602</x:v>
      </x:c>
      <x:c r="W34" t="n">
        <x:v>0.9279727716516134</x:v>
      </x:c>
      <x:c r="X34" t="n">
        <x:v>0.9634394213111074</x:v>
      </x:c>
      <x:c r="Y34" t="n">
        <x:v>0.3950531517944137</x:v>
      </x:c>
      <x:c r="Z34" t="n">
        <x:v>0.7638268328134633</x:v>
      </x:c>
      <x:c r="AA34" t="n">
        <x:v>0.9279290995804202</x:v>
      </x:c>
      <x:c r="AB34" t="n">
        <x:v>0.6218629480046114</x:v>
      </x:c>
      <x:c r="AC34" t="n">
        <x:v>0.7413600057320318</x:v>
      </x:c>
      <x:c r="AD34" t="n">
        <x:v>0.8716008413457405</x:v>
      </x:c>
      <x:c r="AE34" t="n">
        <x:v>0.9258029784358383</x:v>
      </x:c>
      <x:c r="AF34" t="n">
        <x:v>0.6483309011728239</x:v>
      </x:c>
      <x:c r="AG34" t="n">
        <x:v>0.8249757573338365</x:v>
      </x:c>
      <x:c r="AH34" t="n">
        <x:v>0.9999999999999991</x:v>
      </x:c>
      <x:c r="AI34" t="n">
        <x:v>0.8220533835136475</x:v>
      </x:c>
      <x:c r="AJ34" t="n">
        <x:v>0.9153274780431984</x:v>
      </x:c>
      <x:c r="AK34" t="n">
        <x:v>0.6219452358719728</x:v>
      </x:c>
      <x:c r="AL34" t="n">
        <x:v>0.8607881521667208</x:v>
      </x:c>
      <x:c r="AM34" t="n">
        <x:v>0.5779175307289517</x:v>
      </x:c>
      <x:c r="AN34" t="n">
        <x:v>0.8699214562785849</x:v>
      </x:c>
      <x:c r="AO34" t="n">
        <x:v>0.8414816069136278</x:v>
      </x:c>
      <x:c r="AP34" t="n">
        <x:v>0.8734139084258915</x:v>
      </x:c>
      <x:c r="AQ34" t="n">
        <x:v>0.3344510244118609</x:v>
      </x:c>
      <x:c r="AR34" t="n">
        <x:v>0.372680590045333</x:v>
      </x:c>
      <x:c r="AS34" t="n">
        <x:v>0.39685093669306953</x:v>
      </x:c>
      <x:c r="AT34" t="n">
        <x:v>0.6310166821442544</x:v>
      </x:c>
      <x:c r="AU34" t="n">
        <x:v>0.7267455201005115</x:v>
      </x:c>
      <x:c r="AV34" t="n">
        <x:v>0.710845587410002</x:v>
      </x:c>
      <x:c r="AW34" t="n">
        <x:v>0.7968845638422233</x:v>
      </x:c>
      <x:c r="AX34" t="n">
        <x:v>0.9651641594931026</x:v>
      </x:c>
      <x:c r="AY34" t="n">
        <x:v>0.4141515493569339</x:v>
      </x:c>
      <x:c r="AZ34" t="n">
        <x:v>0.448863300253542</x:v>
      </x:c>
      <x:c r="BA34" t="n">
        <x:v>0.49280605020333385</x:v>
      </x:c>
      <x:c r="BB34" t="n">
        <x:v>0.4456558164192212</x:v>
      </x:c>
      <x:c r="BC34" t="n">
        <x:v>0.5261261487233223</x:v>
      </x:c>
      <x:c r="BD34" t="n">
        <x:v>0.4995016503830607</x:v>
      </x:c>
      <x:c r="BE34" t="n">
        <x:v>0.29237674387067303</x:v>
      </x:c>
      <x:c r="BF34" t="n">
        <x:v>0.24247153122999904</x:v>
      </x:c>
      <x:c r="BG34" t="n">
        <x:v>0.3628581700144225</x:v>
      </x:c>
      <x:c r="BH34" t="n">
        <x:v>0.35729683583330846</x:v>
      </x:c>
      <x:c r="BI34" t="n">
        <x:v>0.23013933635376976</x:v>
      </x:c>
      <x:c r="BJ34" t="n">
        <x:v>0.3643700310905376</x:v>
      </x:c>
      <x:c r="BK34" t="n">
        <x:v>0.33311384147210427</x:v>
      </x:c>
      <x:c r="BL34" t="n">
        <x:v>0.28053913284477827</x:v>
      </x:c>
      <x:c r="BM34" t="n">
        <x:v>0.19655180364089622</x:v>
      </x:c>
      <x:c r="BN34" t="n">
        <x:v>0.21543756351651527</x:v>
      </x:c>
      <x:c r="BO34" t="n">
        <x:v>0.23000088404314734</x:v>
      </x:c>
      <x:c r="BP34" t="n">
        <x:v>0.25468449425389095</x:v>
      </x:c>
      <x:c r="BQ34" t="n">
        <x:v>0.3083408413225174</x:v>
      </x:c>
      <x:c r="BR34" t="n">
        <x:v>0.3507994385612451</x:v>
      </x:c>
      <x:c r="BS34" t="n">
        <x:v>0.46988523646862856</x:v>
      </x:c>
      <x:c r="BT34" t="n">
        <x:v>0.45606681533815374</x:v>
      </x:c>
      <x:c r="BU34" t="n">
        <x:v>0.29244222807842674</x:v>
      </x:c>
      <x:c r="BV34" t="n">
        <x:v>0.34771563309368103</x:v>
      </x:c>
      <x:c r="BW34" t="n">
        <x:v>0.1911693482979897</x:v>
      </x:c>
      <x:c r="BX34" t="n">
        <x:v>0.3096900093340816</x:v>
      </x:c>
      <x:c r="BY34" t="n">
        <x:v>0.2541223845413309</x:v>
      </x:c>
      <x:c r="BZ34" t="n">
        <x:v>0.5617138597359619</x:v>
      </x:c>
      <x:c r="CA34" t="n">
        <x:v>0.30558040920456225</x:v>
      </x:c>
      <x:c r="CB34" t="n">
        <x:v>0.5224048061232442</x:v>
      </x:c>
      <x:c r="CC34" t="n">
        <x:v>0.4339569724073235</x:v>
      </x:c>
      <x:c r="CD34" t="n">
        <x:v>0.7506154784121564</x:v>
      </x:c>
      <x:c r="CE34" t="n">
        <x:v>0.5309922928304764</x:v>
      </x:c>
      <x:c r="CF34" t="n">
        <x:v>0.8588953061548674</x:v>
      </x:c>
      <x:c r="CG34" t="n">
        <x:v>0.3235982004540854</x:v>
      </x:c>
      <x:c r="CH34" t="n">
        <x:v>0.5450653345224578</x:v>
      </x:c>
      <x:c r="CI34" t="n">
        <x:v>0.3440725659348122</x:v>
      </x:c>
      <x:c r="CJ34" t="n">
        <x:v>0.2785824949279277</x:v>
      </x:c>
      <x:c r="CK34" t="n">
        <x:v>0.29085633552795515</x:v>
      </x:c>
      <x:c r="CL34" t="n">
        <x:v>0.23379945514485154</x:v>
      </x:c>
      <x:c r="CM34" t="n">
        <x:v>0.15947680890558963</x:v>
      </x:c>
      <x:c r="CN34" t="n">
        <x:v>0.228306557158718</x:v>
      </x:c>
      <x:c r="CO34" t="n">
        <x:v>0.29922260263474465</x:v>
      </x:c>
      <x:c r="CP34" t="n">
        <x:v>0.34468149212884625</x:v>
      </x:c>
      <x:c r="CQ34" t="n">
        <x:v>0.37407129358533486</x:v>
      </x:c>
      <x:c r="CR34" t="n">
        <x:v>0.28600626005387847</x:v>
      </x:c>
      <x:c r="CS34" t="n">
        <x:v>0.2924173367361507</x:v>
      </x:c>
      <x:c r="CT34" t="n">
        <x:v>0.3544946102957856</x:v>
      </x:c>
      <x:c r="CU34" t="n">
        <x:v>0.3140291829612305</x:v>
      </x:c>
      <x:c r="CV34" t="n">
        <x:v>0.16689028838993128</x:v>
      </x:c>
      <x:c r="CW34" t="n">
        <x:v>0.18616422708428812</x:v>
      </x:c>
      <x:c r="CX34" t="n">
        <x:v>0.20832815243527775</x:v>
      </x:c>
      <x:c r="CY34" t="n">
        <x:v>0.18127220244397801</x:v>
      </x:c>
      <x:c r="CZ34" t="n">
        <x:v>0.1616002907239441</x:v>
      </x:c>
      <x:c r="DA34" t="n">
        <x:v>0.19226492245783133</x:v>
      </x:c>
      <x:c r="DB34" t="n">
        <x:v>0.2924417914767513</x:v>
      </x:c>
      <x:c r="DC34" t="n">
        <x:v>0.30731926852516506</x:v>
      </x:c>
      <x:c r="DD34" t="n">
        <x:v>0.22132336862339547</x:v>
      </x:c>
      <x:c r="DE34" t="n">
        <x:v>0.2547994445463632</x:v>
      </x:c>
      <x:c r="DF34" t="n">
        <x:v>0.2770555621217924</x:v>
      </x:c>
      <x:c r="DG34" t="n">
        <x:v>0.36539210346920115</x:v>
      </x:c>
    </x:row>
    <x:row r="35">
      <x:c r="A35" t="str">
        <x:v>5RFZ</x:v>
      </x:c>
      <x:c r="B35" t="n">
        <x:v>0.9508359278860558</x:v>
      </x:c>
      <x:c r="C35" t="n">
        <x:v>0.9351020156765985</x:v>
      </x:c>
      <x:c r="D35" t="n">
        <x:v>0.6329398810784229</x:v>
      </x:c>
      <x:c r="E35" t="n">
        <x:v>0.7480964959636671</x:v>
      </x:c>
      <x:c r="F35" t="n">
        <x:v>0.5370279311611122</x:v>
      </x:c>
      <x:c r="G35" t="n">
        <x:v>0.608046157536147</x:v>
      </x:c>
      <x:c r="H35" t="n">
        <x:v>0.9365718339160957</x:v>
      </x:c>
      <x:c r="I35" t="n">
        <x:v>0.5640460197000288</x:v>
      </x:c>
      <x:c r="J35" t="n">
        <x:v>0.6107836762262476</x:v>
      </x:c>
      <x:c r="K35" t="n">
        <x:v>0.8998806537832198</x:v>
      </x:c>
      <x:c r="L35" t="n">
        <x:v>0.8534585327196793</x:v>
      </x:c>
      <x:c r="M35" t="n">
        <x:v>0.4566504309696214</x:v>
      </x:c>
      <x:c r="N35" t="n">
        <x:v>0.5789729689818052</x:v>
      </x:c>
      <x:c r="O35" t="n">
        <x:v>0.9028019023948898</x:v>
      </x:c>
      <x:c r="P35" t="n">
        <x:v>0.8110813720988518</x:v>
      </x:c>
      <x:c r="Q35" t="n">
        <x:v>0.7005849262051685</x:v>
      </x:c>
      <x:c r="R35" t="n">
        <x:v>0.6382106065179554</x:v>
      </x:c>
      <x:c r="S35" t="n">
        <x:v>0.767335323473324</x:v>
      </x:c>
      <x:c r="T35" t="n">
        <x:v>0.906834792693904</x:v>
      </x:c>
      <x:c r="U35" t="n">
        <x:v>0.9000146280596797</x:v>
      </x:c>
      <x:c r="V35" t="n">
        <x:v>0.8330746100342326</x:v>
      </x:c>
      <x:c r="W35" t="n">
        <x:v>0.8074392738372881</x:v>
      </x:c>
      <x:c r="X35" t="n">
        <x:v>0.8721224357777431</x:v>
      </x:c>
      <x:c r="Y35" t="n">
        <x:v>0.3732584450697369</x:v>
      </x:c>
      <x:c r="Z35" t="n">
        <x:v>0.9397932470983861</x:v>
      </x:c>
      <x:c r="AA35" t="n">
        <x:v>0.6982912815873205</x:v>
      </x:c>
      <x:c r="AB35" t="n">
        <x:v>0.6153782811412561</x:v>
      </x:c>
      <x:c r="AC35" t="n">
        <x:v>0.6419598870242716</x:v>
      </x:c>
      <x:c r="AD35" t="n">
        <x:v>0.9370817157254551</x:v>
      </x:c>
      <x:c r="AE35" t="n">
        <x:v>0.7255997281212031</x:v>
      </x:c>
      <x:c r="AF35" t="n">
        <x:v>0.6536297599375495</x:v>
      </x:c>
      <x:c r="AG35" t="n">
        <x:v>0.9692992046104713</x:v>
      </x:c>
      <x:c r="AH35" t="n">
        <x:v>0.8220533835136473</x:v>
      </x:c>
      <x:c r="AI35" t="n">
        <x:v>0.9999999999999998</x:v>
      </x:c>
      <x:c r="AJ35" t="n">
        <x:v>0.8295066362573664</x:v>
      </x:c>
      <x:c r="AK35" t="n">
        <x:v>0.791125470226725</x:v>
      </x:c>
      <x:c r="AL35" t="n">
        <x:v>0.9136544053104322</x:v>
      </x:c>
      <x:c r="AM35" t="n">
        <x:v>0.5475790730637152</x:v>
      </x:c>
      <x:c r="AN35" t="n">
        <x:v>0.9254634820185939</x:v>
      </x:c>
      <x:c r="AO35" t="n">
        <x:v>0.7782854675601575</x:v>
      </x:c>
      <x:c r="AP35" t="n">
        <x:v>0.9120246898636961</x:v>
      </x:c>
      <x:c r="AQ35" t="n">
        <x:v>0.4363220066313799</x:v>
      </x:c>
      <x:c r="AR35" t="n">
        <x:v>0.47297393992931286</x:v>
      </x:c>
      <x:c r="AS35" t="n">
        <x:v>0.4957336210480147</x:v>
      </x:c>
      <x:c r="AT35" t="n">
        <x:v>0.6243616940885989</x:v>
      </x:c>
      <x:c r="AU35" t="n">
        <x:v>0.971000881593364</x:v>
      </x:c>
      <x:c r="AV35" t="n">
        <x:v>0.9658663852660225</x:v>
      </x:c>
      <x:c r="AW35" t="n">
        <x:v>0.8008230869696216</x:v>
      </x:c>
      <x:c r="AX35" t="n">
        <x:v>0.7772251494057916</x:v>
      </x:c>
      <x:c r="AY35" t="n">
        <x:v>0.5047120954691021</x:v>
      </x:c>
      <x:c r="AZ35" t="n">
        <x:v>0.5255570575160828</x:v>
      </x:c>
      <x:c r="BA35" t="n">
        <x:v>0.5870905446816612</x:v>
      </x:c>
      <x:c r="BB35" t="n">
        <x:v>0.5384893424407957</x:v>
      </x:c>
      <x:c r="BC35" t="n">
        <x:v>0.6250674489091883</x:v>
      </x:c>
      <x:c r="BD35" t="n">
        <x:v>0.5972317320437694</x:v>
      </x:c>
      <x:c r="BE35" t="n">
        <x:v>0.4217259833730976</x:v>
      </x:c>
      <x:c r="BF35" t="n">
        <x:v>0.37898474252133774</x:v>
      </x:c>
      <x:c r="BG35" t="n">
        <x:v>0.5158952119969833</x:v>
      </x:c>
      <x:c r="BH35" t="n">
        <x:v>0.5017188102140717</x:v>
      </x:c>
      <x:c r="BI35" t="n">
        <x:v>0.35659457843497966</x:v>
      </x:c>
      <x:c r="BJ35" t="n">
        <x:v>0.5171547402108</x:v>
      </x:c>
      <x:c r="BK35" t="n">
        <x:v>0.42024816013268274</x:v>
      </x:c>
      <x:c r="BL35" t="n">
        <x:v>0.38973487449812916</x:v>
      </x:c>
      <x:c r="BM35" t="n">
        <x:v>0.33589590948566006</x:v>
      </x:c>
      <x:c r="BN35" t="n">
        <x:v>0.35741890552518807</x:v>
      </x:c>
      <x:c r="BO35" t="n">
        <x:v>0.3243677799853194</x:v>
      </x:c>
      <x:c r="BP35" t="n">
        <x:v>0.3467794169331632</x:v>
      </x:c>
      <x:c r="BQ35" t="n">
        <x:v>0.39884500320429456</x:v>
      </x:c>
      <x:c r="BR35" t="n">
        <x:v>0.4243192761191052</x:v>
      </x:c>
      <x:c r="BS35" t="n">
        <x:v>0.6661419379262971</x:v>
      </x:c>
      <x:c r="BT35" t="n">
        <x:v>0.6393000405285485</x:v>
      </x:c>
      <x:c r="BU35" t="n">
        <x:v>0.5587932096239376</x:v>
      </x:c>
      <x:c r="BV35" t="n">
        <x:v>0.45758650195265804</x:v>
      </x:c>
      <x:c r="BW35" t="n">
        <x:v>0.2919461478969105</x:v>
      </x:c>
      <x:c r="BX35" t="n">
        <x:v>0.3985021764931114</x:v>
      </x:c>
      <x:c r="BY35" t="n">
        <x:v>0.5184777762720564</x:v>
      </x:c>
      <x:c r="BZ35" t="n">
        <x:v>0.8272741401121194</x:v>
      </x:c>
      <x:c r="CA35" t="n">
        <x:v>0.44351575862412657</x:v>
      </x:c>
      <x:c r="CB35" t="n">
        <x:v>0.6349858943068402</x:v>
      </x:c>
      <x:c r="CC35" t="n">
        <x:v>0.5397618277399163</x:v>
      </x:c>
      <x:c r="CD35" t="n">
        <x:v>0.7860255220421292</x:v>
      </x:c>
      <x:c r="CE35" t="n">
        <x:v>0.5256424281688498</x:v>
      </x:c>
      <x:c r="CF35" t="n">
        <x:v>0.8310906553291044</x:v>
      </x:c>
      <x:c r="CG35" t="n">
        <x:v>0.4019929145527224</x:v>
      </x:c>
      <x:c r="CH35" t="n">
        <x:v>0.558288855931695</x:v>
      </x:c>
      <x:c r="CI35" t="n">
        <x:v>0.42481261951891885</x:v>
      </x:c>
      <x:c r="CJ35" t="n">
        <x:v>0.42758902889878403</x:v>
      </x:c>
      <x:c r="CK35" t="n">
        <x:v>0.3808966957950111</x:v>
      </x:c>
      <x:c r="CL35" t="n">
        <x:v>0.37554296232648793</x:v>
      </x:c>
      <x:c r="CM35" t="n">
        <x:v>0.27078481968362295</x:v>
      </x:c>
      <x:c r="CN35" t="n">
        <x:v>0.3735478782832524</x:v>
      </x:c>
      <x:c r="CO35" t="n">
        <x:v>0.45205526509701155</x:v>
      </x:c>
      <x:c r="CP35" t="n">
        <x:v>0.44065884823413703</x:v>
      </x:c>
      <x:c r="CQ35" t="n">
        <x:v>0.31847423108811834</x:v>
      </x:c>
      <x:c r="CR35" t="n">
        <x:v>0.43650821199407297</x:v>
      </x:c>
      <x:c r="CS35" t="n">
        <x:v>0.3941238639780935</x:v>
      </x:c>
      <x:c r="CT35" t="n">
        <x:v>0.43263084595060985</x:v>
      </x:c>
      <x:c r="CU35" t="n">
        <x:v>0.3940648982122701</x:v>
      </x:c>
      <x:c r="CV35" t="n">
        <x:v>0.29179100906536537</x:v>
      </x:c>
      <x:c r="CW35" t="n">
        <x:v>0.2858292849093587</x:v>
      </x:c>
      <x:c r="CX35" t="n">
        <x:v>0.30368246169351176</x:v>
      </x:c>
      <x:c r="CY35" t="n">
        <x:v>0.2945101420191703</x:v>
      </x:c>
      <x:c r="CZ35" t="n">
        <x:v>0.2459651937376446</x:v>
      </x:c>
      <x:c r="DA35" t="n">
        <x:v>0.28526706923857265</x:v>
      </x:c>
      <x:c r="DB35" t="n">
        <x:v>0.3895579785550336</x:v>
      </x:c>
      <x:c r="DC35" t="n">
        <x:v>0.4080332407402222</x:v>
      </x:c>
      <x:c r="DD35" t="n">
        <x:v>0.30318672645802724</x:v>
      </x:c>
      <x:c r="DE35" t="n">
        <x:v>0.34674824352390515</x:v>
      </x:c>
      <x:c r="DF35" t="n">
        <x:v>0.20317294395498825</x:v>
      </x:c>
      <x:c r="DG35" t="n">
        <x:v>0.2920339613477483</x:v>
      </x:c>
    </x:row>
    <x:row r="36">
      <x:c r="A36" t="str">
        <x:v>5RG0</x:v>
      </x:c>
      <x:c r="B36" t="n">
        <x:v>0.8598950838494076</x:v>
      </x:c>
      <x:c r="C36" t="n">
        <x:v>0.85948234802556</x:v>
      </x:c>
      <x:c r="D36" t="n">
        <x:v>0.5461586894299537</x:v>
      </x:c>
      <x:c r="E36" t="n">
        <x:v>0.9230223688985442</x:v>
      </x:c>
      <x:c r="F36" t="n">
        <x:v>0.6874016854842269</x:v>
      </x:c>
      <x:c r="G36" t="n">
        <x:v>0.5673013285809676</x:v>
      </x:c>
      <x:c r="H36" t="n">
        <x:v>0.8689895670223146</x:v>
      </x:c>
      <x:c r="I36" t="n">
        <x:v>0.5204212029960411</x:v>
      </x:c>
      <x:c r="J36" t="n">
        <x:v>0.7164508888010616</x:v>
      </x:c>
      <x:c r="K36" t="n">
        <x:v>0.7822285244298047</x:v>
      </x:c>
      <x:c r="L36" t="n">
        <x:v>0.8985332796775671</x:v>
      </x:c>
      <x:c r="M36" t="n">
        <x:v>0.44386523569051184</x:v>
      </x:c>
      <x:c r="N36" t="n">
        <x:v>0.5129264246542481</x:v>
      </x:c>
      <x:c r="O36" t="n">
        <x:v>0.8820492310045867</x:v>
      </x:c>
      <x:c r="P36" t="n">
        <x:v>0.9809035247329271</x:v>
      </x:c>
      <x:c r="Q36" t="n">
        <x:v>0.7716126011017377</x:v>
      </x:c>
      <x:c r="R36" t="n">
        <x:v>0.7272397550397626</x:v>
      </x:c>
      <x:c r="S36" t="n">
        <x:v>0.9630261435002593</x:v>
      </x:c>
      <x:c r="T36" t="n">
        <x:v>0.7937693676080692</x:v>
      </x:c>
      <x:c r="U36" t="n">
        <x:v>0.817180562912894</x:v>
      </x:c>
      <x:c r="V36" t="n">
        <x:v>0.9788089086114236</x:v>
      </x:c>
      <x:c r="W36" t="n">
        <x:v>0.9613513953041021</x:v>
      </x:c>
      <x:c r="X36" t="n">
        <x:v>0.9081483781207197</x:v>
      </x:c>
      <x:c r="Y36" t="n">
        <x:v>0.36453798460900233</x:v>
      </x:c>
      <x:c r="Z36" t="n">
        <x:v>0.7413744947031545</x:v>
      </x:c>
      <x:c r="AA36" t="n">
        <x:v>0.8270280389450384</x:v>
      </x:c>
      <x:c r="AB36" t="n">
        <x:v>0.5481731042325564</x:v>
      </x:c>
      <x:c r="AC36" t="n">
        <x:v>0.6814399155624368</x:v>
      </x:c>
      <x:c r="AD36" t="n">
        <x:v>0.8971526860227488</x:v>
      </x:c>
      <x:c r="AE36" t="n">
        <x:v>0.8001479971464802</x:v>
      </x:c>
      <x:c r="AF36" t="n">
        <x:v>0.5898609708290943</x:v>
      </x:c>
      <x:c r="AG36" t="n">
        <x:v>0.7900626534945688</x:v>
      </x:c>
      <x:c r="AH36" t="n">
        <x:v>0.9153274780431985</x:v>
      </x:c>
      <x:c r="AI36" t="n">
        <x:v>0.8295066362573666</x:v>
      </x:c>
      <x:c r="AJ36" t="n">
        <x:v>0.9999999999999998</x:v>
      </x:c>
      <x:c r="AK36" t="n">
        <x:v>0.7540935486338478</x:v>
      </x:c>
      <x:c r="AL36" t="n">
        <x:v>0.7552588058000775</x:v>
      </x:c>
      <x:c r="AM36" t="n">
        <x:v>0.5440099896941912</x:v>
      </x:c>
      <x:c r="AN36" t="n">
        <x:v>0.8545524369566536</x:v>
      </x:c>
      <x:c r="AO36" t="n">
        <x:v>0.7029895144565228</x:v>
      </x:c>
      <x:c r="AP36" t="n">
        <x:v>0.9056542113532229</x:v>
      </x:c>
      <x:c r="AQ36" t="n">
        <x:v>0.2760781626919782</x:v>
      </x:c>
      <x:c r="AR36" t="n">
        <x:v>0.3012295763530951</x:v>
      </x:c>
      <x:c r="AS36" t="n">
        <x:v>0.3355468493187997</x:v>
      </x:c>
      <x:c r="AT36" t="n">
        <x:v>0.5768670608037402</x:v>
      </x:c>
      <x:c r="AU36" t="n">
        <x:v>0.7209865202702347</x:v>
      </x:c>
      <x:c r="AV36" t="n">
        <x:v>0.7195426066033979</x:v>
      </x:c>
      <x:c r="AW36" t="n">
        <x:v>0.6197306677947146</x:v>
      </x:c>
      <x:c r="AX36" t="n">
        <x:v>0.8123816800886701</x:v>
      </x:c>
      <x:c r="AY36" t="n">
        <x:v>0.36831239141591554</x:v>
      </x:c>
      <x:c r="AZ36" t="n">
        <x:v>0.39426271131042084</x:v>
      </x:c>
      <x:c r="BA36" t="n">
        <x:v>0.44421905186686794</x:v>
      </x:c>
      <x:c r="BB36" t="n">
        <x:v>0.38406352564739293</x:v>
      </x:c>
      <x:c r="BC36" t="n">
        <x:v>0.4741355920103504</x:v>
      </x:c>
      <x:c r="BD36" t="n">
        <x:v>0.43770567715853886</x:v>
      </x:c>
      <x:c r="BE36" t="n">
        <x:v>0.24938521137518857</x:v>
      </x:c>
      <x:c r="BF36" t="n">
        <x:v>0.20810360202956354</x:v>
      </x:c>
      <x:c r="BG36" t="n">
        <x:v>0.3135297671713934</x:v>
      </x:c>
      <x:c r="BH36" t="n">
        <x:v>0.3071734018184026</x:v>
      </x:c>
      <x:c r="BI36" t="n">
        <x:v>0.19733799140413438</x:v>
      </x:c>
      <x:c r="BJ36" t="n">
        <x:v>0.3611414909764667</x:v>
      </x:c>
      <x:c r="BK36" t="n">
        <x:v>0.2870664416345256</x:v>
      </x:c>
      <x:c r="BL36" t="n">
        <x:v>0.23490830370197469</x:v>
      </x:c>
      <x:c r="BM36" t="n">
        <x:v>0.17268203518469866</x:v>
      </x:c>
      <x:c r="BN36" t="n">
        <x:v>0.18484975787225785</x:v>
      </x:c>
      <x:c r="BO36" t="n">
        <x:v>0.23697595192416185</x:v>
      </x:c>
      <x:c r="BP36" t="n">
        <x:v>0.2474748134258273</x:v>
      </x:c>
      <x:c r="BQ36" t="n">
        <x:v>0.2802919682763836</x:v>
      </x:c>
      <x:c r="BR36" t="n">
        <x:v>0.33934576601276417</x:v>
      </x:c>
      <x:c r="BS36" t="n">
        <x:v>0.4686285016612682</x:v>
      </x:c>
      <x:c r="BT36" t="n">
        <x:v>0.4571968671850419</x:v>
      </x:c>
      <x:c r="BU36" t="n">
        <x:v>0.20268546062300247</x:v>
      </x:c>
      <x:c r="BV36" t="n">
        <x:v>0.29473129612246324</x:v>
      </x:c>
      <x:c r="BW36" t="n">
        <x:v>0.19262518380956734</x:v>
      </x:c>
      <x:c r="BX36" t="n">
        <x:v>0.27941219295134784</x:v>
      </x:c>
      <x:c r="BY36" t="n">
        <x:v>0.1650684266048983</x:v>
      </x:c>
      <x:c r="BZ36" t="n">
        <x:v>0.548097963793539</x:v>
      </x:c>
      <x:c r="CA36" t="n">
        <x:v>0.2591471731075536</x:v>
      </x:c>
      <x:c r="CB36" t="n">
        <x:v>0.4515713837227132</x:v>
      </x:c>
      <x:c r="CC36" t="n">
        <x:v>0.37095515734429796</x:v>
      </x:c>
      <x:c r="CD36" t="n">
        <x:v>0.6665426892897542</x:v>
      </x:c>
      <x:c r="CE36" t="n">
        <x:v>0.5640258017062997</x:v>
      </x:c>
      <x:c r="CF36" t="n">
        <x:v>0.9686574051184412</x:v>
      </x:c>
      <x:c r="CG36" t="n">
        <x:v>0.3014215018558075</x:v>
      </x:c>
      <x:c r="CH36" t="n">
        <x:v>0.5424994502417833</x:v>
      </x:c>
      <x:c r="CI36" t="n">
        <x:v>0.3208707104849215</x:v>
      </x:c>
      <x:c r="CJ36" t="n">
        <x:v>0.22977587804257363</x:v>
      </x:c>
      <x:c r="CK36" t="n">
        <x:v>0.2888940479374978</x:v>
      </x:c>
      <x:c r="CL36" t="n">
        <x:v>0.24124774259447448</x:v>
      </x:c>
      <x:c r="CM36" t="n">
        <x:v>0.12097015770685444</x:v>
      </x:c>
      <x:c r="CN36" t="n">
        <x:v>0.18992113716915754</x:v>
      </x:c>
      <x:c r="CO36" t="n">
        <x:v>0.24544192768172182</x:v>
      </x:c>
      <x:c r="CP36" t="n">
        <x:v>0.32749833861923444</x:v>
      </x:c>
      <x:c r="CQ36" t="n">
        <x:v>0.418654664455651</x:v>
      </x:c>
      <x:c r="CR36" t="n">
        <x:v>0.24335663370400687</x:v>
      </x:c>
      <x:c r="CS36" t="n">
        <x:v>0.2893925209418347</x:v>
      </x:c>
      <x:c r="CT36" t="n">
        <x:v>0.3268138005699359</x:v>
      </x:c>
      <x:c r="CU36" t="n">
        <x:v>0.2626671568149227</x:v>
      </x:c>
      <x:c r="CV36" t="n">
        <x:v>0.13137668039466402</x:v>
      </x:c>
      <x:c r="CW36" t="n">
        <x:v>0.13439065213978127</x:v>
      </x:c>
      <x:c r="CX36" t="n">
        <x:v>0.15829786299216875</x:v>
      </x:c>
      <x:c r="CY36" t="n">
        <x:v>0.1453851427602639</x:v>
      </x:c>
      <x:c r="CZ36" t="n">
        <x:v>0.11594995427414871</x:v>
      </x:c>
      <x:c r="DA36" t="n">
        <x:v>0.1403681458781152</x:v>
      </x:c>
      <x:c r="DB36" t="n">
        <x:v>0.28399097864778716</x:v>
      </x:c>
      <x:c r="DC36" t="n">
        <x:v>0.27331198433231735</x:v>
      </x:c>
      <x:c r="DD36" t="n">
        <x:v>0.22460117908956048</x:v>
      </x:c>
      <x:c r="DE36" t="n">
        <x:v>0.253853774826841</x:v>
      </x:c>
      <x:c r="DF36" t="n">
        <x:v>0.23428085130860743</x:v>
      </x:c>
      <x:c r="DG36" t="n">
        <x:v>0.4093695521191716</x:v>
      </x:c>
    </x:row>
    <x:row r="37">
      <x:c r="A37" t="str">
        <x:v>5RG2</x:v>
      </x:c>
      <x:c r="B37" t="n">
        <x:v>0.8849065633955783</x:v>
      </x:c>
      <x:c r="C37" t="n">
        <x:v>0.8797955364348499</x:v>
      </x:c>
      <x:c r="D37" t="n">
        <x:v>0.29495208292257086</x:v>
      </x:c>
      <x:c r="E37" t="n">
        <x:v>0.6273170963355744</x:v>
      </x:c>
      <x:c r="F37" t="n">
        <x:v>0.30977689406112235</x:v>
      </x:c>
      <x:c r="G37" t="n">
        <x:v>0.2887602229468909</x:v>
      </x:c>
      <x:c r="H37" t="n">
        <x:v>0.8644352819026746</x:v>
      </x:c>
      <x:c r="I37" t="n">
        <x:v>0.23817668412266568</x:v>
      </x:c>
      <x:c r="J37" t="n">
        <x:v>0.3477876841193772</x:v>
      </x:c>
      <x:c r="K37" t="n">
        <x:v>0.9190373541722213</x:v>
      </x:c>
      <x:c r="L37" t="n">
        <x:v>0.6590443080783229</x:v>
      </x:c>
      <x:c r="M37" t="n">
        <x:v>0.1305344037418478</x:v>
      </x:c>
      <x:c r="N37" t="n">
        <x:v>0.251315980585407</x:v>
      </x:c>
      <x:c r="O37" t="n">
        <x:v>0.8417567506671918</x:v>
      </x:c>
      <x:c r="P37" t="n">
        <x:v>0.7993346760209162</x:v>
      </x:c>
      <x:c r="Q37" t="n">
        <x:v>0.41519345660100165</x:v>
      </x:c>
      <x:c r="R37" t="n">
        <x:v>0.3843279273553561</x:v>
      </x:c>
      <x:c r="S37" t="n">
        <x:v>0.7490600917904198</x:v>
      </x:c>
      <x:c r="T37" t="n">
        <x:v>0.6517167797168678</x:v>
      </x:c>
      <x:c r="U37" t="n">
        <x:v>0.6578421124606934</x:v>
      </x:c>
      <x:c r="V37" t="n">
        <x:v>0.7948784223441322</x:v>
      </x:c>
      <x:c r="W37" t="n">
        <x:v>0.7778262054845467</x:v>
      </x:c>
      <x:c r="X37" t="n">
        <x:v>0.6824752202859942</x:v>
      </x:c>
      <x:c r="Y37" t="n">
        <x:v>0.03279729706766099</x:v>
      </x:c>
      <x:c r="Z37" t="n">
        <x:v>0.8455332819980718</x:v>
      </x:c>
      <x:c r="AA37" t="n">
        <x:v>0.42646229002399644</x:v>
      </x:c>
      <x:c r="AB37" t="n">
        <x:v>0.271389789818441</x:v>
      </x:c>
      <x:c r="AC37" t="n">
        <x:v>0.3306469641254195</x:v>
      </x:c>
      <x:c r="AD37" t="n">
        <x:v>0.8674725642304493</x:v>
      </x:c>
      <x:c r="AE37" t="n">
        <x:v>0.43072527568001234</x:v>
      </x:c>
      <x:c r="AF37" t="n">
        <x:v>0.30822172218046934</x:v>
      </x:c>
      <x:c r="AG37" t="n">
        <x:v>0.8029763909700771</x:v>
      </x:c>
      <x:c r="AH37" t="n">
        <x:v>0.6219452358719726</x:v>
      </x:c>
      <x:c r="AI37" t="n">
        <x:v>0.7911254702267247</x:v>
      </x:c>
      <x:c r="AJ37" t="n">
        <x:v>0.7540935486338474</x:v>
      </x:c>
      <x:c r="AK37" t="n">
        <x:v>0.9999999999999999</x:v>
      </x:c>
      <x:c r="AL37" t="n">
        <x:v>0.6217625235438431</x:v>
      </x:c>
      <x:c r="AM37" t="n">
        <x:v>0.2202091017123573</x:v>
      </x:c>
      <x:c r="AN37" t="n">
        <x:v>0.8265950495551864</x:v>
      </x:c>
      <x:c r="AO37" t="n">
        <x:v>0.46815126611444646</x:v>
      </x:c>
      <x:c r="AP37" t="n">
        <x:v>0.8755498870357611</x:v>
      </x:c>
      <x:c r="AQ37" t="n">
        <x:v>0.14530605373219171</x:v>
      </x:c>
      <x:c r="AR37" t="n">
        <x:v>0.16965365545916733</x:v>
      </x:c>
      <x:c r="AS37" t="n">
        <x:v>0.19464085411824023</x:v>
      </x:c>
      <x:c r="AT37" t="n">
        <x:v>0.28184844851026947</x:v>
      </x:c>
      <x:c r="AU37" t="n">
        <x:v>0.7508038897511738</x:v>
      </x:c>
      <x:c r="AV37" t="n">
        <x:v>0.7460788788255849</x:v>
      </x:c>
      <x:c r="AW37" t="n">
        <x:v>0.5259228444513404</x:v>
      </x:c>
      <x:c r="AX37" t="n">
        <x:v>0.5874940144653421</x:v>
      </x:c>
      <x:c r="AY37" t="n">
        <x:v>0.1838394724223406</x:v>
      </x:c>
      <x:c r="AZ37" t="n">
        <x:v>0.20140583133669437</x:v>
      </x:c>
      <x:c r="BA37" t="n">
        <x:v>0.25646924387436454</x:v>
      </x:c>
      <x:c r="BB37" t="n">
        <x:v>0.21969900767791442</x:v>
      </x:c>
      <x:c r="BC37" t="n">
        <x:v>0.28508974635293177</x:v>
      </x:c>
      <x:c r="BD37" t="n">
        <x:v>0.25845849815670646</x:v>
      </x:c>
      <x:c r="BE37" t="n">
        <x:v>0.13270548704087096</x:v>
      </x:c>
      <x:c r="BF37" t="n">
        <x:v>0.1003336111133846</x:v>
      </x:c>
      <x:c r="BG37" t="n">
        <x:v>0.19458371897846088</x:v>
      </x:c>
      <x:c r="BH37" t="n">
        <x:v>0.1934901236349184</x:v>
      </x:c>
      <x:c r="BI37" t="n">
        <x:v>0.08261041490247273</x:v>
      </x:c>
      <x:c r="BJ37" t="n">
        <x:v>0.2593127848798198</x:v>
      </x:c>
      <x:c r="BK37" t="n">
        <x:v>0.1284939067748721</x:v>
      </x:c>
      <x:c r="BL37" t="n">
        <x:v>0.11480245402442978</x:v>
      </x:c>
      <x:c r="BM37" t="n">
        <x:v>0.08299113556664053</x:v>
      </x:c>
      <x:c r="BN37" t="n">
        <x:v>0.09178112709160512</x:v>
      </x:c>
      <x:c r="BO37" t="n">
        <x:v>0.13058279515960153</x:v>
      </x:c>
      <x:c r="BP37" t="n">
        <x:v>0.1447393071499084</x:v>
      </x:c>
      <x:c r="BQ37" t="n">
        <x:v>0.11800076178313325</x:v>
      </x:c>
      <x:c r="BR37" t="n">
        <x:v>0.17117060539158407</x:v>
      </x:c>
      <x:c r="BS37" t="n">
        <x:v>0.3978424257425407</x:v>
      </x:c>
      <x:c r="BT37" t="n">
        <x:v>0.3817195981947231</x:v>
      </x:c>
      <x:c r="BU37" t="n">
        <x:v>0.2889038587825006</x:v>
      </x:c>
      <x:c r="BV37" t="n">
        <x:v>0.15172178588990332</x:v>
      </x:c>
      <x:c r="BW37" t="n">
        <x:v>0.1037117012013345</x:v>
      </x:c>
      <x:c r="BX37" t="n">
        <x:v>0.11939573597103152</x:v>
      </x:c>
      <x:c r="BY37" t="n">
        <x:v>0.25946194264695055</x:v>
      </x:c>
      <x:c r="BZ37" t="n">
        <x:v>0.4919270923756908</x:v>
      </x:c>
      <x:c r="CA37" t="n">
        <x:v>0.16419100705893208</x:v>
      </x:c>
      <x:c r="CB37" t="n">
        <x:v>0.3256739336776881</x:v>
      </x:c>
      <x:c r="CC37" t="n">
        <x:v>0.196799498190709</x:v>
      </x:c>
      <x:c r="CD37" t="n">
        <x:v>0.45303717881314975</x:v>
      </x:c>
      <x:c r="CE37" t="n">
        <x:v>0.2648043738823904</x:v>
      </x:c>
      <x:c r="CF37" t="n">
        <x:v>0.7322532099917086</x:v>
      </x:c>
      <x:c r="CG37" t="n">
        <x:v>0.13302413650152578</x:v>
      </x:c>
      <x:c r="CH37" t="n">
        <x:v>0.23229843362360197</x:v>
      </x:c>
      <x:c r="CI37" t="n">
        <x:v>0.15265702309281765</x:v>
      </x:c>
      <x:c r="CJ37" t="n">
        <x:v>0.14059047804705002</x:v>
      </x:c>
      <x:c r="CK37" t="n">
        <x:v>0.17380904987399684</x:v>
      </x:c>
      <x:c r="CL37" t="n">
        <x:v>0.14906619186813758</x:v>
      </x:c>
      <x:c r="CM37" t="n">
        <x:v>0.03752607817418646</x:v>
      </x:c>
      <x:c r="CN37" t="n">
        <x:v>0.09143856774036989</x:v>
      </x:c>
      <x:c r="CO37" t="n">
        <x:v>0.16011112635250818</x:v>
      </x:c>
      <x:c r="CP37" t="n">
        <x:v>0.16966167853430728</x:v>
      </x:c>
      <x:c r="CQ37" t="n">
        <x:v>0.01803720717904541</x:v>
      </x:c>
      <x:c r="CR37" t="n">
        <x:v>0.14790739620878643</x:v>
      </x:c>
      <x:c r="CS37" t="n">
        <x:v>0.16911134043939494</x:v>
      </x:c>
      <x:c r="CT37" t="n">
        <x:v>0.17411795565861532</x:v>
      </x:c>
      <x:c r="CU37" t="n">
        <x:v>0.09763916589388437</x:v>
      </x:c>
      <x:c r="CV37" t="n">
        <x:v>0.03272460385528752</x:v>
      </x:c>
      <x:c r="CW37" t="n">
        <x:v>0.029864122830427418</x:v>
      </x:c>
      <x:c r="CX37" t="n">
        <x:v>0.034656920568606565</x:v>
      </x:c>
      <x:c r="CY37" t="n">
        <x:v>0.03330532667218246</x:v>
      </x:c>
      <x:c r="CZ37" t="n">
        <x:v>0.01087775277441907</x:v>
      </x:c>
      <x:c r="DA37" t="n">
        <x:v>0.03058353903886324</x:v>
      </x:c>
      <x:c r="DB37" t="n">
        <x:v>0.1680980248139511</x:v>
      </x:c>
      <x:c r="DC37" t="n">
        <x:v>0.13143011809148042</x:v>
      </x:c>
      <x:c r="DD37" t="n">
        <x:v>0.10952404441579247</x:v>
      </x:c>
      <x:c r="DE37" t="n">
        <x:v>0.14890901919442864</x:v>
      </x:c>
      <x:c r="DF37" t="n">
        <x:v>-0.05493629304274144</x:v>
      </x:c>
      <x:c r="DG37" t="n">
        <x:v>-0.007095133351994598</x:v>
      </x:c>
    </x:row>
    <x:row r="38">
      <x:c r="A38" t="str">
        <x:v>5RGL</x:v>
      </x:c>
      <x:c r="B38" t="n">
        <x:v>0.8701502411409374</x:v>
      </x:c>
      <x:c r="C38" t="n">
        <x:v>0.8705165649273513</x:v>
      </x:c>
      <x:c r="D38" t="n">
        <x:v>0.7514471353340588</x:v>
      </x:c>
      <x:c r="E38" t="n">
        <x:v>0.7736751648576705</x:v>
      </x:c>
      <x:c r="F38" t="n">
        <x:v>0.6265111389090365</x:v>
      </x:c>
      <x:c r="G38" t="n">
        <x:v>0.7205363867194828</x:v>
      </x:c>
      <x:c r="H38" t="n">
        <x:v>0.8858930613434999</x:v>
      </x:c>
      <x:c r="I38" t="n">
        <x:v>0.6931120636346336</x:v>
      </x:c>
      <x:c r="J38" t="n">
        <x:v>0.7860386976879281</x:v>
      </x:c>
      <x:c r="K38" t="n">
        <x:v>0.8109929881008617</x:v>
      </x:c>
      <x:c r="L38" t="n">
        <x:v>0.8846183089456553</x:v>
      </x:c>
      <x:c r="M38" t="n">
        <x:v>0.6109974272313318</x:v>
      </x:c>
      <x:c r="N38" t="n">
        <x:v>0.6967921609456857</x:v>
      </x:c>
      <x:c r="O38" t="n">
        <x:v>0.8550120747777267</x:v>
      </x:c>
      <x:c r="P38" t="n">
        <x:v>0.7591130465738043</x:v>
      </x:c>
      <x:c r="Q38" t="n">
        <x:v>0.7826681880799807</x:v>
      </x:c>
      <x:c r="R38" t="n">
        <x:v>0.7910040238869811</x:v>
      </x:c>
      <x:c r="S38" t="n">
        <x:v>0.7018681231800586</x:v>
      </x:c>
      <x:c r="T38" t="n">
        <x:v>0.9437446492987448</x:v>
      </x:c>
      <x:c r="U38" t="n">
        <x:v>0.9422327138212263</x:v>
      </x:c>
      <x:c r="V38" t="n">
        <x:v>0.7952076134797913</x:v>
      </x:c>
      <x:c r="W38" t="n">
        <x:v>0.799342184218279</x:v>
      </x:c>
      <x:c r="X38" t="n">
        <x:v>0.8880782110861933</x:v>
      </x:c>
      <x:c r="Y38" t="n">
        <x:v>0.4981802857188317</x:v>
      </x:c>
      <x:c r="Z38" t="n">
        <x:v>0.8811598831146749</x:v>
      </x:c>
      <x:c r="AA38" t="n">
        <x:v>0.790877088749192</x:v>
      </x:c>
      <x:c r="AB38" t="n">
        <x:v>0.7423123674802474</x:v>
      </x:c>
      <x:c r="AC38" t="n">
        <x:v>0.7728427990178678</x:v>
      </x:c>
      <x:c r="AD38" t="n">
        <x:v>0.8694553449562005</x:v>
      </x:c>
      <x:c r="AE38" t="n">
        <x:v>0.8410078198540512</x:v>
      </x:c>
      <x:c r="AF38" t="n">
        <x:v>0.7683197012739451</x:v>
      </x:c>
      <x:c r="AG38" t="n">
        <x:v>0.9063165393715809</x:v>
      </x:c>
      <x:c r="AH38" t="n">
        <x:v>0.8607881521667206</x:v>
      </x:c>
      <x:c r="AI38" t="n">
        <x:v>0.9136544053104325</x:v>
      </x:c>
      <x:c r="AJ38" t="n">
        <x:v>0.755258805800077</x:v>
      </x:c>
      <x:c r="AK38" t="n">
        <x:v>0.6217625235438431</x:v>
      </x:c>
      <x:c r="AL38" t="n">
        <x:v>0.9999999999999992</x:v>
      </x:c>
      <x:c r="AM38" t="n">
        <x:v>0.6609644601030324</x:v>
      </x:c>
      <x:c r="AN38" t="n">
        <x:v>0.8758739786976657</x:v>
      </x:c>
      <x:c r="AO38" t="n">
        <x:v>0.9005712408544263</x:v>
      </x:c>
      <x:c r="AP38" t="n">
        <x:v>0.8465267258150091</x:v>
      </x:c>
      <x:c r="AQ38" t="n">
        <x:v>0.5194942364294193</x:v>
      </x:c>
      <x:c r="AR38" t="n">
        <x:v>0.5573067075002702</x:v>
      </x:c>
      <x:c r="AS38" t="n">
        <x:v>0.5657183091854932</x:v>
      </x:c>
      <x:c r="AT38" t="n">
        <x:v>0.7395121754960661</x:v>
      </x:c>
      <x:c r="AU38" t="n">
        <x:v>0.8990787078989722</x:v>
      </x:c>
      <x:c r="AV38" t="n">
        <x:v>0.8702089605554698</x:v>
      </x:c>
      <x:c r="AW38" t="n">
        <x:v>0.8887909971252599</x:v>
      </x:c>
      <x:c r="AX38" t="n">
        <x:v>0.8545505894408917</x:v>
      </x:c>
      <x:c r="AY38" t="n">
        <x:v>0.5724722421290972</x:v>
      </x:c>
      <x:c r="AZ38" t="n">
        <x:v>0.6070589108881267</x:v>
      </x:c>
      <x:c r="BA38" t="n">
        <x:v>0.6454982481144247</x:v>
      </x:c>
      <x:c r="BB38" t="n">
        <x:v>0.6163941038928812</x:v>
      </x:c>
      <x:c r="BC38" t="n">
        <x:v>0.6842049565101191</x:v>
      </x:c>
      <x:c r="BD38" t="n">
        <x:v>0.665937341507892</x:v>
      </x:c>
      <x:c r="BE38" t="n">
        <x:v>0.4674275315517575</x:v>
      </x:c>
      <x:c r="BF38" t="n">
        <x:v>0.4200818925692561</x:v>
      </x:c>
      <x:c r="BG38" t="n">
        <x:v>0.5631014892515785</x:v>
      </x:c>
      <x:c r="BH38" t="n">
        <x:v>0.5568021576447921</x:v>
      </x:c>
      <x:c r="BI38" t="n">
        <x:v>0.4012707914373786</x:v>
      </x:c>
      <x:c r="BJ38" t="n">
        <x:v>0.5377619624107149</x:v>
      </x:c>
      <x:c r="BK38" t="n">
        <x:v>0.5037801154007001</x:v>
      </x:c>
      <x:c r="BL38" t="n">
        <x:v>0.4697534817371271</x:v>
      </x:c>
      <x:c r="BM38" t="n">
        <x:v>0.3701665483700924</x:v>
      </x:c>
      <x:c r="BN38" t="n">
        <x:v>0.39541410832481133</x:v>
      </x:c>
      <x:c r="BO38" t="n">
        <x:v>0.3902672079418673</x:v>
      </x:c>
      <x:c r="BP38" t="n">
        <x:v>0.4037084599866883</x:v>
      </x:c>
      <x:c r="BQ38" t="n">
        <x:v>0.4637609221986668</x:v>
      </x:c>
      <x:c r="BR38" t="n">
        <x:v>0.4779285546463856</x:v>
      </x:c>
      <x:c r="BS38" t="n">
        <x:v>0.6550821822406858</x:v>
      </x:c>
      <x:c r="BT38" t="n">
        <x:v>0.6307998658636865</x:v>
      </x:c>
      <x:c r="BU38" t="n">
        <x:v>0.4927015384547548</x:v>
      </x:c>
      <x:c r="BV38" t="n">
        <x:v>0.5515452948983252</x:v>
      </x:c>
      <x:c r="BW38" t="n">
        <x:v>0.3448419956910628</x:v>
      </x:c>
      <x:c r="BX38" t="n">
        <x:v>0.47622536835859697</x:v>
      </x:c>
      <x:c r="BY38" t="n">
        <x:v>0.45007086436019955</x:v>
      </x:c>
      <x:c r="BZ38" t="n">
        <x:v>0.6971954446733978</x:v>
      </x:c>
      <x:c r="CA38" t="n">
        <x:v>0.5001444137300659</x:v>
      </x:c>
      <x:c r="CB38" t="n">
        <x:v>0.7129104660204495</x:v>
      </x:c>
      <x:c r="CC38" t="n">
        <x:v>0.6417223845320007</x:v>
      </x:c>
      <x:c r="CD38" t="n">
        <x:v>0.7984459163585582</x:v>
      </x:c>
      <x:c r="CE38" t="n">
        <x:v>0.5948990980887213</x:v>
      </x:c>
      <x:c r="CF38" t="n">
        <x:v>0.7518842093670532</x:v>
      </x:c>
      <x:c r="CG38" t="n">
        <x:v>0.48210242900788736</x:v>
      </x:c>
      <x:c r="CH38" t="n">
        <x:v>0.6376905847451309</x:v>
      </x:c>
      <x:c r="CI38" t="n">
        <x:v>0.5088521502061177</x:v>
      </x:c>
      <x:c r="CJ38" t="n">
        <x:v>0.4724057310876692</x:v>
      </x:c>
      <x:c r="CK38" t="n">
        <x:v>0.4450673932184378</x:v>
      </x:c>
      <x:c r="CL38" t="n">
        <x:v>0.38460393787136926</x:v>
      </x:c>
      <x:c r="CM38" t="n">
        <x:v>0.3225204754356605</x:v>
      </x:c>
      <x:c r="CN38" t="n">
        <x:v>0.40091221070032484</x:v>
      </x:c>
      <x:c r="CO38" t="n">
        <x:v>0.499716454882</x:v>
      </x:c>
      <x:c r="CP38" t="n">
        <x:v>0.5075321354588932</x:v>
      </x:c>
      <x:c r="CQ38" t="n">
        <x:v>0.3944114316965932</x:v>
      </x:c>
      <x:c r="CR38" t="n">
        <x:v>0.4789316713629397</x:v>
      </x:c>
      <x:c r="CS38" t="n">
        <x:v>0.4593115629642899</x:v>
      </x:c>
      <x:c r="CT38" t="n">
        <x:v>0.4932950640685243</x:v>
      </x:c>
      <x:c r="CU38" t="n">
        <x:v>0.4688619988855722</x:v>
      </x:c>
      <x:c r="CV38" t="n">
        <x:v>0.3444402878656437</x:v>
      </x:c>
      <x:c r="CW38" t="n">
        <x:v>0.3563834876037543</x:v>
      </x:c>
      <x:c r="CX38" t="n">
        <x:v>0.38004639350653713</x:v>
      </x:c>
      <x:c r="CY38" t="n">
        <x:v>0.344012069778585</x:v>
      </x:c>
      <x:c r="CZ38" t="n">
        <x:v>0.3173840709267684</x:v>
      </x:c>
      <x:c r="DA38" t="n">
        <x:v>0.35969819244401957</x:v>
      </x:c>
      <x:c r="DB38" t="n">
        <x:v>0.4525272108133823</x:v>
      </x:c>
      <x:c r="DC38" t="n">
        <x:v>0.48538611193576614</x:v>
      </x:c>
      <x:c r="DD38" t="n">
        <x:v>0.3667153068714792</x:v>
      </x:c>
      <x:c r="DE38" t="n">
        <x:v>0.41121246621761937</x:v>
      </x:c>
      <x:c r="DF38" t="n">
        <x:v>0.35074911208744364</x:v>
      </x:c>
      <x:c r="DG38" t="n">
        <x:v>0.374852612478504</x:v>
      </x:c>
    </x:row>
    <x:row r="39">
      <x:c r="A39" t="str">
        <x:v>5RGM</x:v>
      </x:c>
      <x:c r="B39" t="n">
        <x:v>0.42026115526784086</x:v>
      </x:c>
      <x:c r="C39" t="n">
        <x:v>0.41079595433355814</x:v>
      </x:c>
      <x:c r="D39" t="n">
        <x:v>0.9606469619113427</x:v>
      </x:c>
      <x:c r="E39" t="n">
        <x:v>0.531865489657227</x:v>
      </x:c>
      <x:c r="F39" t="n">
        <x:v>0.8779300536030361</x:v>
      </x:c>
      <x:c r="G39" t="n">
        <x:v>0.9773094213047897</x:v>
      </x:c>
      <x:c r="H39" t="n">
        <x:v>0.43568409667681474</x:v>
      </x:c>
      <x:c r="I39" t="n">
        <x:v>0.9808828687054764</x:v>
      </x:c>
      <x:c r="J39" t="n">
        <x:v>0.7133333489819997</x:v>
      </x:c>
      <x:c r="K39" t="n">
        <x:v>0.32548907146573325</x:v>
      </x:c>
      <x:c r="L39" t="n">
        <x:v>0.5652383499464617</x:v>
      </x:c>
      <x:c r="M39" t="n">
        <x:v>0.9777620891970508</x:v>
      </x:c>
      <x:c r="N39" t="n">
        <x:v>0.973267073675187</x:v>
      </x:c>
      <x:c r="O39" t="n">
        <x:v>0.4080308201264558</x:v>
      </x:c>
      <x:c r="P39" t="n">
        <x:v>0.5390507871983495</x:v>
      </x:c>
      <x:c r="Q39" t="n">
        <x:v>0.7344647358757221</x:v>
      </x:c>
      <x:c r="R39" t="n">
        <x:v>0.6150504325381442</x:v>
      </x:c>
      <x:c r="S39" t="n">
        <x:v>0.43995070523235746</x:v>
      </x:c>
      <x:c r="T39" t="n">
        <x:v>0.6155551634765635</x:v>
      </x:c>
      <x:c r="U39" t="n">
        <x:v>0.6238042123531733</x:v>
      </x:c>
      <x:c r="V39" t="n">
        <x:v>0.579280025905282</x:v>
      </x:c>
      <x:c r="W39" t="n">
        <x:v>0.5489219033826671</x:v>
      </x:c>
      <x:c r="X39" t="n">
        <x:v>0.5865732126016128</x:v>
      </x:c>
      <x:c r="Y39" t="n">
        <x:v>0.9310476433268018</x:v>
      </x:c>
      <x:c r="Z39" t="n">
        <x:v>0.36824239915982465</x:v>
      </x:c>
      <x:c r="AA39" t="n">
        <x:v>0.698850211546933</x:v>
      </x:c>
      <x:c r="AB39" t="n">
        <x:v>0.9691316628624084</x:v>
      </x:c>
      <x:c r="AC39" t="n">
        <x:v>0.9575255337903389</x:v>
      </x:c>
      <x:c r="AD39" t="n">
        <x:v>0.4375583254647336</x:v>
      </x:c>
      <x:c r="AE39" t="n">
        <x:v>0.7279844857380564</x:v>
      </x:c>
      <x:c r="AF39" t="n">
        <x:v>0.9718874112567294</x:v>
      </x:c>
      <x:c r="AG39" t="n">
        <x:v>0.43824464882904807</x:v>
      </x:c>
      <x:c r="AH39" t="n">
        <x:v>0.5779175307289519</x:v>
      </x:c>
      <x:c r="AI39" t="n">
        <x:v>0.5475790730637153</x:v>
      </x:c>
      <x:c r="AJ39" t="n">
        <x:v>0.5440099896941912</x:v>
      </x:c>
      <x:c r="AK39" t="n">
        <x:v>0.22020910171235736</x:v>
      </x:c>
      <x:c r="AL39" t="n">
        <x:v>0.6609644601030327</x:v>
      </x:c>
      <x:c r="AM39" t="n">
        <x:v>1.0000000000000002</x:v>
      </x:c>
      <x:c r="AN39" t="n">
        <x:v>0.40705231084923765</x:v>
      </x:c>
      <x:c r="AO39" t="n">
        <x:v>0.7599434199866969</x:v>
      </x:c>
      <x:c r="AP39" t="n">
        <x:v>0.4279609365715106</x:v>
      </x:c>
      <x:c r="AQ39" t="n">
        <x:v>0.7330581357575705</x:v>
      </x:c>
      <x:c r="AR39" t="n">
        <x:v>0.7257191372673102</x:v>
      </x:c>
      <x:c r="AS39" t="n">
        <x:v>0.7594331478915307</x:v>
      </x:c>
      <x:c r="AT39" t="n">
        <x:v>0.9809994010410238</x:v>
      </x:c>
      <x:c r="AU39" t="n">
        <x:v>0.5297240122706901</x:v>
      </x:c>
      <x:c r="AV39" t="n">
        <x:v>0.5259441927367146</x:v>
      </x:c>
      <x:c r="AW39" t="n">
        <x:v>0.6061550589500457</x:v>
      </x:c>
      <x:c r="AX39" t="n">
        <x:v>0.5040774049927449</x:v>
      </x:c>
      <x:c r="AY39" t="n">
        <x:v>0.8120167906153648</x:v>
      </x:c>
      <x:c r="AZ39" t="n">
        <x:v>0.8431317984838681</x:v>
      </x:c>
      <x:c r="BA39" t="n">
        <x:v>0.8163291762809507</x:v>
      </x:c>
      <x:c r="BB39" t="n">
        <x:v>0.8018104668287142</x:v>
      </x:c>
      <x:c r="BC39" t="n">
        <x:v>0.8439501767011258</x:v>
      </x:c>
      <x:c r="BD39" t="n">
        <x:v>0.8336729731580012</x:v>
      </x:c>
      <x:c r="BE39" t="n">
        <x:v>0.6931562208713211</x:v>
      </x:c>
      <x:c r="BF39" t="n">
        <x:v>0.6976415744560244</x:v>
      </x:c>
      <x:c r="BG39" t="n">
        <x:v>0.7063959940091645</x:v>
      </x:c>
      <x:c r="BH39" t="n">
        <x:v>0.7185065569848308</x:v>
      </x:c>
      <x:c r="BI39" t="n">
        <x:v>0.6726725856973678</x:v>
      </x:c>
      <x:c r="BJ39" t="n">
        <x:v>0.7394439561835775</x:v>
      </x:c>
      <x:c r="BK39" t="n">
        <x:v>0.7760682795653328</x:v>
      </x:c>
      <x:c r="BL39" t="n">
        <x:v>0.7472665766937329</x:v>
      </x:c>
      <x:c r="BM39" t="n">
        <x:v>0.6258015772591613</x:v>
      </x:c>
      <x:c r="BN39" t="n">
        <x:v>0.6375181437400471</x:v>
      </x:c>
      <x:c r="BO39" t="n">
        <x:v>0.6691255169149712</x:v>
      </x:c>
      <x:c r="BP39" t="n">
        <x:v>0.6821756503033072</x:v>
      </x:c>
      <x:c r="BQ39" t="n">
        <x:v>0.7958489102547229</x:v>
      </x:c>
      <x:c r="BR39" t="n">
        <x:v>0.7359179133641748</x:v>
      </x:c>
      <x:c r="BS39" t="n">
        <x:v>0.7176525215358026</x:v>
      </x:c>
      <x:c r="BT39" t="n">
        <x:v>0.7232535238376937</x:v>
      </x:c>
      <x:c r="BU39" t="n">
        <x:v>0.3018117641162372</x:v>
      </x:c>
      <x:c r="BV39" t="n">
        <x:v>0.772926341078705</x:v>
      </x:c>
      <x:c r="BW39" t="n">
        <x:v>0.6369095718615383</x:v>
      </x:c>
      <x:c r="BX39" t="n">
        <x:v>0.7970165871243423</x:v>
      </x:c>
      <x:c r="BY39" t="n">
        <x:v>0.2725185151608882</x:v>
      </x:c>
      <x:c r="BZ39" t="n">
        <x:v>0.5649098003181044</x:v>
      </x:c>
      <x:c r="CA39" t="n">
        <x:v>0.7029563568114642</x:v>
      </x:c>
      <x:c r="CB39" t="n">
        <x:v>0.7836407417449693</x:v>
      </x:c>
      <x:c r="CC39" t="n">
        <x:v>0.8630570848760554</x:v>
      </x:c>
      <x:c r="CD39" t="n">
        <x:v>0.6529170249130466</x:v>
      </x:c>
      <x:c r="CE39" t="n">
        <x:v>0.9427560999895719</x:v>
      </x:c>
      <x:c r="CF39" t="n">
        <x:v>0.6010972160141022</x:v>
      </x:c>
      <x:c r="CG39" t="n">
        <x:v>0.8025258476944163</x:v>
      </x:c>
      <x:c r="CH39" t="n">
        <x:v>0.9607792128664389</x:v>
      </x:c>
      <x:c r="CI39" t="n">
        <x:v>0.8196167478116169</x:v>
      </x:c>
      <x:c r="CJ39" t="n">
        <x:v>0.6765348981176724</x:v>
      </x:c>
      <x:c r="CK39" t="n">
        <x:v>0.6989222928001055</x:v>
      </x:c>
      <x:c r="CL39" t="n">
        <x:v>0.6009424664144702</x:v>
      </x:c>
      <x:c r="CM39" t="n">
        <x:v>0.5760707573713489</x:v>
      </x:c>
      <x:c r="CN39" t="n">
        <x:v>0.6118016979236371</x:v>
      </x:c>
      <x:c r="CO39" t="n">
        <x:v>0.6768871088572235</x:v>
      </x:c>
      <x:c r="CP39" t="n">
        <x:v>0.782403891163761</x:v>
      </x:c>
      <x:c r="CQ39" t="n">
        <x:v>0.8040115246537779</x:v>
      </x:c>
      <x:c r="CR39" t="n">
        <x:v>0.6832705415854319</x:v>
      </x:c>
      <x:c r="CS39" t="n">
        <x:v>0.722776613393871</x:v>
      </x:c>
      <x:c r="CT39" t="n">
        <x:v>0.7467288031017849</x:v>
      </x:c>
      <x:c r="CU39" t="n">
        <x:v>0.7449471308826475</x:v>
      </x:c>
      <x:c r="CV39" t="n">
        <x:v>0.6210802571969057</x:v>
      </x:c>
      <x:c r="CW39" t="n">
        <x:v>0.6490008751166934</x:v>
      </x:c>
      <x:c r="CX39" t="n">
        <x:v>0.6706982426817836</x:v>
      </x:c>
      <x:c r="CY39" t="n">
        <x:v>0.6303588656416572</x:v>
      </x:c>
      <x:c r="CZ39" t="n">
        <x:v>0.6280785266173794</x:v>
      </x:c>
      <x:c r="DA39" t="n">
        <x:v>0.6642115724716606</x:v>
      </x:c>
      <x:c r="DB39" t="n">
        <x:v>0.7191442439807677</x:v>
      </x:c>
      <x:c r="DC39" t="n">
        <x:v>0.7864451895041566</x:v>
      </x:c>
      <x:c r="DD39" t="n">
        <x:v>0.6626511276853587</x:v>
      </x:c>
      <x:c r="DE39" t="n">
        <x:v>0.6724826141861603</x:v>
      </x:c>
      <x:c r="DF39" t="n">
        <x:v>0.8468191071065626</x:v>
      </x:c>
      <x:c r="DG39" t="n">
        <x:v>0.7994411124910491</x:v>
      </x:c>
    </x:row>
    <x:row r="40">
      <x:c r="A40" t="str">
        <x:v>5RGN</x:v>
      </x:c>
      <x:c r="B40" t="n">
        <x:v>0.9756600724352774</x:v>
      </x:c>
      <x:c r="C40" t="n">
        <x:v>0.9866152102468578</x:v>
      </x:c>
      <x:c r="D40" t="n">
        <x:v>0.4893022708226154</x:v>
      </x:c>
      <x:c r="E40" t="n">
        <x:v>0.8155365509717907</x:v>
      </x:c>
      <x:c r="F40" t="n">
        <x:v>0.4878891436455128</x:v>
      </x:c>
      <x:c r="G40" t="n">
        <x:v>0.46997206976354805</x:v>
      </x:c>
      <x:c r="H40" t="n">
        <x:v>0.9860135713056477</x:v>
      </x:c>
      <x:c r="I40" t="n">
        <x:v>0.4284617665991317</x:v>
      </x:c>
      <x:c r="J40" t="n">
        <x:v>0.6240620131999747</x:v>
      </x:c>
      <x:c r="K40" t="n">
        <x:v>0.9599044700881505</x:v>
      </x:c>
      <x:c r="L40" t="n">
        <x:v>0.8920863175966944</x:v>
      </x:c>
      <x:c r="M40" t="n">
        <x:v>0.3282630501694484</x:v>
      </x:c>
      <x:c r="N40" t="n">
        <x:v>0.4310010154801591</x:v>
      </x:c>
      <x:c r="O40" t="n">
        <x:v>0.9873783390077286</x:v>
      </x:c>
      <x:c r="P40" t="n">
        <x:v>0.8545216143443237</x:v>
      </x:c>
      <x:c r="Q40" t="n">
        <x:v>0.6633595343037446</x:v>
      </x:c>
      <x:c r="R40" t="n">
        <x:v>0.6736484859922336</x:v>
      </x:c>
      <x:c r="S40" t="n">
        <x:v>0.8588434155980035</x:v>
      </x:c>
      <x:c r="T40" t="n">
        <x:v>0.8696978728784861</x:v>
      </x:c>
      <x:c r="U40" t="n">
        <x:v>0.8663310079888531</x:v>
      </x:c>
      <x:c r="V40" t="n">
        <x:v>0.8728620708600324</x:v>
      </x:c>
      <x:c r="W40" t="n">
        <x:v>0.8732463589395354</x:v>
      </x:c>
      <x:c r="X40" t="n">
        <x:v>0.9134536688685111</x:v>
      </x:c>
      <x:c r="Y40" t="n">
        <x:v>0.2259071805738154</x:v>
      </x:c>
      <x:c r="Z40" t="n">
        <x:v>0.9614842213565222</x:v>
      </x:c>
      <x:c r="AA40" t="n">
        <x:v>0.6929800178167219</x:v>
      </x:c>
      <x:c r="AB40" t="n">
        <x:v>0.4749010856853759</x:v>
      </x:c>
      <x:c r="AC40" t="n">
        <x:v>0.5514390697911025</x:v>
      </x:c>
      <x:c r="AD40" t="n">
        <x:v>0.9869147032166118</x:v>
      </x:c>
      <x:c r="AE40" t="n">
        <x:v>0.7070312226943956</x:v>
      </x:c>
      <x:c r="AF40" t="n">
        <x:v>0.5125344583145248</x:v>
      </x:c>
      <x:c r="AG40" t="n">
        <x:v>0.9673438482592482</x:v>
      </x:c>
      <x:c r="AH40" t="n">
        <x:v>0.8699214562785851</x:v>
      </x:c>
      <x:c r="AI40" t="n">
        <x:v>0.9254634820185931</x:v>
      </x:c>
      <x:c r="AJ40" t="n">
        <x:v>0.8545524369566535</x:v>
      </x:c>
      <x:c r="AK40" t="n">
        <x:v>0.8265950495551858</x:v>
      </x:c>
      <x:c r="AL40" t="n">
        <x:v>0.8758739786976648</x:v>
      </x:c>
      <x:c r="AM40" t="n">
        <x:v>0.4070523108492379</x:v>
      </x:c>
      <x:c r="AN40" t="n">
        <x:v>1.0000000000000009</x:v>
      </x:c>
      <x:c r="AO40" t="n">
        <x:v>0.696696259471955</x:v>
      </x:c>
      <x:c r="AP40" t="n">
        <x:v>0.9776793564505328</x:v>
      </x:c>
      <x:c r="AQ40" t="n">
        <x:v>0.2903547266856741</x:v>
      </x:c>
      <x:c r="AR40" t="n">
        <x:v>0.3309700166953886</x:v>
      </x:c>
      <x:c r="AS40" t="n">
        <x:v>0.34495545483001605</x:v>
      </x:c>
      <x:c r="AT40" t="n">
        <x:v>0.4805807155400044</x:v>
      </x:c>
      <x:c r="AU40" t="n">
        <x:v>0.8614169057706711</x:v>
      </x:c>
      <x:c r="AV40" t="n">
        <x:v>0.8398408325311578</x:v>
      </x:c>
      <x:c r="AW40" t="n">
        <x:v>0.7476954035456692</x:v>
      </x:c>
      <x:c r="AX40" t="n">
        <x:v>0.8386866078844409</x:v>
      </x:c>
      <x:c r="AY40" t="n">
        <x:v>0.35609226974867614</x:v>
      </x:c>
      <x:c r="AZ40" t="n">
        <x:v>0.37904988505401827</x:v>
      </x:c>
      <x:c r="BA40" t="n">
        <x:v>0.4316228072366736</x:v>
      </x:c>
      <x:c r="BB40" t="n">
        <x:v>0.3909401227130198</x:v>
      </x:c>
      <x:c r="BC40" t="n">
        <x:v>0.46662167471397425</x:v>
      </x:c>
      <x:c r="BD40" t="n">
        <x:v>0.43974716816753</x:v>
      </x:c>
      <x:c r="BE40" t="n">
        <x:v>0.25293891660602036</x:v>
      </x:c>
      <x:c r="BF40" t="n">
        <x:v>0.19970515495724275</x:v>
      </x:c>
      <x:c r="BG40" t="n">
        <x:v>0.3465959214370608</x:v>
      </x:c>
      <x:c r="BH40" t="n">
        <x:v>0.3355823996769267</x:v>
      </x:c>
      <x:c r="BI40" t="n">
        <x:v>0.18715447581565944</x:v>
      </x:c>
      <x:c r="BJ40" t="n">
        <x:v>0.34538179354930343</x:v>
      </x:c>
      <x:c r="BK40" t="n">
        <x:v>0.27196512942223583</x:v>
      </x:c>
      <x:c r="BL40" t="n">
        <x:v>0.23905049313896032</x:v>
      </x:c>
      <x:c r="BM40" t="n">
        <x:v>0.17271481038175662</x:v>
      </x:c>
      <x:c r="BN40" t="n">
        <x:v>0.18808542756237265</x:v>
      </x:c>
      <x:c r="BO40" t="n">
        <x:v>0.2123133959055582</x:v>
      </x:c>
      <x:c r="BP40" t="n">
        <x:v>0.2264374537210457</x:v>
      </x:c>
      <x:c r="BQ40" t="n">
        <x:v>0.23890186324385104</x:v>
      </x:c>
      <x:c r="BR40" t="n">
        <x:v>0.28930793277844835</x:v>
      </x:c>
      <x:c r="BS40" t="n">
        <x:v>0.5000216509254234</x:v>
      </x:c>
      <x:c r="BT40" t="n">
        <x:v>0.4659438867679945</x:v>
      </x:c>
      <x:c r="BU40" t="n">
        <x:v>0.4062314052178993</x:v>
      </x:c>
      <x:c r="BV40" t="n">
        <x:v>0.3274511508729359</x:v>
      </x:c>
      <x:c r="BW40" t="n">
        <x:v>0.168955569741479</x:v>
      </x:c>
      <x:c r="BX40" t="n">
        <x:v>0.24770868168197896</x:v>
      </x:c>
      <x:c r="BY40" t="n">
        <x:v>0.3600158423314868</x:v>
      </x:c>
      <x:c r="BZ40" t="n">
        <x:v>0.6081021994823004</x:v>
      </x:c>
      <x:c r="CA40" t="n">
        <x:v>0.287247746890451</x:v>
      </x:c>
      <x:c r="CB40" t="n">
        <x:v>0.5075082007232352</x:v>
      </x:c>
      <x:c r="CC40" t="n">
        <x:v>0.388856876383781</x:v>
      </x:c>
      <x:c r="CD40" t="n">
        <x:v>0.6808619631352603</x:v>
      </x:c>
      <x:c r="CE40" t="n">
        <x:v>0.40325771305072716</x:v>
      </x:c>
      <x:c r="CF40" t="n">
        <x:v>0.8187135313723707</x:v>
      </x:c>
      <x:c r="CG40" t="n">
        <x:v>0.25506029443708433</x:v>
      </x:c>
      <x:c r="CH40" t="n">
        <x:v>0.3917000969360336</x:v>
      </x:c>
      <x:c r="CI40" t="n">
        <x:v>0.2777722706225413</x:v>
      </x:c>
      <x:c r="CJ40" t="n">
        <x:v>0.2506900927121767</x:v>
      </x:c>
      <x:c r="CK40" t="n">
        <x:v>0.26542264788911213</x:v>
      </x:c>
      <x:c r="CL40" t="n">
        <x:v>0.23288589007632815</x:v>
      </x:c>
      <x:c r="CM40" t="n">
        <x:v>0.14033939673051488</x:v>
      </x:c>
      <x:c r="CN40" t="n">
        <x:v>0.20020647408532666</x:v>
      </x:c>
      <x:c r="CO40" t="n">
        <x:v>0.28512977160655284</x:v>
      </x:c>
      <x:c r="CP40" t="n">
        <x:v>0.3031912805959074</x:v>
      </x:c>
      <x:c r="CQ40" t="n">
        <x:v>0.20522604827796695</x:v>
      </x:c>
      <x:c r="CR40" t="n">
        <x:v>0.26640254164758415</x:v>
      </x:c>
      <x:c r="CS40" t="n">
        <x:v>0.2679209034290161</x:v>
      </x:c>
      <x:c r="CT40" t="n">
        <x:v>0.2896205872297934</x:v>
      </x:c>
      <x:c r="CU40" t="n">
        <x:v>0.23697713842399287</x:v>
      </x:c>
      <x:c r="CV40" t="n">
        <x:v>0.1355784088399257</x:v>
      </x:c>
      <x:c r="CW40" t="n">
        <x:v>0.14143118601860252</x:v>
      </x:c>
      <x:c r="CX40" t="n">
        <x:v>0.15676656112278262</x:v>
      </x:c>
      <x:c r="CY40" t="n">
        <x:v>0.13911537677732191</x:v>
      </x:c>
      <x:c r="CZ40" t="n">
        <x:v>0.10992299678616704</x:v>
      </x:c>
      <x:c r="DA40" t="n">
        <x:v>0.14129381890397485</x:v>
      </x:c>
      <x:c r="DB40" t="n">
        <x:v>0.26171364208331444</x:v>
      </x:c>
      <x:c r="DC40" t="n">
        <x:v>0.2596462954503018</x:v>
      </x:c>
      <x:c r="DD40" t="n">
        <x:v>0.1880257345256551</x:v>
      </x:c>
      <x:c r="DE40" t="n">
        <x:v>0.23768404845514013</x:v>
      </x:c>
      <x:c r="DF40" t="n">
        <x:v>0.09709767181944176</x:v>
      </x:c>
      <x:c r="DG40" t="n">
        <x:v>0.18201234268166683</x:v>
      </x:c>
    </x:row>
    <x:row r="41">
      <x:c r="A41" t="str">
        <x:v>5RGO</x:v>
      </x:c>
      <x:c r="B41" t="n">
        <x:v>0.7037213103570967</x:v>
      </x:c>
      <x:c r="C41" t="n">
        <x:v>0.6914368374602143</x:v>
      </x:c>
      <x:c r="D41" t="n">
        <x:v>0.8468366060480003</x:v>
      </x:c>
      <x:c r="E41" t="n">
        <x:v>0.7720267371030298</x:v>
      </x:c>
      <x:c r="F41" t="n">
        <x:v>0.7032286681917929</x:v>
      </x:c>
      <x:c r="G41" t="n">
        <x:v>0.8336740303810464</x:v>
      </x:c>
      <x:c r="H41" t="n">
        <x:v>0.7208396231057491</x:v>
      </x:c>
      <x:c r="I41" t="n">
        <x:v>0.7944298372362537</x:v>
      </x:c>
      <x:c r="J41" t="n">
        <x:v>0.8746365839900718</x:v>
      </x:c>
      <x:c r="K41" t="n">
        <x:v>0.6117984354942462</x:v>
      </x:c>
      <x:c r="L41" t="n">
        <x:v>0.8499243105734579</x:v>
      </x:c>
      <x:c r="M41" t="n">
        <x:v>0.7461948843754561</x:v>
      </x:c>
      <x:c r="N41" t="n">
        <x:v>0.8169739241256597</x:v>
      </x:c>
      <x:c r="O41" t="n">
        <x:v>0.6758935629354218</x:v>
      </x:c>
      <x:c r="P41" t="n">
        <x:v>0.6958200872615167</x:v>
      </x:c>
      <x:c r="Q41" t="n">
        <x:v>0.806906649994722</x:v>
      </x:c>
      <x:c r="R41" t="n">
        <x:v>0.8597450845052863</x:v>
      </x:c>
      <x:c r="S41" t="n">
        <x:v>0.6485793128635826</x:v>
      </x:c>
      <x:c r="T41" t="n">
        <x:v>0.9251150753735319</x:v>
      </x:c>
      <x:c r="U41" t="n">
        <x:v>0.9346616457441134</x:v>
      </x:c>
      <x:c r="V41" t="n">
        <x:v>0.7396501057402955</x:v>
      </x:c>
      <x:c r="W41" t="n">
        <x:v>0.7444702181963848</x:v>
      </x:c>
      <x:c r="X41" t="n">
        <x:v>0.8095071155428154</x:v>
      </x:c>
      <x:c r="Y41" t="n">
        <x:v>0.5955994095346088</x:v>
      </x:c>
      <x:c r="Z41" t="n">
        <x:v>0.6762336927870425</x:v>
      </x:c>
      <x:c r="AA41" t="n">
        <x:v>0.8397967357138808</x:v>
      </x:c>
      <x:c r="AB41" t="n">
        <x:v>0.8342225974985858</x:v>
      </x:c>
      <x:c r="AC41" t="n">
        <x:v>0.8571217400597911</x:v>
      </x:c>
      <x:c r="AD41" t="n">
        <x:v>0.7020223951895719</x:v>
      </x:c>
      <x:c r="AE41" t="n">
        <x:v>0.8936362348313397</x:v>
      </x:c>
      <x:c r="AF41" t="n">
        <x:v>0.8404280701846525</x:v>
      </x:c>
      <x:c r="AG41" t="n">
        <x:v>0.7374242055933798</x:v>
      </x:c>
      <x:c r="AH41" t="n">
        <x:v>0.8414816069136278</x:v>
      </x:c>
      <x:c r="AI41" t="n">
        <x:v>0.7782854675601569</x:v>
      </x:c>
      <x:c r="AJ41" t="n">
        <x:v>0.7029895144565232</x:v>
      </x:c>
      <x:c r="AK41" t="n">
        <x:v>0.468151266114447</x:v>
      </x:c>
      <x:c r="AL41" t="n">
        <x:v>0.9005712408544263</x:v>
      </x:c>
      <x:c r="AM41" t="n">
        <x:v>0.7599434199866973</x:v>
      </x:c>
      <x:c r="AN41" t="n">
        <x:v>0.6966962594719558</x:v>
      </x:c>
      <x:c r="AO41" t="n">
        <x:v>1.0000000000000004</x:v>
      </x:c>
      <x:c r="AP41" t="n">
        <x:v>0.6849934281097303</x:v>
      </x:c>
      <x:c r="AQ41" t="n">
        <x:v>0.5807189053054667</x:v>
      </x:c>
      <x:c r="AR41" t="n">
        <x:v>0.6047999587610684</x:v>
      </x:c>
      <x:c r="AS41" t="n">
        <x:v>0.6224044844036418</x:v>
      </x:c>
      <x:c r="AT41" t="n">
        <x:v>0.8276961397639728</x:v>
      </x:c>
      <x:c r="AU41" t="n">
        <x:v>0.754431492119545</x:v>
      </x:c>
      <x:c r="AV41" t="n">
        <x:v>0.7344498383204758</x:v>
      </x:c>
      <x:c r="AW41" t="n">
        <x:v>0.9342357407542651</x:v>
      </x:c>
      <x:c r="AX41" t="n">
        <x:v>0.8395203258682752</x:v>
      </x:c>
      <x:c r="AY41" t="n">
        <x:v>0.6215642134249985</x:v>
      </x:c>
      <x:c r="AZ41" t="n">
        <x:v>0.662666126238036</x:v>
      </x:c>
      <x:c r="BA41" t="n">
        <x:v>0.681551416140197</x:v>
      </x:c>
      <x:c r="BB41" t="n">
        <x:v>0.6670395712388979</x:v>
      </x:c>
      <x:c r="BC41" t="n">
        <x:v>0.7132849167077246</x:v>
      </x:c>
      <x:c r="BD41" t="n">
        <x:v>0.7054402122203016</x:v>
      </x:c>
      <x:c r="BE41" t="n">
        <x:v>0.5249888208360428</x:v>
      </x:c>
      <x:c r="BF41" t="n">
        <x:v>0.487451303306557</x:v>
      </x:c>
      <x:c r="BG41" t="n">
        <x:v>0.5777368752383052</x:v>
      </x:c>
      <x:c r="BH41" t="n">
        <x:v>0.6007461247626177</x:v>
      </x:c>
      <x:c r="BI41" t="n">
        <x:v>0.48640986150714977</x:v>
      </x:c>
      <x:c r="BJ41" t="n">
        <x:v>0.6135070112467467</x:v>
      </x:c>
      <x:c r="BK41" t="n">
        <x:v>0.5922043645570738</x:v>
      </x:c>
      <x:c r="BL41" t="n">
        <x:v>0.5360337696715641</x:v>
      </x:c>
      <x:c r="BM41" t="n">
        <x:v>0.4535039652507444</x:v>
      </x:c>
      <x:c r="BN41" t="n">
        <x:v>0.47284008226895974</x:v>
      </x:c>
      <x:c r="BO41" t="n">
        <x:v>0.4537090707562015</x:v>
      </x:c>
      <x:c r="BP41" t="n">
        <x:v>0.47219887476726535</x:v>
      </x:c>
      <x:c r="BQ41" t="n">
        <x:v>0.5497463099561004</x:v>
      </x:c>
      <x:c r="BR41" t="n">
        <x:v>0.5728037204514257</x:v>
      </x:c>
      <x:c r="BS41" t="n">
        <x:v>0.6507825548018829</x:v>
      </x:c>
      <x:c r="BT41" t="n">
        <x:v>0.6467694327863188</x:v>
      </x:c>
      <x:c r="BU41" t="n">
        <x:v>0.4150885177645221</x:v>
      </x:c>
      <x:c r="BV41" t="n">
        <x:v>0.5727062232553657</x:v>
      </x:c>
      <x:c r="BW41" t="n">
        <x:v>0.426869702216076</x:v>
      </x:c>
      <x:c r="BX41" t="n">
        <x:v>0.5493699969911087</x:v>
      </x:c>
      <x:c r="BY41" t="n">
        <x:v>0.37690914024584343</x:v>
      </x:c>
      <x:c r="BZ41" t="n">
        <x:v>0.6522136160986639</x:v>
      </x:c>
      <x:c r="CA41" t="n">
        <x:v>0.5642614999871092</x:v>
      </x:c>
      <x:c r="CB41" t="n">
        <x:v>0.7187391155007307</x:v>
      </x:c>
      <x:c r="CC41" t="n">
        <x:v>0.6509381080500305</x:v>
      </x:c>
      <x:c r="CD41" t="n">
        <x:v>0.7851212459222034</x:v>
      </x:c>
      <x:c r="CE41" t="n">
        <x:v>0.6857310307175682</x:v>
      </x:c>
      <x:c r="CF41" t="n">
        <x:v>0.704522885498345</x:v>
      </x:c>
      <x:c r="CG41" t="n">
        <x:v>0.5595324179233927</x:v>
      </x:c>
      <x:c r="CH41" t="n">
        <x:v>0.6920623264255898</x:v>
      </x:c>
      <x:c r="CI41" t="n">
        <x:v>0.5796983644511946</x:v>
      </x:c>
      <x:c r="CJ41" t="n">
        <x:v>0.5465339865570041</x:v>
      </x:c>
      <x:c r="CK41" t="n">
        <x:v>0.5076361846274486</x:v>
      </x:c>
      <x:c r="CL41" t="n">
        <x:v>0.4540827753432251</x:v>
      </x:c>
      <x:c r="CM41" t="n">
        <x:v>0.3942273822412056</x:v>
      </x:c>
      <x:c r="CN41" t="n">
        <x:v>0.45146311192746513</x:v>
      </x:c>
      <x:c r="CO41" t="n">
        <x:v>0.5594967950593583</x:v>
      </x:c>
      <x:c r="CP41" t="n">
        <x:v>0.5650429238452853</x:v>
      </x:c>
      <x:c r="CQ41" t="n">
        <x:v>0.43732414748432186</x:v>
      </x:c>
      <x:c r="CR41" t="n">
        <x:v>0.5436251477177932</x:v>
      </x:c>
      <x:c r="CS41" t="n">
        <x:v>0.510917162396035</x:v>
      </x:c>
      <x:c r="CT41" t="n">
        <x:v>0.5963858164091184</x:v>
      </x:c>
      <x:c r="CU41" t="n">
        <x:v>0.5472894373914509</x:v>
      </x:c>
      <x:c r="CV41" t="n">
        <x:v>0.4080290856223564</x:v>
      </x:c>
      <x:c r="CW41" t="n">
        <x:v>0.4340033297174826</x:v>
      </x:c>
      <x:c r="CX41" t="n">
        <x:v>0.4509869008552585</x:v>
      </x:c>
      <x:c r="CY41" t="n">
        <x:v>0.41552908898865953</x:v>
      </x:c>
      <x:c r="CZ41" t="n">
        <x:v>0.41038297543602525</x:v>
      </x:c>
      <x:c r="DA41" t="n">
        <x:v>0.4464907332770322</x:v>
      </x:c>
      <x:c r="DB41" t="n">
        <x:v>0.5159954094405915</x:v>
      </x:c>
      <x:c r="DC41" t="n">
        <x:v>0.5513639074843202</x:v>
      </x:c>
      <x:c r="DD41" t="n">
        <x:v>0.4426774329319034</x:v>
      </x:c>
      <x:c r="DE41" t="n">
        <x:v>0.47020015446913893</x:v>
      </x:c>
      <x:c r="DF41" t="n">
        <x:v>0.5122191569272664</x:v>
      </x:c>
      <x:c r="DG41" t="n">
        <x:v>0.4181600157584074</x:v>
      </x:c>
    </x:row>
    <x:row r="42">
      <x:c r="A42" t="str">
        <x:v>5RGP</x:v>
      </x:c>
      <x:c r="B42" t="n">
        <x:v>0.982530861779764</x:v>
      </x:c>
      <x:c r="C42" t="n">
        <x:v>0.9899476830103258</x:v>
      </x:c>
      <x:c r="D42" t="n">
        <x:v>0.4923497340532352</x:v>
      </x:c>
      <x:c r="E42" t="n">
        <x:v>0.8490753488347914</x:v>
      </x:c>
      <x:c r="F42" t="n">
        <x:v>0.5205580354543633</x:v>
      </x:c>
      <x:c r="G42" t="n">
        <x:v>0.4833171300081201</x:v>
      </x:c>
      <x:c r="H42" t="n">
        <x:v>0.9903397435739696</x:v>
      </x:c>
      <x:c r="I42" t="n">
        <x:v>0.4388232680512392</x:v>
      </x:c>
      <x:c r="J42" t="n">
        <x:v>0.637088272588345</x:v>
      </x:c>
      <x:c r="K42" t="n">
        <x:v>0.9527878917662831</x:v>
      </x:c>
      <x:c r="L42" t="n">
        <x:v>0.8901444455282156</x:v>
      </x:c>
      <x:c r="M42" t="n">
        <x:v>0.3460031931114819</x:v>
      </x:c>
      <x:c r="N42" t="n">
        <x:v>0.44014948453451286</x:v>
      </x:c>
      <x:c r="O42" t="n">
        <x:v>0.9942077471595435</x:v>
      </x:c>
      <x:c r="P42" t="n">
        <x:v>0.9051400591792172</x:v>
      </x:c>
      <x:c r="Q42" t="n">
        <x:v>0.6682969661015915</x:v>
      </x:c>
      <x:c r="R42" t="n">
        <x:v>0.6828375558618756</x:v>
      </x:c>
      <x:c r="S42" t="n">
        <x:v>0.9044257469691156</x:v>
      </x:c>
      <x:c r="T42" t="n">
        <x:v>0.8477694280458329</x:v>
      </x:c>
      <x:c r="U42" t="n">
        <x:v>0.852907428680847</x:v>
      </x:c>
      <x:c r="V42" t="n">
        <x:v>0.9184756544192382</x:v>
      </x:c>
      <x:c r="W42" t="n">
        <x:v>0.9143515870769704</x:v>
      </x:c>
      <x:c r="X42" t="n">
        <x:v>0.9088455625233863</x:v>
      </x:c>
      <x:c r="Y42" t="n">
        <x:v>0.2543577446125464</x:v>
      </x:c>
      <x:c r="Z42" t="n">
        <x:v>0.9394492477953206</x:v>
      </x:c>
      <x:c r="AA42" t="n">
        <x:v>0.7144744468935236</x:v>
      </x:c>
      <x:c r="AB42" t="n">
        <x:v>0.4786985183229843</x:v>
      </x:c>
      <x:c r="AC42" t="n">
        <x:v>0.5727976337848485</x:v>
      </x:c>
      <x:c r="AD42" t="n">
        <x:v>0.9933744477255402</x:v>
      </x:c>
      <x:c r="AE42" t="n">
        <x:v>0.7136824671147739</x:v>
      </x:c>
      <x:c r="AF42" t="n">
        <x:v>0.5178452901192985</x:v>
      </x:c>
      <x:c r="AG42" t="n">
        <x:v>0.9369201790845001</x:v>
      </x:c>
      <x:c r="AH42" t="n">
        <x:v>0.8734139084258912</x:v>
      </x:c>
      <x:c r="AI42" t="n">
        <x:v>0.9120246898636962</x:v>
      </x:c>
      <x:c r="AJ42" t="n">
        <x:v>0.9056542113532231</x:v>
      </x:c>
      <x:c r="AK42" t="n">
        <x:v>0.8755498870357605</x:v>
      </x:c>
      <x:c r="AL42" t="n">
        <x:v>0.8465267258150098</x:v>
      </x:c>
      <x:c r="AM42" t="n">
        <x:v>0.427960936571511</x:v>
      </x:c>
      <x:c r="AN42" t="n">
        <x:v>0.9776793564505333</x:v>
      </x:c>
      <x:c r="AO42" t="n">
        <x:v>0.6849934281097306</x:v>
      </x:c>
      <x:c r="AP42" t="n">
        <x:v>1.0000000000000004</x:v>
      </x:c>
      <x:c r="AQ42" t="n">
        <x:v>0.28601820316264265</x:v>
      </x:c>
      <x:c r="AR42" t="n">
        <x:v>0.3207822261926365</x:v>
      </x:c>
      <x:c r="AS42" t="n">
        <x:v>0.3411317256630326</x:v>
      </x:c>
      <x:c r="AT42" t="n">
        <x:v>0.4902541980414957</x:v>
      </x:c>
      <x:c r="AU42" t="n">
        <x:v>0.8414815039437756</x:v>
      </x:c>
      <x:c r="AV42" t="n">
        <x:v>0.8220496650984462</x:v>
      </x:c>
      <x:c r="AW42" t="n">
        <x:v>0.7169364644500646</x:v>
      </x:c>
      <x:c r="AX42" t="n">
        <x:v>0.8334039706109553</x:v>
      </x:c>
      <x:c r="AY42" t="n">
        <x:v>0.35294350501156924</x:v>
      </x:c>
      <x:c r="AZ42" t="n">
        <x:v>0.37638082216594415</x:v>
      </x:c>
      <x:c r="BA42" t="n">
        <x:v>0.429376800594711</x:v>
      </x:c>
      <x:c r="BB42" t="n">
        <x:v>0.3853654657384596</x:v>
      </x:c>
      <x:c r="BC42" t="n">
        <x:v>0.4625016563944055</x:v>
      </x:c>
      <x:c r="BD42" t="n">
        <x:v>0.43303953624416747</x:v>
      </x:c>
      <x:c r="BE42" t="n">
        <x:v>0.2538546054399325</x:v>
      </x:c>
      <x:c r="BF42" t="n">
        <x:v>0.20595305029767327</x:v>
      </x:c>
      <x:c r="BG42" t="n">
        <x:v>0.3399149857276204</x:v>
      </x:c>
      <x:c r="BH42" t="n">
        <x:v>0.3293424048102196</x:v>
      </x:c>
      <x:c r="BI42" t="n">
        <x:v>0.1913859237566808</x:v>
      </x:c>
      <x:c r="BJ42" t="n">
        <x:v>0.3533292193028296</x:v>
      </x:c>
      <x:c r="BK42" t="n">
        <x:v>0.2766808956177627</x:v>
      </x:c>
      <x:c r="BL42" t="n">
        <x:v>0.24018774053692224</x:v>
      </x:c>
      <x:c r="BM42" t="n">
        <x:v>0.1740625288109076</x:v>
      </x:c>
      <x:c r="BN42" t="n">
        <x:v>0.19062803639599235</x:v>
      </x:c>
      <x:c r="BO42" t="n">
        <x:v>0.22313645759442705</x:v>
      </x:c>
      <x:c r="BP42" t="n">
        <x:v>0.2376255477964851</x:v>
      </x:c>
      <x:c r="BQ42" t="n">
        <x:v>0.2461456759507893</x:v>
      </x:c>
      <x:c r="BR42" t="n">
        <x:v>0.30433182144502835</x:v>
      </x:c>
      <x:c r="BS42" t="n">
        <x:v>0.5043517013121022</x:v>
      </x:c>
      <x:c r="BT42" t="n">
        <x:v>0.4770071607020694</x:v>
      </x:c>
      <x:c r="BU42" t="n">
        <x:v>0.36057894747964137</x:v>
      </x:c>
      <x:c r="BV42" t="n">
        <x:v>0.3169497949844869</x:v>
      </x:c>
      <x:c r="BW42" t="n">
        <x:v>0.17859549066020947</x:v>
      </x:c>
      <x:c r="BX42" t="n">
        <x:v>0.254646835497177</x:v>
      </x:c>
      <x:c r="BY42" t="n">
        <x:v>0.3195218698590992</x:v>
      </x:c>
      <x:c r="BZ42" t="n">
        <x:v>0.5874297738715855</x:v>
      </x:c>
      <x:c r="CA42" t="n">
        <x:v>0.2839943617278661</x:v>
      </x:c>
      <x:c r="CB42" t="n">
        <x:v>0.4947419614657899</x:v>
      </x:c>
      <x:c r="CC42" t="n">
        <x:v>0.38277009412023305</x:v>
      </x:c>
      <x:c r="CD42" t="n">
        <x:v>0.6688170371714071</x:v>
      </x:c>
      <x:c r="CE42" t="n">
        <x:v>0.43787788558482127</x:v>
      </x:c>
      <x:c r="CF42" t="n">
        <x:v>0.8598645643719194</x:v>
      </x:c>
      <x:c r="CG42" t="n">
        <x:v>0.26831344128150814</x:v>
      </x:c>
      <x:c r="CH42" t="n">
        <x:v>0.4233066258298186</x:v>
      </x:c>
      <x:c r="CI42" t="n">
        <x:v>0.28795043831346107</x:v>
      </x:c>
      <x:c r="CJ42" t="n">
        <x:v>0.2488782403476177</x:v>
      </x:c>
      <x:c r="CK42" t="n">
        <x:v>0.2765571553297335</x:v>
      </x:c>
      <x:c r="CL42" t="n">
        <x:v>0.2366950678586023</x:v>
      </x:c>
      <x:c r="CM42" t="n">
        <x:v>0.1391343399284869</x:v>
      </x:c>
      <x:c r="CN42" t="n">
        <x:v>0.20014571957420785</x:v>
      </x:c>
      <x:c r="CO42" t="n">
        <x:v>0.27687790334369144</x:v>
      </x:c>
      <x:c r="CP42" t="n">
        <x:v>0.3079280406107218</x:v>
      </x:c>
      <x:c r="CQ42" t="n">
        <x:v>0.24989017930031468</x:v>
      </x:c>
      <x:c r="CR42" t="n">
        <x:v>0.26383624278853435</x:v>
      </x:c>
      <x:c r="CS42" t="n">
        <x:v>0.27744287742803686</x:v>
      </x:c>
      <x:c r="CT42" t="n">
        <x:v>0.29992149221482817</x:v>
      </x:c>
      <x:c r="CU42" t="n">
        <x:v>0.24198297242327568</x:v>
      </x:c>
      <x:c r="CV42" t="n">
        <x:v>0.1372226179485292</x:v>
      </x:c>
      <x:c r="CW42" t="n">
        <x:v>0.13969419436506741</x:v>
      </x:c>
      <x:c r="CX42" t="n">
        <x:v>0.1566360608218428</x:v>
      </x:c>
      <x:c r="CY42" t="n">
        <x:v>0.14169157681519878</x:v>
      </x:c>
      <x:c r="CZ42" t="n">
        <x:v>0.11230097317494389</x:v>
      </x:c>
      <x:c r="DA42" t="n">
        <x:v>0.14144639311983837</x:v>
      </x:c>
      <x:c r="DB42" t="n">
        <x:v>0.27104101391293645</x:v>
      </x:c>
      <x:c r="DC42" t="n">
        <x:v>0.26302930794916957</x:v>
      </x:c>
      <x:c r="DD42" t="n">
        <x:v>0.20166661955533385</x:v>
      </x:c>
      <x:c r="DE42" t="n">
        <x:v>0.24673422646916235</x:v>
      </x:c>
      <x:c r="DF42" t="n">
        <x:v>0.12419540222263367</x:v>
      </x:c>
      <x:c r="DG42" t="n">
        <x:v>0.2274951477491715</x:v>
      </x:c>
    </x:row>
    <x:row r="43">
      <x:c r="A43" t="str">
        <x:v>5RH5</x:v>
      </x:c>
      <x:c r="B43" t="n">
        <x:v>0.2954917104408617</x:v>
      </x:c>
      <x:c r="C43" t="n">
        <x:v>0.29600191306708207</x:v>
      </x:c>
      <x:c r="D43" t="n">
        <x:v>0.8126381193596508</x:v>
      </x:c>
      <x:c r="E43" t="n">
        <x:v>0.26970169266776906</x:v>
      </x:c>
      <x:c r="F43" t="n">
        <x:v>0.5217309362318475</x:v>
      </x:c>
      <x:c r="G43" t="n">
        <x:v>0.7765340220321924</x:v>
      </x:c>
      <x:c r="H43" t="n">
        <x:v>0.30533845205981136</x:v>
      </x:c>
      <x:c r="I43" t="n">
        <x:v>0.7719030487672152</x:v>
      </x:c>
      <x:c r="J43" t="n">
        <x:v>0.44609576218461017</x:v>
      </x:c>
      <x:c r="K43" t="n">
        <x:v>0.2592925398740411</x:v>
      </x:c>
      <x:c r="L43" t="n">
        <x:v>0.33422653785058576</x:v>
      </x:c>
      <x:c r="M43" t="n">
        <x:v>0.7835040391890159</x:v>
      </x:c>
      <x:c r="N43" t="n">
        <x:v>0.8123920510518495</x:v>
      </x:c>
      <x:c r="O43" t="n">
        <x:v>0.2776944804558637</x:v>
      </x:c>
      <x:c r="P43" t="n">
        <x:v>0.26458296459957087</x:v>
      </x:c>
      <x:c r="Q43" t="n">
        <x:v>0.505256432950691</x:v>
      </x:c>
      <x:c r="R43" t="n">
        <x:v>0.3846196516004464</x:v>
      </x:c>
      <x:c r="S43" t="n">
        <x:v>0.22132164136890892</x:v>
      </x:c>
      <x:c r="T43" t="n">
        <x:v>0.44659408777395476</x:v>
      </x:c>
      <x:c r="U43" t="n">
        <x:v>0.4547008439930899</x:v>
      </x:c>
      <x:c r="V43" t="n">
        <x:v>0.31060111063885554</x:v>
      </x:c>
      <x:c r="W43" t="n">
        <x:v>0.2840626234705544</x:v>
      </x:c>
      <x:c r="X43" t="n">
        <x:v>0.37624094815763454</x:v>
      </x:c>
      <x:c r="Y43" t="n">
        <x:v>0.7781959250160548</x:v>
      </x:c>
      <x:c r="Z43" t="n">
        <x:v>0.328009829895677</x:v>
      </x:c>
      <x:c r="AA43" t="n">
        <x:v>0.4439986838538951</x:v>
      </x:c>
      <x:c r="AB43" t="n">
        <x:v>0.771484025207582</x:v>
      </x:c>
      <x:c r="AC43" t="n">
        <x:v>0.7023216319496951</x:v>
      </x:c>
      <x:c r="AD43" t="n">
        <x:v>0.2935959572863287</x:v>
      </x:c>
      <x:c r="AE43" t="n">
        <x:v>0.4836644859200323</x:v>
      </x:c>
      <x:c r="AF43" t="n">
        <x:v>0.7662817796184475</x:v>
      </x:c>
      <x:c r="AG43" t="n">
        <x:v>0.3530470211295757</x:v>
      </x:c>
      <x:c r="AH43" t="n">
        <x:v>0.3344510244118605</x:v>
      </x:c>
      <x:c r="AI43" t="n">
        <x:v>0.4363220066313795</x:v>
      </x:c>
      <x:c r="AJ43" t="n">
        <x:v>0.27607816269197816</x:v>
      </x:c>
      <x:c r="AK43" t="n">
        <x:v>0.14530605373219183</x:v>
      </x:c>
      <x:c r="AL43" t="n">
        <x:v>0.519494236429419</x:v>
      </x:c>
      <x:c r="AM43" t="n">
        <x:v>0.7330581357575704</x:v>
      </x:c>
      <x:c r="AN43" t="n">
        <x:v>0.2903547266856742</x:v>
      </x:c>
      <x:c r="AO43" t="n">
        <x:v>0.5807189053054668</x:v>
      </x:c>
      <x:c r="AP43" t="n">
        <x:v>0.2860182031626425</x:v>
      </x:c>
      <x:c r="AQ43" t="n">
        <x:v>1</x:v>
      </x:c>
      <x:c r="AR43" t="n">
        <x:v>0.9906345752118753</x:v>
      </x:c>
      <x:c r="AS43" t="n">
        <x:v>0.9939028536706918</x:v>
      </x:c>
      <x:c r="AT43" t="n">
        <x:v>0.7683391582301488</x:v>
      </x:c>
      <x:c r="AU43" t="n">
        <x:v>0.464263408301206</x:v>
      </x:c>
      <x:c r="AV43" t="n">
        <x:v>0.4543345729927772</x:v>
      </x:c>
      <x:c r="AW43" t="n">
        <x:v>0.5181207834704953</x:v>
      </x:c>
      <x:c r="AX43" t="n">
        <x:v>0.3170030899332935</x:v>
      </x:c>
      <x:c r="AY43" t="n">
        <x:v>0.97557007116211</x:v>
      </x:c>
      <x:c r="AZ43" t="n">
        <x:v>0.9707820196938199</x:v>
      </x:c>
      <x:c r="BA43" t="n">
        <x:v>0.9570310287801084</x:v>
      </x:c>
      <x:c r="BB43" t="n">
        <x:v>0.9819353690303934</x:v>
      </x:c>
      <x:c r="BC43" t="n">
        <x:v>0.9298142338148742</x:v>
      </x:c>
      <x:c r="BD43" t="n">
        <x:v>0.9472211801465357</x:v>
      </x:c>
      <x:c r="BE43" t="n">
        <x:v>0.9812826113200603</x:v>
      </x:c>
      <x:c r="BF43" t="n">
        <x:v>0.9669892559079746</x:v>
      </x:c>
      <x:c r="BG43" t="n">
        <x:v>0.9577896598505259</x:v>
      </x:c>
      <x:c r="BH43" t="n">
        <x:v>0.9686273145552614</x:v>
      </x:c>
      <x:c r="BI43" t="n">
        <x:v>0.9420925761221531</x:v>
      </x:c>
      <x:c r="BJ43" t="n">
        <x:v>0.9231869400468456</x:v>
      </x:c>
      <x:c r="BK43" t="n">
        <x:v>0.9667990516707616</x:v>
      </x:c>
      <x:c r="BL43" t="n">
        <x:v>0.9740131338066639</x:v>
      </x:c>
      <x:c r="BM43" t="n">
        <x:v>0.9013550506521704</x:v>
      </x:c>
      <x:c r="BN43" t="n">
        <x:v>0.9507765582636121</x:v>
      </x:c>
      <x:c r="BO43" t="n">
        <x:v>0.8430632002536379</x:v>
      </x:c>
      <x:c r="BP43" t="n">
        <x:v>0.8923624268727197</x:v>
      </x:c>
      <x:c r="BQ43" t="n">
        <x:v>0.9487870618272459</x:v>
      </x:c>
      <x:c r="BR43" t="n">
        <x:v>0.9221760206586993</x:v>
      </x:c>
      <x:c r="BS43" t="n">
        <x:v>0.9210404715711337</x:v>
      </x:c>
      <x:c r="BT43" t="n">
        <x:v>0.9353953316762158</x:v>
      </x:c>
      <x:c r="BU43" t="n">
        <x:v>0.6613306819555573</x:v>
      </x:c>
      <x:c r="BV43" t="n">
        <x:v>0.9681182803662208</x:v>
      </x:c>
      <x:c r="BW43" t="n">
        <x:v>0.8434470473087585</x:v>
      </x:c>
      <x:c r="BX43" t="n">
        <x:v>0.9422971545207214</x:v>
      </x:c>
      <x:c r="BY43" t="n">
        <x:v>0.6299673175780619</x:v>
      </x:c>
      <x:c r="BZ43" t="n">
        <x:v>0.5945180998223599</x:v>
      </x:c>
      <x:c r="CA43" t="n">
        <x:v>0.9654649324935424</x:v>
      </x:c>
      <x:c r="CB43" t="n">
        <x:v>0.9250747444653062</x:v>
      </x:c>
      <x:c r="CC43" t="n">
        <x:v>0.9072600290140125</x:v>
      </x:c>
      <x:c r="CD43" t="n">
        <x:v>0.6842881162969905</x:v>
      </x:c>
      <x:c r="CE43" t="n">
        <x:v>0.7733518417968803</x:v>
      </x:c>
      <x:c r="CF43" t="n">
        <x:v>0.32017574151509776</x:v>
      </x:c>
      <x:c r="CG43" t="n">
        <x:v>0.9390318099044977</x:v>
      </x:c>
      <x:c r="CH43" t="n">
        <x:v>0.6887149536707138</x:v>
      </x:c>
      <x:c r="CI43" t="n">
        <x:v>0.939822043763495</x:v>
      </x:c>
      <x:c r="CJ43" t="n">
        <x:v>0.9587017763617512</x:v>
      </x:c>
      <x:c r="CK43" t="n">
        <x:v>0.8963007839230175</x:v>
      </x:c>
      <x:c r="CL43" t="n">
        <x:v>0.90601329711213</x:v>
      </x:c>
      <x:c r="CM43" t="n">
        <x:v>0.9218761228677707</x:v>
      </x:c>
      <x:c r="CN43" t="n">
        <x:v>0.938953131798376</x:v>
      </x:c>
      <x:c r="CO43" t="n">
        <x:v>0.9625751439234805</x:v>
      </x:c>
      <x:c r="CP43" t="n">
        <x:v>0.9337443579508069</x:v>
      </x:c>
      <x:c r="CQ43" t="n">
        <x:v>0.5024113480822111</x:v>
      </x:c>
      <x:c r="CR43" t="n">
        <x:v>0.9627066439792176</x:v>
      </x:c>
      <x:c r="CS43" t="n">
        <x:v>0.8998307394738145</x:v>
      </x:c>
      <x:c r="CT43" t="n">
        <x:v>0.9228528806383627</x:v>
      </x:c>
      <x:c r="CU43" t="n">
        <x:v>0.983854147311972</x:v>
      </x:c>
      <x:c r="CV43" t="n">
        <x:v>0.9401676567361585</x:v>
      </x:c>
      <x:c r="CW43" t="n">
        <x:v>0.9500214164388345</x:v>
      </x:c>
      <x:c r="CX43" t="n">
        <x:v>0.9555374110256759</x:v>
      </x:c>
      <x:c r="CY43" t="n">
        <x:v>0.9436868221120732</x:v>
      </x:c>
      <x:c r="CZ43" t="n">
        <x:v>0.9377935445295102</x:v>
      </x:c>
      <x:c r="DA43" t="n">
        <x:v>0.9541358152676298</x:v>
      </x:c>
      <x:c r="DB43" t="n">
        <x:v>0.9120014079910214</x:v>
      </x:c>
      <x:c r="DC43" t="n">
        <x:v>0.9467691659189635</x:v>
      </x:c>
      <x:c r="DD43" t="n">
        <x:v>0.8403051103060697</x:v>
      </x:c>
      <x:c r="DE43" t="n">
        <x:v>0.8424763909286597</x:v>
      </x:c>
      <x:c r="DF43" t="n">
        <x:v>0.7849450697291362</x:v>
      </x:c>
      <x:c r="DG43" t="n">
        <x:v>0.4866593572824747</x:v>
      </x:c>
    </x:row>
    <x:row r="44">
      <x:c r="A44" t="str">
        <x:v>5RH7</x:v>
      </x:c>
      <x:c r="B44" t="n">
        <x:v>0.3316597257247244</x:v>
      </x:c>
      <x:c r="C44" t="n">
        <x:v>0.33217811935166996</x:v>
      </x:c>
      <x:c r="D44" t="n">
        <x:v>0.8137037121119058</x:v>
      </x:c>
      <x:c r="E44" t="n">
        <x:v>0.3074726765234694</x:v>
      </x:c>
      <x:c r="F44" t="n">
        <x:v>0.5128829849607881</x:v>
      </x:c>
      <x:c r="G44" t="n">
        <x:v>0.774766877951332</x:v>
      </x:c>
      <x:c r="H44" t="n">
        <x:v>0.34260519238158654</x:v>
      </x:c>
      <x:c r="I44" t="n">
        <x:v>0.7707564310202539</x:v>
      </x:c>
      <x:c r="J44" t="n">
        <x:v>0.4773216388544747</x:v>
      </x:c>
      <x:c r="K44" t="n">
        <x:v>0.29536155887199395</x:v>
      </x:c>
      <x:c r="L44" t="n">
        <x:v>0.3766455894571025</x:v>
      </x:c>
      <x:c r="M44" t="n">
        <x:v>0.7675876201800126</x:v>
      </x:c>
      <x:c r="N44" t="n">
        <x:v>0.8064278769763107</x:v>
      </x:c>
      <x:c r="O44" t="n">
        <x:v>0.31531075789532453</x:v>
      </x:c>
      <x:c r="P44" t="n">
        <x:v>0.28756513276386214</x:v>
      </x:c>
      <x:c r="Q44" t="n">
        <x:v>0.533565985041478</x:v>
      </x:c>
      <x:c r="R44" t="n">
        <x:v>0.4266309629306412</x:v>
      </x:c>
      <x:c r="S44" t="n">
        <x:v>0.25330130517880356</x:v>
      </x:c>
      <x:c r="T44" t="n">
        <x:v>0.4807295335830382</x:v>
      </x:c>
      <x:c r="U44" t="n">
        <x:v>0.48899554339504275</x:v>
      </x:c>
      <x:c r="V44" t="n">
        <x:v>0.33533901316203946</x:v>
      </x:c>
      <x:c r="W44" t="n">
        <x:v>0.31251953724709475</x:v>
      </x:c>
      <x:c r="X44" t="n">
        <x:v>0.41266297288354375</x:v>
      </x:c>
      <x:c r="Y44" t="n">
        <x:v>0.7626912359525005</x:v>
      </x:c>
      <x:c r="Z44" t="n">
        <x:v>0.3684588702617458</x:v>
      </x:c>
      <x:c r="AA44" t="n">
        <x:v>0.4802484799931997</x:v>
      </x:c>
      <x:c r="AB44" t="n">
        <x:v>0.7754463200653854</x:v>
      </x:c>
      <x:c r="AC44" t="n">
        <x:v>0.7112612034233423</x:v>
      </x:c>
      <x:c r="AD44" t="n">
        <x:v>0.3288430490463837</x:v>
      </x:c>
      <x:c r="AE44" t="n">
        <x:v>0.5170752632754692</x:v>
      </x:c>
      <x:c r="AF44" t="n">
        <x:v>0.7701027727039763</x:v>
      </x:c>
      <x:c r="AG44" t="n">
        <x:v>0.39448012362561913</x:v>
      </x:c>
      <x:c r="AH44" t="n">
        <x:v>0.3726805900453326</x:v>
      </x:c>
      <x:c r="AI44" t="n">
        <x:v>0.4729739399293124</x:v>
      </x:c>
      <x:c r="AJ44" t="n">
        <x:v>0.3012295763530945</x:v>
      </x:c>
      <x:c r="AK44" t="n">
        <x:v>0.16965365545916725</x:v>
      </x:c>
      <x:c r="AL44" t="n">
        <x:v>0.5573067075002704</x:v>
      </x:c>
      <x:c r="AM44" t="n">
        <x:v>0.7257191372673105</x:v>
      </x:c>
      <x:c r="AN44" t="n">
        <x:v>0.3309700166953885</x:v>
      </x:c>
      <x:c r="AO44" t="n">
        <x:v>0.6047999587610688</x:v>
      </x:c>
      <x:c r="AP44" t="n">
        <x:v>0.3207822261926363</x:v>
      </x:c>
      <x:c r="AQ44" t="n">
        <x:v>0.9906345752118753</x:v>
      </x:c>
      <x:c r="AR44" t="n">
        <x:v>0.9999999999999996</x:v>
      </x:c>
      <x:c r="AS44" t="n">
        <x:v>0.9939314458957996</x:v>
      </x:c>
      <x:c r="AT44" t="n">
        <x:v>0.7691235023276007</x:v>
      </x:c>
      <x:c r="AU44" t="n">
        <x:v>0.4976915585299838</x:v>
      </x:c>
      <x:c r="AV44" t="n">
        <x:v>0.4872390105299012</x:v>
      </x:c>
      <x:c r="AW44" t="n">
        <x:v>0.5479537303736061</x:v>
      </x:c>
      <x:c r="AX44" t="n">
        <x:v>0.3609446161636085</x:v>
      </x:c>
      <x:c r="AY44" t="n">
        <x:v>0.9698799328137756</x:v>
      </x:c>
      <x:c r="AZ44" t="n">
        <x:v>0.9666780756769899</x:v>
      </x:c>
      <x:c r="BA44" t="n">
        <x:v>0.9671172104417949</x:v>
      </x:c>
      <x:c r="BB44" t="n">
        <x:v>0.9854757652069848</x:v>
      </x:c>
      <x:c r="BC44" t="n">
        <x:v>0.9429990238397556</x:v>
      </x:c>
      <x:c r="BD44" t="n">
        <x:v>0.9593295754599838</x:v>
      </x:c>
      <x:c r="BE44" t="n">
        <x:v>0.9784382558432225</x:v>
      </x:c>
      <x:c r="BF44" t="n">
        <x:v>0.960772664622372</x:v>
      </x:c>
      <x:c r="BG44" t="n">
        <x:v>0.9740334507343541</x:v>
      </x:c>
      <x:c r="BH44" t="n">
        <x:v>0.9735199412069435</x:v>
      </x:c>
      <x:c r="BI44" t="n">
        <x:v>0.9108913657400883</x:v>
      </x:c>
      <x:c r="BJ44" t="n">
        <x:v>0.8885733210354053</x:v>
      </x:c>
      <x:c r="BK44" t="n">
        <x:v>0.9557538262130054</x:v>
      </x:c>
      <x:c r="BL44" t="n">
        <x:v>0.9592136297696113</x:v>
      </x:c>
      <x:c r="BM44" t="n">
        <x:v>0.8547342661080738</x:v>
      </x:c>
      <x:c r="BN44" t="n">
        <x:v>0.9210450860008461</x:v>
      </x:c>
      <x:c r="BO44" t="n">
        <x:v>0.7893682003107991</x:v>
      </x:c>
      <x:c r="BP44" t="n">
        <x:v>0.8475235918642994</x:v>
      </x:c>
      <x:c r="BQ44" t="n">
        <x:v>0.9244800781977848</x:v>
      </x:c>
      <x:c r="BR44" t="n">
        <x:v>0.8816184938693719</x:v>
      </x:c>
      <x:c r="BS44" t="n">
        <x:v>0.9335523385327616</x:v>
      </x:c>
      <x:c r="BT44" t="n">
        <x:v>0.9454383699646896</x:v>
      </x:c>
      <x:c r="BU44" t="n">
        <x:v>0.703296774031039</x:v>
      </x:c>
      <x:c r="BV44" t="n">
        <x:v>0.9630511692934732</x:v>
      </x:c>
      <x:c r="BW44" t="n">
        <x:v>0.7898280393043268</x:v>
      </x:c>
      <x:c r="BX44" t="n">
        <x:v>0.9159151889544922</x:v>
      </x:c>
      <x:c r="BY44" t="n">
        <x:v>0.6688434440699409</x:v>
      </x:c>
      <x:c r="BZ44" t="n">
        <x:v>0.6273974883570989</x:v>
      </x:c>
      <x:c r="CA44" t="n">
        <x:v>0.958922652572126</x:v>
      </x:c>
      <x:c r="CB44" t="n">
        <x:v>0.9456129980392634</x:v>
      </x:c>
      <x:c r="CC44" t="n">
        <x:v>0.9147688841782966</x:v>
      </x:c>
      <x:c r="CD44" t="n">
        <x:v>0.7255042896563197</x:v>
      </x:c>
      <x:c r="CE44" t="n">
        <x:v>0.7534542196006543</x:v>
      </x:c>
      <x:c r="CF44" t="n">
        <x:v>0.33705912320928666</x:v>
      </x:c>
      <x:c r="CG44" t="n">
        <x:v>0.9153526092797698</x:v>
      </x:c>
      <x:c r="CH44" t="n">
        <x:v>0.6927564631345202</x:v>
      </x:c>
      <x:c r="CI44" t="n">
        <x:v>0.9188453387874016</x:v>
      </x:c>
      <x:c r="CJ44" t="n">
        <x:v>0.9576053588730159</x:v>
      </x:c>
      <x:c r="CK44" t="n">
        <x:v>0.8589368488861625</x:v>
      </x:c>
      <x:c r="CL44" t="n">
        <x:v>0.8705832466991646</x:v>
      </x:c>
      <x:c r="CM44" t="n">
        <x:v>0.8847808618118199</x:v>
      </x:c>
      <x:c r="CN44" t="n">
        <x:v>0.9527665632145882</x:v>
      </x:c>
      <x:c r="CO44" t="n">
        <x:v>0.9598600093202686</x:v>
      </x:c>
      <x:c r="CP44" t="n">
        <x:v>0.908892465232733</x:v>
      </x:c>
      <x:c r="CQ44" t="n">
        <x:v>0.47844099216398545</x:v>
      </x:c>
      <x:c r="CR44" t="n">
        <x:v>0.9584103239513982</x:v>
      </x:c>
      <x:c r="CS44" t="n">
        <x:v>0.8587781669758322</x:v>
      </x:c>
      <x:c r="CT44" t="n">
        <x:v>0.882192433568653</x:v>
      </x:c>
      <x:c r="CU44" t="n">
        <x:v>0.9766818197417566</x:v>
      </x:c>
      <x:c r="CV44" t="n">
        <x:v>0.9080683873684886</x:v>
      </x:c>
      <x:c r="CW44" t="n">
        <x:v>0.9169094338350742</x:v>
      </x:c>
      <x:c r="CX44" t="n">
        <x:v>0.9266442192408494</x:v>
      </x:c>
      <x:c r="CY44" t="n">
        <x:v>0.9131002450245237</x:v>
      </x:c>
      <x:c r="CZ44" t="n">
        <x:v>0.8982069485424097</x:v>
      </x:c>
      <x:c r="DA44" t="n">
        <x:v>0.9209373787537956</x:v>
      </x:c>
      <x:c r="DB44" t="n">
        <x:v>0.8722196472292707</x:v>
      </x:c>
      <x:c r="DC44" t="n">
        <x:v>0.9212198825024801</x:v>
      </x:c>
      <x:c r="DD44" t="n">
        <x:v>0.7859247309695013</x:v>
      </x:c>
      <x:c r="DE44" t="n">
        <x:v>0.7888320426958445</x:v>
      </x:c>
      <x:c r="DF44" t="n">
        <x:v>0.7560910508457153</x:v>
      </x:c>
      <x:c r="DG44" t="n">
        <x:v>0.46614144658802614</x:v>
      </x:c>
    </x:row>
    <x:row r="45">
      <x:c r="A45" t="str">
        <x:v>5RH9</x:v>
      </x:c>
      <x:c r="B45" t="n">
        <x:v>0.3529346046612259</x:v>
      </x:c>
      <x:c r="C45" t="n">
        <x:v>0.3488381979443995</x:v>
      </x:c>
      <x:c r="D45" t="n">
        <x:v>0.8346852827061173</x:v>
      </x:c>
      <x:c r="E45" t="n">
        <x:v>0.33834041271956866</x:v>
      </x:c>
      <x:c r="F45" t="n">
        <x:v>0.5549876843688127</x:v>
      </x:c>
      <x:c r="G45" t="n">
        <x:v>0.8008040334860917</x:v>
      </x:c>
      <x:c r="H45" t="n">
        <x:v>0.3606054333927217</x:v>
      </x:c>
      <x:c r="I45" t="n">
        <x:v>0.7947634627317883</x:v>
      </x:c>
      <x:c r="J45" t="n">
        <x:v>0.4994958592471702</x:v>
      </x:c>
      <x:c r="K45" t="n">
        <x:v>0.307258152474639</x:v>
      </x:c>
      <x:c r="L45" t="n">
        <x:v>0.39826590096941</x:v>
      </x:c>
      <x:c r="M45" t="n">
        <x:v>0.7959432186696903</x:v>
      </x:c>
      <x:c r="N45" t="n">
        <x:v>0.8287729985299213</x:v>
      </x:c>
      <x:c r="O45" t="n">
        <x:v>0.3330783890197744</x:v>
      </x:c>
      <x:c r="P45" t="n">
        <x:v>0.3192837483843025</x:v>
      </x:c>
      <x:c r="Q45" t="n">
        <x:v>0.5656424709012419</x:v>
      </x:c>
      <x:c r="R45" t="n">
        <x:v>0.44775350425058563</x:v>
      </x:c>
      <x:c r="S45" t="n">
        <x:v>0.2823253551830386</x:v>
      </x:c>
      <x:c r="T45" t="n">
        <x:v>0.49764721660473843</x:v>
      </x:c>
      <x:c r="U45" t="n">
        <x:v>0.5074565168867219</x:v>
      </x:c>
      <x:c r="V45" t="n">
        <x:v>0.3658378554423878</x:v>
      </x:c>
      <x:c r="W45" t="n">
        <x:v>0.3402339316781826</x:v>
      </x:c>
      <x:c r="X45" t="n">
        <x:v>0.4300363749295346</x:v>
      </x:c>
      <x:c r="Y45" t="n">
        <x:v>0.7907506465449577</x:v>
      </x:c>
      <x:c r="Z45" t="n">
        <x:v>0.37587033028537475</x:v>
      </x:c>
      <x:c r="AA45" t="n">
        <x:v>0.5110226748264469</x:v>
      </x:c>
      <x:c r="AB45" t="n">
        <x:v>0.7990693903910074</x:v>
      </x:c>
      <x:c r="AC45" t="n">
        <x:v>0.7346319373274751</x:v>
      </x:c>
      <x:c r="AD45" t="n">
        <x:v>0.35058380706535935</x:v>
      </x:c>
      <x:c r="AE45" t="n">
        <x:v>0.5430461723445246</x:v>
      </x:c>
      <x:c r="AF45" t="n">
        <x:v>0.7968472757196892</x:v>
      </x:c>
      <x:c r="AG45" t="n">
        <x:v>0.40654166054159635</x:v>
      </x:c>
      <x:c r="AH45" t="n">
        <x:v>0.3968509366930693</x:v>
      </x:c>
      <x:c r="AI45" t="n">
        <x:v>0.49573362104801433</x:v>
      </x:c>
      <x:c r="AJ45" t="n">
        <x:v>0.33554684931879974</x:v>
      </x:c>
      <x:c r="AK45" t="n">
        <x:v>0.19464085411824045</x:v>
      </x:c>
      <x:c r="AL45" t="n">
        <x:v>0.5657183091854923</x:v>
      </x:c>
      <x:c r="AM45" t="n">
        <x:v>0.7594331478915305</x:v>
      </x:c>
      <x:c r="AN45" t="n">
        <x:v>0.3449554548300163</x:v>
      </x:c>
      <x:c r="AO45" t="n">
        <x:v>0.6224044844036418</x:v>
      </x:c>
      <x:c r="AP45" t="n">
        <x:v>0.3411317256630324</x:v>
      </x:c>
      <x:c r="AQ45" t="n">
        <x:v>0.993902853670692</x:v>
      </x:c>
      <x:c r="AR45" t="n">
        <x:v>0.9939314458957987</x:v>
      </x:c>
      <x:c r="AS45" t="n">
        <x:v>1.0000000000000007</x:v>
      </x:c>
      <x:c r="AT45" t="n">
        <x:v>0.7976417060193646</x:v>
      </x:c>
      <x:c r="AU45" t="n">
        <x:v>0.517543173866198</x:v>
      </x:c>
      <x:c r="AV45" t="n">
        <x:v>0.5101596813242998</x:v>
      </x:c>
      <x:c r="AW45" t="n">
        <x:v>0.5561813166924682</x:v>
      </x:c>
      <x:c r="AX45" t="n">
        <x:v>0.37873721844965125</x:v>
      </x:c>
      <x:c r="AY45" t="n">
        <x:v>0.9842640169972107</x:v>
      </x:c>
      <x:c r="AZ45" t="n">
        <x:v>0.9796434721443926</x:v>
      </x:c>
      <x:c r="BA45" t="n">
        <x:v>0.9745862748086254</x:v>
      </x:c>
      <x:c r="BB45" t="n">
        <x:v>0.9907989191612571</x:v>
      </x:c>
      <x:c r="BC45" t="n">
        <x:v>0.9523869463299806</x:v>
      </x:c>
      <x:c r="BD45" t="n">
        <x:v>0.9665720364723366</x:v>
      </x:c>
      <x:c r="BE45" t="n">
        <x:v>0.9830051804520747</x:v>
      </x:c>
      <x:c r="BF45" t="n">
        <x:v>0.965214939774544</x:v>
      </x:c>
      <x:c r="BG45" t="n">
        <x:v>0.970009314114032</x:v>
      </x:c>
      <x:c r="BH45" t="n">
        <x:v>0.9715891447854604</x:v>
      </x:c>
      <x:c r="BI45" t="n">
        <x:v>0.929812616145721</x:v>
      </x:c>
      <x:c r="BJ45" t="n">
        <x:v>0.9111046283974236</x:v>
      </x:c>
      <x:c r="BK45" t="n">
        <x:v>0.962116053634883</x:v>
      </x:c>
      <x:c r="BL45" t="n">
        <x:v>0.9643166789450649</x:v>
      </x:c>
      <x:c r="BM45" t="n">
        <x:v>0.8820273216162947</x:v>
      </x:c>
      <x:c r="BN45" t="n">
        <x:v>0.937050533040267</x:v>
      </x:c>
      <x:c r="BO45" t="n">
        <x:v>0.8242629644606672</x:v>
      </x:c>
      <x:c r="BP45" t="n">
        <x:v>0.8733400180578604</x:v>
      </x:c>
      <x:c r="BQ45" t="n">
        <x:v>0.9422164455938341</x:v>
      </x:c>
      <x:c r="BR45" t="n">
        <x:v>0.9071664831213051</x:v>
      </x:c>
      <x:c r="BS45" t="n">
        <x:v>0.9339794438479079</x:v>
      </x:c>
      <x:c r="BT45" t="n">
        <x:v>0.9462929070693571</x:v>
      </x:c>
      <x:c r="BU45" t="n">
        <x:v>0.7008485149666164</x:v>
      </x:c>
      <x:c r="BV45" t="n">
        <x:v>0.966962502239571</x:v>
      </x:c>
      <x:c r="BW45" t="n">
        <x:v>0.8232825788214041</x:v>
      </x:c>
      <x:c r="BX45" t="n">
        <x:v>0.9352594188629628</x:v>
      </x:c>
      <x:c r="BY45" t="n">
        <x:v>0.6695670403473102</x:v>
      </x:c>
      <x:c r="BZ45" t="n">
        <x:v>0.6494020335939532</x:v>
      </x:c>
      <x:c r="CA45" t="n">
        <x:v>0.9576636834104513</x:v>
      </x:c>
      <x:c r="CB45" t="n">
        <x:v>0.9429148621382518</x:v>
      </x:c>
      <x:c r="CC45" t="n">
        <x:v>0.9221998084978477</x:v>
      </x:c>
      <x:c r="CD45" t="n">
        <x:v>0.7408206589864886</x:v>
      </x:c>
      <x:c r="CE45" t="n">
        <x:v>0.7856696382912292</x:v>
      </x:c>
      <x:c r="CF45" t="n">
        <x:v>0.38035549806265717</x:v>
      </x:c>
      <x:c r="CG45" t="n">
        <x:v>0.9337365208261527</x:v>
      </x:c>
      <x:c r="CH45" t="n">
        <x:v>0.726180221975647</x:v>
      </x:c>
      <x:c r="CI45" t="n">
        <x:v>0.9352728166017975</x:v>
      </x:c>
      <x:c r="CJ45" t="n">
        <x:v>0.9540782052114472</x:v>
      </x:c>
      <x:c r="CK45" t="n">
        <x:v>0.8776545544083535</x:v>
      </x:c>
      <x:c r="CL45" t="n">
        <x:v>0.8902510657561188</x:v>
      </x:c>
      <x:c r="CM45" t="n">
        <x:v>0.9039981869059962</x:v>
      </x:c>
      <x:c r="CN45" t="n">
        <x:v>0.9467043384648811</x:v>
      </x:c>
      <x:c r="CO45" t="n">
        <x:v>0.9584836815940374</x:v>
      </x:c>
      <x:c r="CP45" t="n">
        <x:v>0.926801867044079</x:v>
      </x:c>
      <x:c r="CQ45" t="n">
        <x:v>0.5272747436593782</x:v>
      </x:c>
      <x:c r="CR45" t="n">
        <x:v>0.9588802930483853</x:v>
      </x:c>
      <x:c r="CS45" t="n">
        <x:v>0.8850938803522267</x:v>
      </x:c>
      <x:c r="CT45" t="n">
        <x:v>0.9079382650247146</x:v>
      </x:c>
      <x:c r="CU45" t="n">
        <x:v>0.9843889291237374</x:v>
      </x:c>
      <x:c r="CV45" t="n">
        <x:v>0.9263014335290329</x:v>
      </x:c>
      <x:c r="CW45" t="n">
        <x:v>0.9369776196739883</x:v>
      </x:c>
      <x:c r="CX45" t="n">
        <x:v>0.9446056729541026</x:v>
      </x:c>
      <x:c r="CY45" t="n">
        <x:v>0.929820714327125</x:v>
      </x:c>
      <x:c r="CZ45" t="n">
        <x:v>0.9162279638379847</x:v>
      </x:c>
      <x:c r="DA45" t="n">
        <x:v>0.938254092284974</x:v>
      </x:c>
      <x:c r="DB45" t="n">
        <x:v>0.8951282427394317</x:v>
      </x:c>
      <x:c r="DC45" t="n">
        <x:v>0.9387351835036933</x:v>
      </x:c>
      <x:c r="DD45" t="n">
        <x:v>0.8223082286461117</x:v>
      </x:c>
      <x:c r="DE45" t="n">
        <x:v>0.8244455257966466</x:v>
      </x:c>
      <x:c r="DF45" t="n">
        <x:v>0.778343706276951</x:v>
      </x:c>
      <x:c r="DG45" t="n">
        <x:v>0.5158615096117926</x:v>
      </x:c>
    </x:row>
    <x:row r="46">
      <x:c r="A46" t="str">
        <x:v>5RHA</x:v>
      </x:c>
      <x:c r="B46" t="n">
        <x:v>0.4926683328542234</x:v>
      </x:c>
      <x:c r="C46" t="n">
        <x:v>0.4825762821427309</x:v>
      </x:c>
      <x:c r="D46" t="n">
        <x:v>0.9890358283491134</x:v>
      </x:c>
      <x:c r="E46" t="n">
        <x:v>0.578512863587589</x:v>
      </x:c>
      <x:c r="F46" t="n">
        <x:v>0.8612505574185378</x:v>
      </x:c>
      <x:c r="G46" t="n">
        <x:v>0.9872842002355986</x:v>
      </x:c>
      <x:c r="H46" t="n">
        <x:v>0.5066437736448298</x:v>
      </x:c>
      <x:c r="I46" t="n">
        <x:v>0.988207195456126</x:v>
      </x:c>
      <x:c r="J46" t="n">
        <x:v>0.7585757207312366</x:v>
      </x:c>
      <x:c r="K46" t="n">
        <x:v>0.40293574073169325</x:v>
      </x:c>
      <x:c r="L46" t="n">
        <x:v>0.6236051323673036</x:v>
      </x:c>
      <x:c r="M46" t="n">
        <x:v>0.9642174757154726</x:v>
      </x:c>
      <x:c r="N46" t="n">
        <x:v>0.9851255267950771</x:v>
      </x:c>
      <x:c r="O46" t="n">
        <x:v>0.473569342993143</x:v>
      </x:c>
      <x:c r="P46" t="n">
        <x:v>0.5716243590174357</x:v>
      </x:c>
      <x:c r="Q46" t="n">
        <x:v>0.7908222670462008</x:v>
      </x:c>
      <x:c r="R46" t="n">
        <x:v>0.6654330063648233</x:v>
      </x:c>
      <x:c r="S46" t="n">
        <x:v>0.47866838343962254</x:v>
      </x:c>
      <x:c r="T46" t="n">
        <x:v>0.6907667950341314</x:v>
      </x:c>
      <x:c r="U46" t="n">
        <x:v>0.6999205431666204</x:v>
      </x:c>
      <x:c r="V46" t="n">
        <x:v>0.6139400167672856</x:v>
      </x:c>
      <x:c r="W46" t="n">
        <x:v>0.5918669242299607</x:v>
      </x:c>
      <x:c r="X46" t="n">
        <x:v>0.6518886461315864</x:v>
      </x:c>
      <x:c r="Y46" t="n">
        <x:v>0.894166491390304</x:v>
      </x:c>
      <x:c r="Z46" t="n">
        <x:v>0.45673587026005985</x:v>
      </x:c>
      <x:c r="AA46" t="n">
        <x:v>0.7444527183632027</x:v>
      </x:c>
      <x:c r="AB46" t="n">
        <x:v>0.9952394462552439</x:v>
      </x:c>
      <x:c r="AC46" t="n">
        <x:v>0.968902975059408</x:v>
      </x:c>
      <x:c r="AD46" t="n">
        <x:v>0.5044961194450253</x:v>
      </x:c>
      <x:c r="AE46" t="n">
        <x:v>0.7841895980661572</x:v>
      </x:c>
      <x:c r="AF46" t="n">
        <x:v>0.998154510066881</x:v>
      </x:c>
      <x:c r="AG46" t="n">
        <x:v>0.5220968456160974</x:v>
      </x:c>
      <x:c r="AH46" t="n">
        <x:v>0.6310166821442545</x:v>
      </x:c>
      <x:c r="AI46" t="n">
        <x:v>0.6243616940885995</x:v>
      </x:c>
      <x:c r="AJ46" t="n">
        <x:v>0.5768670608037397</x:v>
      </x:c>
      <x:c r="AK46" t="n">
        <x:v>0.2818484485102693</x:v>
      </x:c>
      <x:c r="AL46" t="n">
        <x:v>0.7395121754960656</x:v>
      </x:c>
      <x:c r="AM46" t="n">
        <x:v>0.9809994010410237</x:v>
      </x:c>
      <x:c r="AN46" t="n">
        <x:v>0.4805807155400048</x:v>
      </x:c>
      <x:c r="AO46" t="n">
        <x:v>0.8276961397639727</x:v>
      </x:c>
      <x:c r="AP46" t="n">
        <x:v>0.49025419804149567</x:v>
      </x:c>
      <x:c r="AQ46" t="n">
        <x:v>0.768339158230148</x:v>
      </x:c>
      <x:c r="AR46" t="n">
        <x:v>0.7691235023276006</x:v>
      </x:c>
      <x:c r="AS46" t="n">
        <x:v>0.7976417060193639</x:v>
      </x:c>
      <x:c r="AT46" t="n">
        <x:v>1.0000000000000009</x:v>
      </x:c>
      <x:c r="AU46" t="n">
        <x:v>0.6200249237190643</x:v>
      </x:c>
      <x:c r="AV46" t="n">
        <x:v>0.6139866495435846</x:v>
      </x:c>
      <x:c r="AW46" t="n">
        <x:v>0.6819370618960544</x:v>
      </x:c>
      <x:c r="AX46" t="n">
        <x:v>0.570872308508449</x:v>
      </x:c>
      <x:c r="AY46" t="n">
        <x:v>0.8337955042596142</x:v>
      </x:c>
      <x:c r="AZ46" t="n">
        <x:v>0.8689040507265456</x:v>
      </x:c>
      <x:c r="BA46" t="n">
        <x:v>0.8550621238593767</x:v>
      </x:c>
      <x:c r="BB46" t="n">
        <x:v>0.8427041963851661</x:v>
      </x:c>
      <x:c r="BC46" t="n">
        <x:v>0.8857865722248452</x:v>
      </x:c>
      <x:c r="BD46" t="n">
        <x:v>0.8783900073059281</x:v>
      </x:c>
      <x:c r="BE46" t="n">
        <x:v>0.7260149809424278</x:v>
      </x:c>
      <x:c r="BF46" t="n">
        <x:v>0.7151993043995918</x:v>
      </x:c>
      <x:c r="BG46" t="n">
        <x:v>0.7501431139882808</x:v>
      </x:c>
      <x:c r="BH46" t="n">
        <x:v>0.7635758084729576</x:v>
      </x:c>
      <x:c r="BI46" t="n">
        <x:v>0.6942206911416652</x:v>
      </x:c>
      <x:c r="BJ46" t="n">
        <x:v>0.7650380895925111</x:v>
      </x:c>
      <x:c r="BK46" t="n">
        <x:v>0.7978226965287958</x:v>
      </x:c>
      <x:c r="BL46" t="n">
        <x:v>0.7607083643658726</x:v>
      </x:c>
      <x:c r="BM46" t="n">
        <x:v>0.6439847025265153</x:v>
      </x:c>
      <x:c r="BN46" t="n">
        <x:v>0.6630197783437612</x:v>
      </x:c>
      <x:c r="BO46" t="n">
        <x:v>0.6601556782423397</x:v>
      </x:c>
      <x:c r="BP46" t="n">
        <x:v>0.6792858874048747</x:v>
      </x:c>
      <x:c r="BQ46" t="n">
        <x:v>0.7948432282677433</x:v>
      </x:c>
      <x:c r="BR46" t="n">
        <x:v>0.7496799839729462</x:v>
      </x:c>
      <x:c r="BS46" t="n">
        <x:v>0.7637256863644739</x:v>
      </x:c>
      <x:c r="BT46" t="n">
        <x:v>0.7687476258879097</x:v>
      </x:c>
      <x:c r="BU46" t="n">
        <x:v>0.41039200983032925</x:v>
      </x:c>
      <x:c r="BV46" t="n">
        <x:v>0.7887865052744544</x:v>
      </x:c>
      <x:c r="BW46" t="n">
        <x:v>0.6315452092514596</x:v>
      </x:c>
      <x:c r="BX46" t="n">
        <x:v>0.7964657449313723</x:v>
      </x:c>
      <x:c r="BY46" t="n">
        <x:v>0.38004936535988926</x:v>
      </x:c>
      <x:c r="BZ46" t="n">
        <x:v>0.6499090510437223</x:v>
      </x:c>
      <x:c r="CA46" t="n">
        <x:v>0.7377483667054965</x:v>
      </x:c>
      <x:c r="CB46" t="n">
        <x:v>0.8488435690576596</x:v>
      </x:c>
      <x:c r="CC46" t="n">
        <x:v>0.8841710363915174</x:v>
      </x:c>
      <x:c r="CD46" t="n">
        <x:v>0.7414810359736308</x:v>
      </x:c>
      <x:c r="CE46" t="n">
        <x:v>0.9173124331144683</x:v>
      </x:c>
      <x:c r="CF46" t="n">
        <x:v>0.6271489988294102</x:v>
      </x:c>
      <x:c r="CG46" t="n">
        <x:v>0.8023686768353042</x:v>
      </x:c>
      <x:c r="CH46" t="n">
        <x:v>0.9478189115818811</x:v>
      </x:c>
      <x:c r="CI46" t="n">
        <x:v>0.8216544839463393</x:v>
      </x:c>
      <x:c r="CJ46" t="n">
        <x:v>0.7182155207281182</x:v>
      </x:c>
      <x:c r="CK46" t="n">
        <x:v>0.6980996880207235</x:v>
      </x:c>
      <x:c r="CL46" t="n">
        <x:v>0.6150933384393537</x:v>
      </x:c>
      <x:c r="CM46" t="n">
        <x:v>0.5906427576296183</x:v>
      </x:c>
      <x:c r="CN46" t="n">
        <x:v>0.6439364837001731</x:v>
      </x:c>
      <x:c r="CO46" t="n">
        <x:v>0.7200711378793301</x:v>
      </x:c>
      <x:c r="CP46" t="n">
        <x:v>0.7867924539525504</x:v>
      </x:c>
      <x:c r="CQ46" t="n">
        <x:v>0.7296220480180248</x:v>
      </x:c>
      <x:c r="CR46" t="n">
        <x:v>0.7186981182197709</x:v>
      </x:c>
      <x:c r="CS46" t="n">
        <x:v>0.7211660824994433</x:v>
      </x:c>
      <x:c r="CT46" t="n">
        <x:v>0.7672051349094252</x:v>
      </x:c>
      <x:c r="CU46" t="n">
        <x:v>0.767895106310103</x:v>
      </x:c>
      <x:c r="CV46" t="n">
        <x:v>0.6346262175524446</x:v>
      </x:c>
      <x:c r="CW46" t="n">
        <x:v>0.6629035133704292</x:v>
      </x:c>
      <x:c r="CX46" t="n">
        <x:v>0.686090184546302</x:v>
      </x:c>
      <x:c r="CY46" t="n">
        <x:v>0.6397499932204388</x:v>
      </x:c>
      <x:c r="CZ46" t="n">
        <x:v>0.6345569025026534</x:v>
      </x:c>
      <x:c r="DA46" t="n">
        <x:v>0.6761610853425428</x:v>
      </x:c>
      <x:c r="DB46" t="n">
        <x:v>0.7208823294353303</x:v>
      </x:c>
      <x:c r="DC46" t="n">
        <x:v>0.7895320369168127</x:v>
      </x:c>
      <x:c r="DD46" t="n">
        <x:v>0.6522500805699903</x:v>
      </x:c>
      <x:c r="DE46" t="n">
        <x:v>0.6666752771388131</x:v>
      </x:c>
      <x:c r="DF46" t="n">
        <x:v>0.8154306050238054</x:v>
      </x:c>
      <x:c r="DG46" t="n">
        <x:v>0.7229137887234347</x:v>
      </x:c>
    </x:row>
    <x:row r="47">
      <x:c r="A47" t="str">
        <x:v>5RHB</x:v>
      </x:c>
      <x:c r="B47" t="n">
        <x:v>0.9050686957123905</x:v>
      </x:c>
      <x:c r="C47" t="n">
        <x:v>0.8851439134292772</x:v>
      </x:c>
      <x:c r="D47" t="n">
        <x:v>0.6390671491628436</x:v>
      </x:c>
      <x:c r="E47" t="n">
        <x:v>0.6462283502371732</x:v>
      </x:c>
      <x:c r="F47" t="n">
        <x:v>0.48795399086414815</x:v>
      </x:c>
      <x:c r="G47" t="n">
        <x:v>0.5954155051250012</x:v>
      </x:c>
      <x:c r="H47" t="n">
        <x:v>0.8838247751135688</x:v>
      </x:c>
      <x:c r="I47" t="n">
        <x:v>0.5582962721814893</x:v>
      </x:c>
      <x:c r="J47" t="n">
        <x:v>0.5597186960505856</x:v>
      </x:c>
      <x:c r="K47" t="n">
        <x:v>0.8580373075865951</x:v>
      </x:c>
      <x:c r="L47" t="n">
        <x:v>0.765801105334286</x:v>
      </x:c>
      <x:c r="M47" t="n">
        <x:v>0.43979568159008725</x:v>
      </x:c>
      <x:c r="N47" t="n">
        <x:v>0.581926738610621</x:v>
      </x:c>
      <x:c r="O47" t="n">
        <x:v>0.8309003579701646</x:v>
      </x:c>
      <x:c r="P47" t="n">
        <x:v>0.7144549107125812</x:v>
      </x:c>
      <x:c r="Q47" t="n">
        <x:v>0.6617965002116792</x:v>
      </x:c>
      <x:c r="R47" t="n">
        <x:v>0.570317040748517</x:v>
      </x:c>
      <x:c r="S47" t="n">
        <x:v>0.6434469831242523</x:v>
      </x:c>
      <x:c r="T47" t="n">
        <x:v>0.8682577294142351</x:v>
      </x:c>
      <x:c r="U47" t="n">
        <x:v>0.8654433595661256</x:v>
      </x:c>
      <x:c r="V47" t="n">
        <x:v>0.7415797582210301</x:v>
      </x:c>
      <x:c r="W47" t="n">
        <x:v>0.7183120482282743</x:v>
      </x:c>
      <x:c r="X47" t="n">
        <x:v>0.7985711632807304</x:v>
      </x:c>
      <x:c r="Y47" t="n">
        <x:v>0.3594043995602959</x:v>
      </x:c>
      <x:c r="Z47" t="n">
        <x:v>0.9203858490425442</x:v>
      </x:c>
      <x:c r="AA47" t="n">
        <x:v>0.6161976745568586</x:v>
      </x:c>
      <x:c r="AB47" t="n">
        <x:v>0.6145278405028933</x:v>
      </x:c>
      <x:c r="AC47" t="n">
        <x:v>0.6087852807290017</x:v>
      </x:c>
      <x:c r="AD47" t="n">
        <x:v>0.8754338655599763</x:v>
      </x:c>
      <x:c r="AE47" t="n">
        <x:v>0.6676148537271354</x:v>
      </x:c>
      <x:c r="AF47" t="n">
        <x:v>0.6539587569055352</x:v>
      </x:c>
      <x:c r="AG47" t="n">
        <x:v>0.9372464960942811</x:v>
      </x:c>
      <x:c r="AH47" t="n">
        <x:v>0.7267455201005117</x:v>
      </x:c>
      <x:c r="AI47" t="n">
        <x:v>0.9710008815933635</x:v>
      </x:c>
      <x:c r="AJ47" t="n">
        <x:v>0.7209865202702355</x:v>
      </x:c>
      <x:c r="AK47" t="n">
        <x:v>0.750803889751174</x:v>
      </x:c>
      <x:c r="AL47" t="n">
        <x:v>0.8990787078989719</x:v>
      </x:c>
      <x:c r="AM47" t="n">
        <x:v>0.5297240122706898</x:v>
      </x:c>
      <x:c r="AN47" t="n">
        <x:v>0.8614169057706706</x:v>
      </x:c>
      <x:c r="AO47" t="n">
        <x:v>0.7544314921195449</x:v>
      </x:c>
      <x:c r="AP47" t="n">
        <x:v>0.8414815039437762</x:v>
      </x:c>
      <x:c r="AQ47" t="n">
        <x:v>0.46426340830120577</x:v>
      </x:c>
      <x:c r="AR47" t="n">
        <x:v>0.4976915585299838</x:v>
      </x:c>
      <x:c r="AS47" t="n">
        <x:v>0.5175431738661973</x:v>
      </x:c>
      <x:c r="AT47" t="n">
        <x:v>0.6200249237190645</x:v>
      </x:c>
      <x:c r="AU47" t="n">
        <x:v>0.9999999999999996</x:v>
      </x:c>
      <x:c r="AV47" t="n">
        <x:v>0.995897657237585</x:v>
      </x:c>
      <x:c r="AW47" t="n">
        <x:v>0.7906990753564147</x:v>
      </x:c>
      <x:c r="AX47" t="n">
        <x:v>0.7034612062271681</x:v>
      </x:c>
      <x:c r="AY47" t="n">
        <x:v>0.5189658382841429</x:v>
      </x:c>
      <x:c r="AZ47" t="n">
        <x:v>0.5398393831074217</x:v>
      </x:c>
      <x:c r="BA47" t="n">
        <x:v>0.6010054379571627</x:v>
      </x:c>
      <x:c r="BB47" t="n">
        <x:v>0.5593626390785043</x:v>
      </x:c>
      <x:c r="BC47" t="n">
        <x:v>0.6395918521130968</x:v>
      </x:c>
      <x:c r="BD47" t="n">
        <x:v>0.6139211798231022</x:v>
      </x:c>
      <x:c r="BE47" t="n">
        <x:v>0.44833136871926405</x:v>
      </x:c>
      <x:c r="BF47" t="n">
        <x:v>0.4044168864844538</x:v>
      </x:c>
      <x:c r="BG47" t="n">
        <x:v>0.5402149249771289</x:v>
      </x:c>
      <x:c r="BH47" t="n">
        <x:v>0.5266045723388236</x:v>
      </x:c>
      <x:c r="BI47" t="n">
        <x:v>0.380677308266527</x:v>
      </x:c>
      <x:c r="BJ47" t="n">
        <x:v>0.5394298429263207</x:v>
      </x:c>
      <x:c r="BK47" t="n">
        <x:v>0.4426875172421256</x:v>
      </x:c>
      <x:c r="BL47" t="n">
        <x:v>0.41920223336163126</x:v>
      </x:c>
      <x:c r="BM47" t="n">
        <x:v>0.35863182648769487</x:v>
      </x:c>
      <x:c r="BN47" t="n">
        <x:v>0.3847746173601595</x:v>
      </x:c>
      <x:c r="BO47" t="n">
        <x:v>0.35069070105201633</x:v>
      </x:c>
      <x:c r="BP47" t="n">
        <x:v>0.37053551139331237</x:v>
      </x:c>
      <x:c r="BQ47" t="n">
        <x:v>0.41568083198721795</x:v>
      </x:c>
      <x:c r="BR47" t="n">
        <x:v>0.427884316164965</x:v>
      </x:c>
      <x:c r="BS47" t="n">
        <x:v>0.686221905064261</x:v>
      </x:c>
      <x:c r="BT47" t="n">
        <x:v>0.6595348532805425</x:v>
      </x:c>
      <x:c r="BU47" t="n">
        <x:v>0.5814981837888118</x:v>
      </x:c>
      <x:c r="BV47" t="n">
        <x:v>0.48241794383034653</x:v>
      </x:c>
      <x:c r="BW47" t="n">
        <x:v>0.31887898959504923</x:v>
      </x:c>
      <x:c r="BX47" t="n">
        <x:v>0.4185091622161505</x:v>
      </x:c>
      <x:c r="BY47" t="n">
        <x:v>0.5394266467194984</x:v>
      </x:c>
      <x:c r="BZ47" t="n">
        <x:v>0.8352301758450529</x:v>
      </x:c>
      <x:c r="CA47" t="n">
        <x:v>0.4726095547565724</x:v>
      </x:c>
      <x:c r="CB47" t="n">
        <x:v>0.6538631303180209</x:v>
      </x:c>
      <x:c r="CC47" t="n">
        <x:v>0.5647568129362016</x:v>
      </x:c>
      <x:c r="CD47" t="n">
        <x:v>0.7543967996629609</x:v>
      </x:c>
      <x:c r="CE47" t="n">
        <x:v>0.510213238072128</x:v>
      </x:c>
      <x:c r="CF47" t="n">
        <x:v>0.7279270807421517</x:v>
      </x:c>
      <x:c r="CG47" t="n">
        <x:v>0.4246045676410847</x:v>
      </x:c>
      <x:c r="CH47" t="n">
        <x:v>0.5480532253427803</x:v>
      </x:c>
      <x:c r="CI47" t="n">
        <x:v>0.4482529060809997</x:v>
      </x:c>
      <x:c r="CJ47" t="n">
        <x:v>0.4568797897917934</x:v>
      </x:c>
      <x:c r="CK47" t="n">
        <x:v>0.4056517201597176</x:v>
      </x:c>
      <x:c r="CL47" t="n">
        <x:v>0.3958786003427758</x:v>
      </x:c>
      <x:c r="CM47" t="n">
        <x:v>0.29639781816824706</x:v>
      </x:c>
      <x:c r="CN47" t="n">
        <x:v>0.3917075681629917</x:v>
      </x:c>
      <x:c r="CO47" t="n">
        <x:v>0.4807042643827303</x:v>
      </x:c>
      <x:c r="CP47" t="n">
        <x:v>0.4592908990680413</x:v>
      </x:c>
      <x:c r="CQ47" t="n">
        <x:v>0.27309830037955785</x:v>
      </x:c>
      <x:c r="CR47" t="n">
        <x:v>0.4645963445210264</x:v>
      </x:c>
      <x:c r="CS47" t="n">
        <x:v>0.41768809682943664</x:v>
      </x:c>
      <x:c r="CT47" t="n">
        <x:v>0.4408056736262452</x:v>
      </x:c>
      <x:c r="CU47" t="n">
        <x:v>0.4123177830043255</x:v>
      </x:c>
      <x:c r="CV47" t="n">
        <x:v>0.31855309598325093</x:v>
      </x:c>
      <x:c r="CW47" t="n">
        <x:v>0.3108808768454263</x:v>
      </x:c>
      <x:c r="CX47" t="n">
        <x:v>0.3282983920007196</x:v>
      </x:c>
      <x:c r="CY47" t="n">
        <x:v>0.3154889863323962</x:v>
      </x:c>
      <x:c r="CZ47" t="n">
        <x:v>0.2692226729407422</x:v>
      </x:c>
      <x:c r="DA47" t="n">
        <x:v>0.30868729752332313</x:v>
      </x:c>
      <x:c r="DB47" t="n">
        <x:v>0.4118423121592453</x:v>
      </x:c>
      <x:c r="DC47" t="n">
        <x:v>0.43130613331401024</x:v>
      </x:c>
      <x:c r="DD47" t="n">
        <x:v>0.3277782499725618</x:v>
      </x:c>
      <x:c r="DE47" t="n">
        <x:v>0.37288269998768175</x:v>
      </x:c>
      <x:c r="DF47" t="n">
        <x:v>0.19131807213306726</x:v>
      </x:c>
      <x:c r="DG47" t="n">
        <x:v>0.24539075685824785</x:v>
      </x:c>
    </x:row>
    <x:row r="48">
      <x:c r="A48" t="str">
        <x:v>5RHC</x:v>
      </x:c>
      <x:c r="B48" t="n">
        <x:v>0.8887744724246113</x:v>
      </x:c>
      <x:c r="C48" t="n">
        <x:v>0.8650231783786843</x:v>
      </x:c>
      <x:c r="D48" t="n">
        <x:v>0.6294851933772887</x:v>
      </x:c>
      <x:c r="E48" t="n">
        <x:v>0.6337807656891108</x:v>
      </x:c>
      <x:c r="F48" t="n">
        <x:v>0.48371900690054676</x:v>
      </x:c>
      <x:c r="G48" t="n">
        <x:v>0.5876286460207824</x:v>
      </x:c>
      <x:c r="H48" t="n">
        <x:v>0.862552603471335</x:v>
      </x:c>
      <x:c r="I48" t="n">
        <x:v>0.5496627072986298</x:v>
      </x:c>
      <x:c r="J48" t="n">
        <x:v>0.5376431469365497</x:v>
      </x:c>
      <x:c r="K48" t="n">
        <x:v>0.8375697585479088</x:v>
      </x:c>
      <x:c r="L48" t="n">
        <x:v>0.7489352433082336</x:v>
      </x:c>
      <x:c r="M48" t="n">
        <x:v>0.4266654722669749</x:v>
      </x:c>
      <x:c r="N48" t="n">
        <x:v>0.574104378946248</x:v>
      </x:c>
      <x:c r="O48" t="n">
        <x:v>0.8072919053166467</x:v>
      </x:c>
      <x:c r="P48" t="n">
        <x:v>0.7071388975161463</x:v>
      </x:c>
      <x:c r="Q48" t="n">
        <x:v>0.6582042564977285</x:v>
      </x:c>
      <x:c r="R48" t="n">
        <x:v>0.5467917153786572</x:v>
      </x:c>
      <x:c r="S48" t="n">
        <x:v>0.6366690672219972</x:v>
      </x:c>
      <x:c r="T48" t="n">
        <x:v>0.8481691831619492</x:v>
      </x:c>
      <x:c r="U48" t="n">
        <x:v>0.8472902949302308</x:v>
      </x:c>
      <x:c r="V48" t="n">
        <x:v>0.7331382598153947</x:v>
      </x:c>
      <x:c r="W48" t="n">
        <x:v>0.7041514766202543</x:v>
      </x:c>
      <x:c r="X48" t="n">
        <x:v>0.7835580058490937</x:v>
      </x:c>
      <x:c r="Y48" t="n">
        <x:v>0.3555979756221309</x:v>
      </x:c>
      <x:c r="Z48" t="n">
        <x:v>0.896959188664681</x:v>
      </x:c>
      <x:c r="AA48" t="n">
        <x:v>0.6057472352146971</x:v>
      </x:c>
      <x:c r="AB48" t="n">
        <x:v>0.6060082689020734</x:v>
      </x:c>
      <x:c r="AC48" t="n">
        <x:v>0.5975797090661178</x:v>
      </x:c>
      <x:c r="AD48" t="n">
        <x:v>0.8576015192228414</x:v>
      </x:c>
      <x:c r="AE48" t="n">
        <x:v>0.6537095591549037</x:v>
      </x:c>
      <x:c r="AF48" t="n">
        <x:v>0.6468428076379021</x:v>
      </x:c>
      <x:c r="AG48" t="n">
        <x:v>0.921076135006921</x:v>
      </x:c>
      <x:c r="AH48" t="n">
        <x:v>0.7108455874100024</x:v>
      </x:c>
      <x:c r="AI48" t="n">
        <x:v>0.9658663852660216</x:v>
      </x:c>
      <x:c r="AJ48" t="n">
        <x:v>0.7195426066033975</x:v>
      </x:c>
      <x:c r="AK48" t="n">
        <x:v>0.7460788788255861</x:v>
      </x:c>
      <x:c r="AL48" t="n">
        <x:v>0.8702089605554698</x:v>
      </x:c>
      <x:c r="AM48" t="n">
        <x:v>0.5259441927367144</x:v>
      </x:c>
      <x:c r="AN48" t="n">
        <x:v>0.8398408325311578</x:v>
      </x:c>
      <x:c r="AO48" t="n">
        <x:v>0.7344498383204763</x:v>
      </x:c>
      <x:c r="AP48" t="n">
        <x:v>0.8220496650984458</x:v>
      </x:c>
      <x:c r="AQ48" t="n">
        <x:v>0.454334572992777</x:v>
      </x:c>
      <x:c r="AR48" t="n">
        <x:v>0.4872390105299009</x:v>
      </x:c>
      <x:c r="AS48" t="n">
        <x:v>0.5101596813242998</x:v>
      </x:c>
      <x:c r="AT48" t="n">
        <x:v>0.6139866495435846</x:v>
      </x:c>
      <x:c r="AU48" t="n">
        <x:v>0.9958976572375852</x:v>
      </x:c>
      <x:c r="AV48" t="n">
        <x:v>1.0000000000000004</x:v>
      </x:c>
      <x:c r="AW48" t="n">
        <x:v>0.7645729566871245</x:v>
      </x:c>
      <x:c r="AX48" t="n">
        <x:v>0.6791365677132976</x:v>
      </x:c>
      <x:c r="AY48" t="n">
        <x:v>0.5137504305997129</x:v>
      </x:c>
      <x:c r="AZ48" t="n">
        <x:v>0.5319538353088462</x:v>
      </x:c>
      <x:c r="BA48" t="n">
        <x:v>0.5970502913844697</x:v>
      </x:c>
      <x:c r="BB48" t="n">
        <x:v>0.5514509087415559</x:v>
      </x:c>
      <x:c r="BC48" t="n">
        <x:v>0.6357457205838156</x:v>
      </x:c>
      <x:c r="BD48" t="n">
        <x:v>0.6078845103957552</x:v>
      </x:c>
      <x:c r="BE48" t="n">
        <x:v>0.4458055065172378</x:v>
      </x:c>
      <x:c r="BF48" t="n">
        <x:v>0.404057094333389</x:v>
      </x:c>
      <x:c r="BG48" t="n">
        <x:v>0.5355369777644768</x:v>
      </x:c>
      <x:c r="BH48" t="n">
        <x:v>0.5194533000142144</x:v>
      </x:c>
      <x:c r="BI48" t="n">
        <x:v>0.37895242221035336</x:v>
      </x:c>
      <x:c r="BJ48" t="n">
        <x:v>0.5374801881655965</x:v>
      </x:c>
      <x:c r="BK48" t="n">
        <x:v>0.433441461504816</x:v>
      </x:c>
      <x:c r="BL48" t="n">
        <x:v>0.4105506988683455</x:v>
      </x:c>
      <x:c r="BM48" t="n">
        <x:v>0.35598643081691234</x:v>
      </x:c>
      <x:c r="BN48" t="n">
        <x:v>0.3821277308570382</x:v>
      </x:c>
      <x:c r="BO48" t="n">
        <x:v>0.34124105561733936</x:v>
      </x:c>
      <x:c r="BP48" t="n">
        <x:v>0.3634789385651581</x:v>
      </x:c>
      <x:c r="BQ48" t="n">
        <x:v>0.41304909293885633</x:v>
      </x:c>
      <x:c r="BR48" t="n">
        <x:v>0.4215542449983168</x:v>
      </x:c>
      <x:c r="BS48" t="n">
        <x:v>0.6850482532307469</x:v>
      </x:c>
      <x:c r="BT48" t="n">
        <x:v>0.6594137591403924</x:v>
      </x:c>
      <x:c r="BU48" t="n">
        <x:v>0.585469309399547</x:v>
      </x:c>
      <x:c r="BV48" t="n">
        <x:v>0.46892314992791995</x:v>
      </x:c>
      <x:c r="BW48" t="n">
        <x:v>0.3127159816280634</x:v>
      </x:c>
      <x:c r="BX48" t="n">
        <x:v>0.4124787681915759</x:v>
      </x:c>
      <x:c r="BY48" t="n">
        <x:v>0.5453770340258434</x:v>
      </x:c>
      <x:c r="BZ48" t="n">
        <x:v>0.8601447002152638</x:v>
      </x:c>
      <x:c r="CA48" t="n">
        <x:v>0.46407505645247593</x:v>
      </x:c>
      <x:c r="CB48" t="n">
        <x:v>0.6398557170547304</x:v>
      </x:c>
      <x:c r="CC48" t="n">
        <x:v>0.5540856887461365</x:v>
      </x:c>
      <x:c r="CD48" t="n">
        <x:v>0.7511063042505843</x:v>
      </x:c>
      <x:c r="CE48" t="n">
        <x:v>0.5096136035840084</x:v>
      </x:c>
      <x:c r="CF48" t="n">
        <x:v>0.7303042118643122</x:v>
      </x:c>
      <x:c r="CG48" t="n">
        <x:v>0.41810346312576796</x:v>
      </x:c>
      <x:c r="CH48" t="n">
        <x:v>0.5532607041364989</x:v>
      </x:c>
      <x:c r="CI48" t="n">
        <x:v>0.4420982311759754</x:v>
      </x:c>
      <x:c r="CJ48" t="n">
        <x:v>0.4522294794428799</x:v>
      </x:c>
      <x:c r="CK48" t="n">
        <x:v>0.39716335808313996</x:v>
      </x:c>
      <x:c r="CL48" t="n">
        <x:v>0.3961680112413403</x:v>
      </x:c>
      <x:c r="CM48" t="n">
        <x:v>0.2909537307981844</x:v>
      </x:c>
      <x:c r="CN48" t="n">
        <x:v>0.39166968987821726</x:v>
      </x:c>
      <x:c r="CO48" t="n">
        <x:v>0.4741482829953539</x:v>
      </x:c>
      <x:c r="CP48" t="n">
        <x:v>0.4531572090717173</x:v>
      </x:c>
      <x:c r="CQ48" t="n">
        <x:v>0.27740932401762236</x:v>
      </x:c>
      <x:c r="CR48" t="n">
        <x:v>0.45941635707028744</x:v>
      </x:c>
      <x:c r="CS48" t="n">
        <x:v>0.40907159875809</x:v>
      </x:c>
      <x:c r="CT48" t="n">
        <x:v>0.43420461559191104</x:v>
      </x:c>
      <x:c r="CU48" t="n">
        <x:v>0.4080681712301938</x:v>
      </x:c>
      <x:c r="CV48" t="n">
        <x:v>0.314670789335005</x:v>
      </x:c>
      <x:c r="CW48" t="n">
        <x:v>0.3041466652925542</x:v>
      </x:c>
      <x:c r="CX48" t="n">
        <x:v>0.32156781572589127</x:v>
      </x:c>
      <x:c r="CY48" t="n">
        <x:v>0.31250913898224597</x:v>
      </x:c>
      <x:c r="CZ48" t="n">
        <x:v>0.2620842942012685</x:v>
      </x:c>
      <x:c r="DA48" t="n">
        <x:v>0.30115403070771285</x:v>
      </x:c>
      <x:c r="DB48" t="n">
        <x:v>0.40371982981052246</x:v>
      </x:c>
      <x:c r="DC48" t="n">
        <x:v>0.42354455259668633</x:v>
      </x:c>
      <x:c r="DD48" t="n">
        <x:v>0.319883817259221</x:v>
      </x:c>
      <x:c r="DE48" t="n">
        <x:v>0.36267728195848153</x:v>
      </x:c>
      <x:c r="DF48" t="n">
        <x:v>0.18075717778427544</x:v>
      </x:c>
      <x:c r="DG48" t="n">
        <x:v>0.25084384364105095</x:v>
      </x:c>
    </x:row>
    <x:row r="49">
      <x:c r="A49" t="str">
        <x:v>5RHE</x:v>
      </x:c>
      <x:c r="B49" t="n">
        <x:v>0.7572327492193845</x:v>
      </x:c>
      <x:c r="C49" t="n">
        <x:v>0.7488515117991974</x:v>
      </x:c>
      <x:c r="D49" t="n">
        <x:v>0.7299743775925441</x:v>
      </x:c>
      <x:c r="E49" t="n">
        <x:v>0.6995792433086022</x:v>
      </x:c>
      <x:c r="F49" t="n">
        <x:v>0.5118171255983472</x:v>
      </x:c>
      <x:c r="G49" t="n">
        <x:v>0.7046399535865466</x:v>
      </x:c>
      <x:c r="H49" t="n">
        <x:v>0.7725317486928517</x:v>
      </x:c>
      <x:c r="I49" t="n">
        <x:v>0.6566670995811199</x:v>
      </x:c>
      <x:c r="J49" t="n">
        <x:v>0.7549136360713903</x:v>
      </x:c>
      <x:c r="K49" t="n">
        <x:v>0.6896422126391726</x:v>
      </x:c>
      <x:c r="L49" t="n">
        <x:v>0.8295773374709952</x:v>
      </x:c>
      <x:c r="M49" t="n">
        <x:v>0.5954957296529165</x:v>
      </x:c>
      <x:c r="N49" t="n">
        <x:v>0.6882986740085673</x:v>
      </x:c>
      <x:c r="O49" t="n">
        <x:v>0.7163290138020421</x:v>
      </x:c>
      <x:c r="P49" t="n">
        <x:v>0.6144650809944724</x:v>
      </x:c>
      <x:c r="Q49" t="n">
        <x:v>0.6405143674286353</x:v>
      </x:c>
      <x:c r="R49" t="n">
        <x:v>0.7922985872684749</x:v>
      </x:c>
      <x:c r="S49" t="n">
        <x:v>0.5996185424646622</x:v>
      </x:c>
      <x:c r="T49" t="n">
        <x:v>0.9473975278942545</x:v>
      </x:c>
      <x:c r="U49" t="n">
        <x:v>0.948528383027809</x:v>
      </x:c>
      <x:c r="V49" t="n">
        <x:v>0.6691780360391079</x:v>
      </x:c>
      <x:c r="W49" t="n">
        <x:v>0.6709017389032752</x:v>
      </x:c>
      <x:c r="X49" t="n">
        <x:v>0.7627962299166233</x:v>
      </x:c>
      <x:c r="Y49" t="n">
        <x:v>0.45672186102510837</x:v>
      </x:c>
      <x:c r="Z49" t="n">
        <x:v>0.7729481306203847</x:v>
      </x:c>
      <x:c r="AA49" t="n">
        <x:v>0.7024221164596608</x:v>
      </x:c>
      <x:c r="AB49" t="n">
        <x:v>0.6949498862112996</x:v>
      </x:c>
      <x:c r="AC49" t="n">
        <x:v>0.7028639409861895</x:v>
      </x:c>
      <x:c r="AD49" t="n">
        <x:v>0.7353227857064047</x:v>
      </x:c>
      <x:c r="AE49" t="n">
        <x:v>0.7644865262191377</x:v>
      </x:c>
      <x:c r="AF49" t="n">
        <x:v>0.7034180526241879</x:v>
      </x:c>
      <x:c r="AG49" t="n">
        <x:v>0.8134129124552671</x:v>
      </x:c>
      <x:c r="AH49" t="n">
        <x:v>0.796884563842223</x:v>
      </x:c>
      <x:c r="AI49" t="n">
        <x:v>0.8008230869696208</x:v>
      </x:c>
      <x:c r="AJ49" t="n">
        <x:v>0.6197306677947146</x:v>
      </x:c>
      <x:c r="AK49" t="n">
        <x:v>0.5259228444513403</x:v>
      </x:c>
      <x:c r="AL49" t="n">
        <x:v>0.8887909971252596</x:v>
      </x:c>
      <x:c r="AM49" t="n">
        <x:v>0.6061550589500458</x:v>
      </x:c>
      <x:c r="AN49" t="n">
        <x:v>0.7476954035456691</x:v>
      </x:c>
      <x:c r="AO49" t="n">
        <x:v>0.9342357407542653</x:v>
      </x:c>
      <x:c r="AP49" t="n">
        <x:v>0.7169364644500654</x:v>
      </x:c>
      <x:c r="AQ49" t="n">
        <x:v>0.5181207834704956</x:v>
      </x:c>
      <x:c r="AR49" t="n">
        <x:v>0.5479537303736063</x:v>
      </x:c>
      <x:c r="AS49" t="n">
        <x:v>0.5561813166924671</x:v>
      </x:c>
      <x:c r="AT49" t="n">
        <x:v>0.6819370618960541</x:v>
      </x:c>
      <x:c r="AU49" t="n">
        <x:v>0.7906990753564154</x:v>
      </x:c>
      <x:c r="AV49" t="n">
        <x:v>0.7645729566871247</x:v>
      </x:c>
      <x:c r="AW49" t="n">
        <x:v>1.0000000000000009</x:v>
      </x:c>
      <x:c r="AX49" t="n">
        <x:v>0.8380349693342796</x:v>
      </x:c>
      <x:c r="AY49" t="n">
        <x:v>0.5426849773181868</x:v>
      </x:c>
      <x:c r="AZ49" t="n">
        <x:v>0.5705334782031456</x:v>
      </x:c>
      <x:c r="BA49" t="n">
        <x:v>0.5988283302965589</x:v>
      </x:c>
      <x:c r="BB49" t="n">
        <x:v>0.5888657972711843</x:v>
      </x:c>
      <x:c r="BC49" t="n">
        <x:v>0.6269998999243881</x:v>
      </x:c>
      <x:c r="BD49" t="n">
        <x:v>0.6216116771775606</x:v>
      </x:c>
      <x:c r="BE49" t="n">
        <x:v>0.46838976373015045</x:v>
      </x:c>
      <x:c r="BF49" t="n">
        <x:v>0.42899196127107836</x:v>
      </x:c>
      <x:c r="BG49" t="n">
        <x:v>0.525959457207786</x:v>
      </x:c>
      <x:c r="BH49" t="n">
        <x:v>0.5523525277960648</x:v>
      </x:c>
      <x:c r="BI49" t="n">
        <x:v>0.44339448433013284</x:v>
      </x:c>
      <x:c r="BJ49" t="n">
        <x:v>0.5707697326445796</x:v>
      </x:c>
      <x:c r="BK49" t="n">
        <x:v>0.5159932153501938</x:v>
      </x:c>
      <x:c r="BL49" t="n">
        <x:v>0.47867804094421573</x:v>
      </x:c>
      <x:c r="BM49" t="n">
        <x:v>0.4238182209180418</x:v>
      </x:c>
      <x:c r="BN49" t="n">
        <x:v>0.4383835585691055</x:v>
      </x:c>
      <x:c r="BO49" t="n">
        <x:v>0.4101187726254916</x:v>
      </x:c>
      <x:c r="BP49" t="n">
        <x:v>0.42103637434745506</x:v>
      </x:c>
      <x:c r="BQ49" t="n">
        <x:v>0.47640815474130904</x:v>
      </x:c>
      <x:c r="BR49" t="n">
        <x:v>0.49829024460285615</x:v>
      </x:c>
      <x:c r="BS49" t="n">
        <x:v>0.6247381132805911</x:v>
      </x:c>
      <x:c r="BT49" t="n">
        <x:v>0.6107335225759848</x:v>
      </x:c>
      <x:c r="BU49" t="n">
        <x:v>0.46031530474233706</x:v>
      </x:c>
      <x:c r="BV49" t="n">
        <x:v>0.5188145430673218</x:v>
      </x:c>
      <x:c r="BW49" t="n">
        <x:v>0.3876738453654586</x:v>
      </x:c>
      <x:c r="BX49" t="n">
        <x:v>0.4796138835297383</x:v>
      </x:c>
      <x:c r="BY49" t="n">
        <x:v>0.41712916810898504</x:v>
      </x:c>
      <x:c r="BZ49" t="n">
        <x:v>0.639951645154555</x:v>
      </x:c>
      <x:c r="CA49" t="n">
        <x:v>0.5351428250726693</x:v>
      </x:c>
      <x:c r="CB49" t="n">
        <x:v>0.6569697334537279</x:v>
      </x:c>
      <x:c r="CC49" t="n">
        <x:v>0.5721747168560644</x:v>
      </x:c>
      <x:c r="CD49" t="n">
        <x:v>0.7188908147719576</x:v>
      </x:c>
      <x:c r="CE49" t="n">
        <x:v>0.5537134293766678</x:v>
      </x:c>
      <x:c r="CF49" t="n">
        <x:v>0.604536516432976</x:v>
      </x:c>
      <x:c r="CG49" t="n">
        <x:v>0.47531379439678945</x:v>
      </x:c>
      <x:c r="CH49" t="n">
        <x:v>0.52773923403068</x:v>
      </x:c>
      <x:c r="CI49" t="n">
        <x:v>0.5020305312181235</x:v>
      </x:c>
      <x:c r="CJ49" t="n">
        <x:v>0.5067554134372759</x:v>
      </x:c>
      <x:c r="CK49" t="n">
        <x:v>0.4563220388916763</x:v>
      </x:c>
      <x:c r="CL49" t="n">
        <x:v>0.42492077320734906</x:v>
      </x:c>
      <x:c r="CM49" t="n">
        <x:v>0.3571930293330471</x:v>
      </x:c>
      <x:c r="CN49" t="n">
        <x:v>0.40370620848589234</x:v>
      </x:c>
      <x:c r="CO49" t="n">
        <x:v>0.5291508913830403</x:v>
      </x:c>
      <x:c r="CP49" t="n">
        <x:v>0.5101913792873557</x:v>
      </x:c>
      <x:c r="CQ49" t="n">
        <x:v>0.2858215541085034</x:v>
      </x:c>
      <x:c r="CR49" t="n">
        <x:v>0.5075886939903986</x:v>
      </x:c>
      <x:c r="CS49" t="n">
        <x:v>0.4566531470173788</x:v>
      </x:c>
      <x:c r="CT49" t="n">
        <x:v>0.5195118262486497</x:v>
      </x:c>
      <x:c r="CU49" t="n">
        <x:v>0.4575685633477683</x:v>
      </x:c>
      <x:c r="CV49" t="n">
        <x:v>0.3647135024579409</x:v>
      </x:c>
      <x:c r="CW49" t="n">
        <x:v>0.3841882605370336</x:v>
      </x:c>
      <x:c r="CX49" t="n">
        <x:v>0.38921495606634876</x:v>
      </x:c>
      <x:c r="CY49" t="n">
        <x:v>0.36632812082014493</x:v>
      </x:c>
      <x:c r="CZ49" t="n">
        <x:v>0.3511401545106631</x:v>
      </x:c>
      <x:c r="DA49" t="n">
        <x:v>0.38496391823422427</x:v>
      </x:c>
      <x:c r="DB49" t="n">
        <x:v>0.4617034518300453</x:v>
      </x:c>
      <x:c r="DC49" t="n">
        <x:v>0.4904637322129355</x:v>
      </x:c>
      <x:c r="DD49" t="n">
        <x:v>0.3877790770761272</x:v>
      </x:c>
      <x:c r="DE49" t="n">
        <x:v>0.42653452646608075</x:v>
      </x:c>
      <x:c r="DF49" t="n">
        <x:v>0.3721951922203688</x:v>
      </x:c>
      <x:c r="DG49" t="n">
        <x:v>0.2515811996790634</x:v>
      </x:c>
    </x:row>
    <x:row r="50">
      <x:c r="A50" t="str">
        <x:v>5RHF</x:v>
      </x:c>
      <x:c r="B50" t="n">
        <x:v>0.8173630289362298</x:v>
      </x:c>
      <x:c r="C50" t="n">
        <x:v>0.8147113251568789</x:v>
      </x:c>
      <x:c r="D50" t="n">
        <x:v>0.5827884517453454</x:v>
      </x:c>
      <x:c r="E50" t="n">
        <x:v>0.941130997973991</x:v>
      </x:c>
      <x:c r="F50" t="n">
        <x:v>0.5834063664121244</x:v>
      </x:c>
      <x:c r="G50" t="n">
        <x:v>0.5687062909396069</x:v>
      </x:c>
      <x:c r="H50" t="n">
        <x:v>0.840792445037269</x:v>
      </x:c>
      <x:c r="I50" t="n">
        <x:v>0.5365535838392959</x:v>
      </x:c>
      <x:c r="J50" t="n">
        <x:v>0.8937288753767811</x:v>
      </x:c>
      <x:c r="K50" t="n">
        <x:v>0.7253391172115256</x:v>
      </x:c>
      <x:c r="L50" t="n">
        <x:v>0.9716954372703097</x:v>
      </x:c>
      <x:c r="M50" t="n">
        <x:v>0.46964273574742604</x:v>
      </x:c>
      <x:c r="N50" t="n">
        <x:v>0.5372921011487312</x:v>
      </x:c>
      <x:c r="O50" t="n">
        <x:v>0.8364772174832034</x:v>
      </x:c>
      <x:c r="P50" t="n">
        <x:v>0.7860589504644384</x:v>
      </x:c>
      <x:c r="Q50" t="n">
        <x:v>0.7869739883144059</x:v>
      </x:c>
      <x:c r="R50" t="n">
        <x:v>0.9456455565081778</x:v>
      </x:c>
      <x:c r="S50" t="n">
        <x:v>0.8471574778609471</x:v>
      </x:c>
      <x:c r="T50" t="n">
        <x:v>0.9091573783440902</x:v>
      </x:c>
      <x:c r="U50" t="n">
        <x:v>0.9198219037187935</x:v>
      </x:c>
      <x:c r="V50" t="n">
        <x:v>0.8286474224324157</x:v>
      </x:c>
      <x:c r="W50" t="n">
        <x:v>0.8639733970536175</x:v>
      </x:c>
      <x:c r="X50" t="n">
        <x:v>0.9263176784646693</x:v>
      </x:c>
      <x:c r="Y50" t="n">
        <x:v>0.3262040643262639</x:v>
      </x:c>
      <x:c r="Z50" t="n">
        <x:v>0.7693872676624873</x:v>
      </x:c>
      <x:c r="AA50" t="n">
        <x:v>0.8875234722444545</x:v>
      </x:c>
      <x:c r="AB50" t="n">
        <x:v>0.5743703605587873</x:v>
      </x:c>
      <x:c r="AC50" t="n">
        <x:v>0.6803761818937025</x:v>
      </x:c>
      <x:c r="AD50" t="n">
        <x:v>0.8257570282405622</x:v>
      </x:c>
      <x:c r="AE50" t="n">
        <x:v>0.9013014411655634</x:v>
      </x:c>
      <x:c r="AF50" t="n">
        <x:v>0.5915761030399703</x:v>
      </x:c>
      <x:c r="AG50" t="n">
        <x:v>0.8113532194215236</x:v>
      </x:c>
      <x:c r="AH50" t="n">
        <x:v>0.9651641594931029</x:v>
      </x:c>
      <x:c r="AI50" t="n">
        <x:v>0.7772251494057922</x:v>
      </x:c>
      <x:c r="AJ50" t="n">
        <x:v>0.8123816800886702</x:v>
      </x:c>
      <x:c r="AK50" t="n">
        <x:v>0.5874940144653424</x:v>
      </x:c>
      <x:c r="AL50" t="n">
        <x:v>0.8545505894408914</x:v>
      </x:c>
      <x:c r="AM50" t="n">
        <x:v>0.5040774049927444</x:v>
      </x:c>
      <x:c r="AN50" t="n">
        <x:v>0.8386866078844417</x:v>
      </x:c>
      <x:c r="AO50" t="n">
        <x:v>0.8395203258682751</x:v>
      </x:c>
      <x:c r="AP50" t="n">
        <x:v>0.8334039706109553</x:v>
      </x:c>
      <x:c r="AQ50" t="n">
        <x:v>0.31700308993329335</x:v>
      </x:c>
      <x:c r="AR50" t="n">
        <x:v>0.36094461616360846</x:v>
      </x:c>
      <x:c r="AS50" t="n">
        <x:v>0.37873721844965125</x:v>
      </x:c>
      <x:c r="AT50" t="n">
        <x:v>0.5708723085084494</x:v>
      </x:c>
      <x:c r="AU50" t="n">
        <x:v>0.703461206227168</x:v>
      </x:c>
      <x:c r="AV50" t="n">
        <x:v>0.6791365677132979</x:v>
      </x:c>
      <x:c r="AW50" t="n">
        <x:v>0.8380349693342802</x:v>
      </x:c>
      <x:c r="AX50" t="n">
        <x:v>1.0000000000000002</x:v>
      </x:c>
      <x:c r="AY50" t="n">
        <x:v>0.3802384962671756</x:v>
      </x:c>
      <x:c r="AZ50" t="n">
        <x:v>0.41542467621108387</x:v>
      </x:c>
      <x:c r="BA50" t="n">
        <x:v>0.4580778834732664</x:v>
      </x:c>
      <x:c r="BB50" t="n">
        <x:v>0.4222073874236749</x:v>
      </x:c>
      <x:c r="BC50" t="n">
        <x:v>0.4906386110967587</x:v>
      </x:c>
      <x:c r="BD50" t="n">
        <x:v>0.4705570045858173</x:v>
      </x:c>
      <x:c r="BE50" t="n">
        <x:v>0.2718021474274671</x:v>
      </x:c>
      <x:c r="BF50" t="n">
        <x:v>0.21968336090491447</x:v>
      </x:c>
      <x:c r="BG50" t="n">
        <x:v>0.34125885699816105</x:v>
      </x:c>
      <x:c r="BH50" t="n">
        <x:v>0.33753099643862927</x:v>
      </x:c>
      <x:c r="BI50" t="n">
        <x:v>0.20764718315640618</x:v>
      </x:c>
      <x:c r="BJ50" t="n">
        <x:v>0.33451406658874194</x:v>
      </x:c>
      <x:c r="BK50" t="n">
        <x:v>0.3051315390715168</x:v>
      </x:c>
      <x:c r="BL50" t="n">
        <x:v>0.26133202362167596</x:v>
      </x:c>
      <x:c r="BM50" t="n">
        <x:v>0.17136060304235115</x:v>
      </x:c>
      <x:c r="BN50" t="n">
        <x:v>0.19415292057880817</x:v>
      </x:c>
      <x:c r="BO50" t="n">
        <x:v>0.20018961822828132</x:v>
      </x:c>
      <x:c r="BP50" t="n">
        <x:v>0.2282155326088485</x:v>
      </x:c>
      <x:c r="BQ50" t="n">
        <x:v>0.27050120941585365</x:v>
      </x:c>
      <x:c r="BR50" t="n">
        <x:v>0.30345939560620516</x:v>
      </x:c>
      <x:c r="BS50" t="n">
        <x:v>0.44534935882012383</x:v>
      </x:c>
      <x:c r="BT50" t="n">
        <x:v>0.42391062090427717</x:v>
      </x:c>
      <x:c r="BU50" t="n">
        <x:v>0.31259516892384626</x:v>
      </x:c>
      <x:c r="BV50" t="n">
        <x:v>0.323326734264102</x:v>
      </x:c>
      <x:c r="BW50" t="n">
        <x:v>0.1678771817243067</x:v>
      </x:c>
      <x:c r="BX50" t="n">
        <x:v>0.27345113149216893</x:v>
      </x:c>
      <x:c r="BY50" t="n">
        <x:v>0.27538106500944165</x:v>
      </x:c>
      <x:c r="BZ50" t="n">
        <x:v>0.5064601918647751</x:v>
      </x:c>
      <x:c r="CA50" t="n">
        <x:v>0.2903845587538551</x:v>
      </x:c>
      <x:c r="CB50" t="n">
        <x:v>0.5043212027224321</x:v>
      </x:c>
      <x:c r="CC50" t="n">
        <x:v>0.4081893469837312</x:v>
      </x:c>
      <x:c r="CD50" t="n">
        <x:v>0.7247795977269093</x:v>
      </x:c>
      <x:c r="CE50" t="n">
        <x:v>0.4426660147902462</x:v>
      </x:c>
      <x:c r="CF50" t="n">
        <x:v>0.7299239597815704</x:v>
      </x:c>
      <x:c r="CG50" t="n">
        <x:v>0.28210562664764893</x:v>
      </x:c>
      <x:c r="CH50" t="n">
        <x:v>0.46352471903620723</x:v>
      </x:c>
      <x:c r="CI50" t="n">
        <x:v>0.30893559322342173</x:v>
      </x:c>
      <x:c r="CJ50" t="n">
        <x:v>0.2651380780130195</x:v>
      </x:c>
      <x:c r="CK50" t="n">
        <x:v>0.2593466992949222</x:v>
      </x:c>
      <x:c r="CL50" t="n">
        <x:v>0.19954379009945086</x:v>
      </x:c>
      <x:c r="CM50" t="n">
        <x:v>0.14131466367960532</x:v>
      </x:c>
      <x:c r="CN50" t="n">
        <x:v>0.20716588769557026</x:v>
      </x:c>
      <x:c r="CO50" t="n">
        <x:v>0.28799936133122506</x:v>
      </x:c>
      <x:c r="CP50" t="n">
        <x:v>0.30279803882622386</x:v>
      </x:c>
      <x:c r="CQ50" t="n">
        <x:v>0.26772267897944146</x:v>
      </x:c>
      <x:c r="CR50" t="n">
        <x:v>0.268711995675167</x:v>
      </x:c>
      <x:c r="CS50" t="n">
        <x:v>0.2623180366998348</x:v>
      </x:c>
      <x:c r="CT50" t="n">
        <x:v>0.31713842063463143</x:v>
      </x:c>
      <x:c r="CU50" t="n">
        <x:v>0.28817892814360735</x:v>
      </x:c>
      <x:c r="CV50" t="n">
        <x:v>0.14809600707152668</x:v>
      </x:c>
      <x:c r="CW50" t="n">
        <x:v>0.1741217012066708</x:v>
      </x:c>
      <x:c r="CX50" t="n">
        <x:v>0.19089914030800226</x:v>
      </x:c>
      <x:c r="CY50" t="n">
        <x:v>0.15581789715839967</x:v>
      </x:c>
      <x:c r="CZ50" t="n">
        <x:v>0.1459007709575266</x:v>
      </x:c>
      <x:c r="DA50" t="n">
        <x:v>0.17682280888617277</x:v>
      </x:c>
      <x:c r="DB50" t="n">
        <x:v>0.2662439459205826</x:v>
      </x:c>
      <x:c r="DC50" t="n">
        <x:v>0.2755553445321023</x:v>
      </x:c>
      <x:c r="DD50" t="n">
        <x:v>0.18783396787376228</x:v>
      </x:c>
      <x:c r="DE50" t="n">
        <x:v>0.22471202967688347</x:v>
      </x:c>
      <x:c r="DF50" t="n">
        <x:v>0.2337845597411607</x:v>
      </x:c>
      <x:c r="DG50" t="n">
        <x:v>0.2553223289904282</x:v>
      </x:c>
    </x:row>
    <x:row r="51">
      <x:c r="A51" t="str">
        <x:v>5RL0</x:v>
      </x:c>
      <x:c r="B51" t="n">
        <x:v>0.3614382343914808</x:v>
      </x:c>
      <x:c r="C51" t="n">
        <x:v>0.3564848580096666</x:v>
      </x:c>
      <x:c r="D51" t="n">
        <x:v>0.8586726107881631</x:v>
      </x:c>
      <x:c r="E51" t="n">
        <x:v>0.3562208325886545</x:v>
      </x:c>
      <x:c r="F51" t="n">
        <x:v>0.6261609372226322</x:v>
      </x:c>
      <x:c r="G51" t="n">
        <x:v>0.831497218098062</x:v>
      </x:c>
      <x:c r="H51" t="n">
        <x:v>0.36853878162501796</x:v>
      </x:c>
      <x:c r="I51" t="n">
        <x:v>0.8295667584550929</x:v>
      </x:c>
      <x:c r="J51" t="n">
        <x:v>0.5118402463022922</x:v>
      </x:c>
      <x:c r="K51" t="n">
        <x:v>0.3056291413078689</x:v>
      </x:c>
      <x:c r="L51" t="n">
        <x:v>0.4111078526760646</x:v>
      </x:c>
      <x:c r="M51" t="n">
        <x:v>0.838244796568584</x:v>
      </x:c>
      <x:c r="N51" t="n">
        <x:v>0.8563141802893937</x:v>
      </x:c>
      <x:c r="O51" t="n">
        <x:v>0.3455162815293319</x:v>
      </x:c>
      <x:c r="P51" t="n">
        <x:v>0.34347490354341204</x:v>
      </x:c>
      <x:c r="Q51" t="n">
        <x:v>0.5926735715207069</x:v>
      </x:c>
      <x:c r="R51" t="n">
        <x:v>0.45489746376519097</x:v>
      </x:c>
      <x:c r="S51" t="n">
        <x:v>0.3059857640107276</x:v>
      </x:c>
      <x:c r="T51" t="n">
        <x:v>0.4987590028485666</x:v>
      </x:c>
      <x:c r="U51" t="n">
        <x:v>0.5077373964256335</x:v>
      </x:c>
      <x:c r="V51" t="n">
        <x:v>0.39374156178004566</x:v>
      </x:c>
      <x:c r="W51" t="n">
        <x:v>0.35961994600853997</x:v>
      </x:c>
      <x:c r="X51" t="n">
        <x:v>0.44708640456692034</x:v>
      </x:c>
      <x:c r="Y51" t="n">
        <x:v>0.8529102389385029</x:v>
      </x:c>
      <x:c r="Z51" t="n">
        <x:v>0.3733145224140753</x:v>
      </x:c>
      <x:c r="AA51" t="n">
        <x:v>0.532397374830565</x:v>
      </x:c>
      <x:c r="AB51" t="n">
        <x:v>0.827369857964045</x:v>
      </x:c>
      <x:c r="AC51" t="n">
        <x:v>0.7729784555066308</x:v>
      </x:c>
      <x:c r="AD51" t="n">
        <x:v>0.36384137669060607</x:v>
      </x:c>
      <x:c r="AE51" t="n">
        <x:v>0.5591570177783617</x:v>
      </x:c>
      <x:c r="AF51" t="n">
        <x:v>0.8308463782130296</x:v>
      </x:c>
      <x:c r="AG51" t="n">
        <x:v>0.41089081207166606</x:v>
      </x:c>
      <x:c r="AH51" t="n">
        <x:v>0.41415154935693393</x:v>
      </x:c>
      <x:c r="AI51" t="n">
        <x:v>0.5047120954691012</x:v>
      </x:c>
      <x:c r="AJ51" t="n">
        <x:v>0.3683123914159154</x:v>
      </x:c>
      <x:c r="AK51" t="n">
        <x:v>0.1838394724223407</x:v>
      </x:c>
      <x:c r="AL51" t="n">
        <x:v>0.5724722421290968</x:v>
      </x:c>
      <x:c r="AM51" t="n">
        <x:v>0.8120167906153641</x:v>
      </x:c>
      <x:c r="AN51" t="n">
        <x:v>0.35609226974867614</x:v>
      </x:c>
      <x:c r="AO51" t="n">
        <x:v>0.6215642134249991</x:v>
      </x:c>
      <x:c r="AP51" t="n">
        <x:v>0.3529435050115686</x:v>
      </x:c>
      <x:c r="AQ51" t="n">
        <x:v>0.9755700711621097</x:v>
      </x:c>
      <x:c r="AR51" t="n">
        <x:v>0.9698799328137745</x:v>
      </x:c>
      <x:c r="AS51" t="n">
        <x:v>0.9842640169972116</x:v>
      </x:c>
      <x:c r="AT51" t="n">
        <x:v>0.833795504259614</x:v>
      </x:c>
      <x:c r="AU51" t="n">
        <x:v>0.5189658382841428</x:v>
      </x:c>
      <x:c r="AV51" t="n">
        <x:v>0.5137504305997137</x:v>
      </x:c>
      <x:c r="AW51" t="n">
        <x:v>0.5426849773181873</x:v>
      </x:c>
      <x:c r="AX51" t="n">
        <x:v>0.3802384962671757</x:v>
      </x:c>
      <x:c r="AY51" t="n">
        <x:v>0.9999999999999982</x:v>
      </x:c>
      <x:c r="AZ51" t="n">
        <x:v>0.9939617567897001</x:v>
      </x:c>
      <x:c r="BA51" t="n">
        <x:v>0.9803866767924119</x:v>
      </x:c>
      <x:c r="BB51" t="n">
        <x:v>0.9855113148582733</x:v>
      </x:c>
      <x:c r="BC51" t="n">
        <x:v>0.9671405334971382</x:v>
      </x:c>
      <x:c r="BD51" t="n">
        <x:v>0.9739141142352825</x:v>
      </x:c>
      <x:c r="BE51" t="n">
        <x:v>0.9716033516512351</x:v>
      </x:c>
      <x:c r="BF51" t="n">
        <x:v>0.959332815553229</x:v>
      </x:c>
      <x:c r="BG51" t="n">
        <x:v>0.9597723722443284</x:v>
      </x:c>
      <x:c r="BH51" t="n">
        <x:v>0.9640966535069717</x:v>
      </x:c>
      <x:c r="BI51" t="n">
        <x:v>0.9309477041084195</x:v>
      </x:c>
      <x:c r="BJ51" t="n">
        <x:v>0.9120378167525899</x:v>
      </x:c>
      <x:c r="BK51" t="n">
        <x:v>0.9681201207543517</x:v>
      </x:c>
      <x:c r="BL51" t="n">
        <x:v>0.9597286358843199</x:v>
      </x:c>
      <x:c r="BM51" t="n">
        <x:v>0.8790987923762604</x:v>
      </x:c>
      <x:c r="BN51" t="n">
        <x:v>0.9270094573012434</x:v>
      </x:c>
      <x:c r="BO51" t="n">
        <x:v>0.8362750587719641</x:v>
      </x:c>
      <x:c r="BP51" t="n">
        <x:v>0.8763702175666005</x:v>
      </x:c>
      <x:c r="BQ51" t="n">
        <x:v>0.9547218027875656</x:v>
      </x:c>
      <x:c r="BR51" t="n">
        <x:v>0.9090423344843119</x:v>
      </x:c>
      <x:c r="BS51" t="n">
        <x:v>0.9260070921386213</x:v>
      </x:c>
      <x:c r="BT51" t="n">
        <x:v>0.9336650026933129</x:v>
      </x:c>
      <x:c r="BU51" t="n">
        <x:v>0.6610351240380283</x:v>
      </x:c>
      <x:c r="BV51" t="n">
        <x:v>0.9767151900359967</x:v>
      </x:c>
      <x:c r="BW51" t="n">
        <x:v>0.8274493432308083</x:v>
      </x:c>
      <x:c r="BX51" t="n">
        <x:v>0.9518720339418435</x:v>
      </x:c>
      <x:c r="BY51" t="n">
        <x:v>0.6302063857768162</x:v>
      </x:c>
      <x:c r="BZ51" t="n">
        <x:v>0.6553968792344697</x:v>
      </x:c>
      <x:c r="CA51" t="n">
        <x:v>0.9498618391281924</x:v>
      </x:c>
      <x:c r="CB51" t="n">
        <x:v>0.9326922908464728</x:v>
      </x:c>
      <x:c r="CC51" t="n">
        <x:v>0.9482234197944249</x:v>
      </x:c>
      <x:c r="CD51" t="n">
        <x:v>0.739116543506437</x:v>
      </x:c>
      <x:c r="CE51" t="n">
        <x:v>0.8430796179590624</x:v>
      </x:c>
      <x:c r="CF51" t="n">
        <x:v>0.4105801394227237</x:v>
      </x:c>
      <x:c r="CG51" t="n">
        <x:v>0.950640394170466</x:v>
      </x:c>
      <x:c r="CH51" t="n">
        <x:v>0.784780100452426</x:v>
      </x:c>
      <x:c r="CI51" t="n">
        <x:v>0.9501636081680266</x:v>
      </x:c>
      <x:c r="CJ51" t="n">
        <x:v>0.9395275288701963</x:v>
      </x:c>
      <x:c r="CK51" t="n">
        <x:v>0.877695806830058</x:v>
      </x:c>
      <x:c r="CL51" t="n">
        <x:v>0.8868879633321174</x:v>
      </x:c>
      <x:c r="CM51" t="n">
        <x:v>0.8942097751477778</x:v>
      </x:c>
      <x:c r="CN51" t="n">
        <x:v>0.9289526616938284</x:v>
      </x:c>
      <x:c r="CO51" t="n">
        <x:v>0.9452948275153265</x:v>
      </x:c>
      <x:c r="CP51" t="n">
        <x:v>0.9446716316099222</x:v>
      </x:c>
      <x:c r="CQ51" t="n">
        <x:v>0.6310928794598407</x:v>
      </x:c>
      <x:c r="CR51" t="n">
        <x:v>0.9507586524924125</x:v>
      </x:c>
      <x:c r="CS51" t="n">
        <x:v>0.8960843466430606</x:v>
      </x:c>
      <x:c r="CT51" t="n">
        <x:v>0.9053976868183661</x:v>
      </x:c>
      <x:c r="CU51" t="n">
        <x:v>0.9733387946558618</x:v>
      </x:c>
      <x:c r="CV51" t="n">
        <x:v>0.9144678077105922</x:v>
      </x:c>
      <x:c r="CW51" t="n">
        <x:v>0.9273469554025675</x:v>
      </x:c>
      <x:c r="CX51" t="n">
        <x:v>0.9357979862487487</x:v>
      </x:c>
      <x:c r="CY51" t="n">
        <x:v>0.9212255391970361</x:v>
      </x:c>
      <x:c r="CZ51" t="n">
        <x:v>0.9013202084414548</x:v>
      </x:c>
      <x:c r="DA51" t="n">
        <x:v>0.9254532506399241</x:v>
      </x:c>
      <x:c r="DB51" t="n">
        <x:v>0.8992383700547081</x:v>
      </x:c>
      <x:c r="DC51" t="n">
        <x:v>0.9525258263393448</x:v>
      </x:c>
      <x:c r="DD51" t="n">
        <x:v>0.8336875585409574</x:v>
      </x:c>
      <x:c r="DE51" t="n">
        <x:v>0.8377037654341593</x:v>
      </x:c>
      <x:c r="DF51" t="n">
        <x:v>0.8200595979103101</x:v>
      </x:c>
      <x:c r="DG51" t="n">
        <x:v>0.6224361246997127</x:v>
      </x:c>
    </x:row>
    <x:row r="52">
      <x:c r="A52" t="str">
        <x:v>5RL1</x:v>
      </x:c>
      <x:c r="B52" t="n">
        <x:v>0.3833755145884666</x:v>
      </x:c>
      <x:c r="C52" t="n">
        <x:v>0.37896093577776274</x:v>
      </x:c>
      <x:c r="D52" t="n">
        <x:v>0.8897583119996177</x:v>
      </x:c>
      <x:c r="E52" t="n">
        <x:v>0.3921595828973638</x:v>
      </x:c>
      <x:c r="F52" t="n">
        <x:v>0.6713993430785173</x:v>
      </x:c>
      <x:c r="G52" t="n">
        <x:v>0.8621622253412549</x:v>
      </x:c>
      <x:c r="H52" t="n">
        <x:v>0.39290207926277576</x:v>
      </x:c>
      <x:c r="I52" t="n">
        <x:v>0.8626202461507518</x:v>
      </x:c>
      <x:c r="J52" t="n">
        <x:v>0.5623924472710364</x:v>
      </x:c>
      <x:c r="K52" t="n">
        <x:v>0.3280429483832503</x:v>
      </x:c>
      <x:c r="L52" t="n">
        <x:v>0.44352677004756735</x:v>
      </x:c>
      <x:c r="M52" t="n">
        <x:v>0.870650611361342</x:v>
      </x:c>
      <x:c r="N52" t="n">
        <x:v>0.887485261925554</x:v>
      </x:c>
      <x:c r="O52" t="n">
        <x:v>0.3700204622694673</x:v>
      </x:c>
      <x:c r="P52" t="n">
        <x:v>0.3745753987832504</x:v>
      </x:c>
      <x:c r="Q52" t="n">
        <x:v>0.6357067652597036</x:v>
      </x:c>
      <x:c r="R52" t="n">
        <x:v>0.4950821965202662</x:v>
      </x:c>
      <x:c r="S52" t="n">
        <x:v>0.32977639952922894</x:v>
      </x:c>
      <x:c r="T52" t="n">
        <x:v>0.5315977534952422</x:v>
      </x:c>
      <x:c r="U52" t="n">
        <x:v>0.5409968900507092</x:v>
      </x:c>
      <x:c r="V52" t="n">
        <x:v>0.4254472796792408</x:v>
      </x:c>
      <x:c r="W52" t="n">
        <x:v>0.3975551955257131</x:v>
      </x:c>
      <x:c r="X52" t="n">
        <x:v>0.4828430528053142</x:v>
      </x:c>
      <x:c r="Y52" t="n">
        <x:v>0.8646262917099092</x:v>
      </x:c>
      <x:c r="Z52" t="n">
        <x:v>0.392465183375018</x:v>
      </x:c>
      <x:c r="AA52" t="n">
        <x:v>0.57195358042656</x:v>
      </x:c>
      <x:c r="AB52" t="n">
        <x:v>0.8646964895280213</x:v>
      </x:c>
      <x:c r="AC52" t="n">
        <x:v>0.8101444642901112</x:v>
      </x:c>
      <x:c r="AD52" t="n">
        <x:v>0.3878655619092436</x:v>
      </x:c>
      <x:c r="AE52" t="n">
        <x:v>0.6040316457920162</x:v>
      </x:c>
      <x:c r="AF52" t="n">
        <x:v>0.8668323938804249</x:v>
      </x:c>
      <x:c r="AG52" t="n">
        <x:v>0.430140600035392</x:v>
      </x:c>
      <x:c r="AH52" t="n">
        <x:v>0.4488633002535423</x:v>
      </x:c>
      <x:c r="AI52" t="n">
        <x:v>0.5255570575160828</x:v>
      </x:c>
      <x:c r="AJ52" t="n">
        <x:v>0.3942627113104213</x:v>
      </x:c>
      <x:c r="AK52" t="n">
        <x:v>0.2014058313366947</x:v>
      </x:c>
      <x:c r="AL52" t="n">
        <x:v>0.6070589108881268</x:v>
      </x:c>
      <x:c r="AM52" t="n">
        <x:v>0.8431317984838681</x:v>
      </x:c>
      <x:c r="AN52" t="n">
        <x:v>0.3790498850540182</x:v>
      </x:c>
      <x:c r="AO52" t="n">
        <x:v>0.6626661262380363</x:v>
      </x:c>
      <x:c r="AP52" t="n">
        <x:v>0.3763808221659441</x:v>
      </x:c>
      <x:c r="AQ52" t="n">
        <x:v>0.9707820196938198</x:v>
      </x:c>
      <x:c r="AR52" t="n">
        <x:v>0.9666780756769896</x:v>
      </x:c>
      <x:c r="AS52" t="n">
        <x:v>0.9796434721443925</x:v>
      </x:c>
      <x:c r="AT52" t="n">
        <x:v>0.8689040507265463</x:v>
      </x:c>
      <x:c r="AU52" t="n">
        <x:v>0.5398393831074211</x:v>
      </x:c>
      <x:c r="AV52" t="n">
        <x:v>0.531953835308847</x:v>
      </x:c>
      <x:c r="AW52" t="n">
        <x:v>0.5705334782031465</x:v>
      </x:c>
      <x:c r="AX52" t="n">
        <x:v>0.4154246762110844</x:v>
      </x:c>
      <x:c r="AY52" t="n">
        <x:v>0.9939617567897004</x:v>
      </x:c>
      <x:c r="AZ52" t="n">
        <x:v>0.9999999999999984</x:v>
      </x:c>
      <x:c r="BA52" t="n">
        <x:v>0.9852998536258961</x:v>
      </x:c>
      <x:c r="BB52" t="n">
        <x:v>0.9910283233118646</x:v>
      </x:c>
      <x:c r="BC52" t="n">
        <x:v>0.9792821773584968</x:v>
      </x:c>
      <x:c r="BD52" t="n">
        <x:v>0.9855227263068548</x:v>
      </x:c>
      <x:c r="BE52" t="n">
        <x:v>0.9575977285820109</x:v>
      </x:c>
      <x:c r="BF52" t="n">
        <x:v>0.9405995753200701</x:v>
      </x:c>
      <x:c r="BG52" t="n">
        <x:v>0.9532572642077476</x:v>
      </x:c>
      <x:c r="BH52" t="n">
        <x:v>0.9617855305108922</x:v>
      </x:c>
      <x:c r="BI52" t="n">
        <x:v>0.9090791775350697</x:v>
      </x:c>
      <x:c r="BJ52" t="n">
        <x:v>0.9024435177936481</x:v>
      </x:c>
      <x:c r="BK52" t="n">
        <x:v>0.9727839396877316</x:v>
      </x:c>
      <x:c r="BL52" t="n">
        <x:v>0.9484978938434881</x:v>
      </x:c>
      <x:c r="BM52" t="n">
        <x:v>0.8572685025536317</x:v>
      </x:c>
      <x:c r="BN52" t="n">
        <x:v>0.9077641037564823</x:v>
      </x:c>
      <x:c r="BO52" t="n">
        <x:v>0.8136642296334996</x:v>
      </x:c>
      <x:c r="BP52" t="n">
        <x:v>0.8504299398072254</x:v>
      </x:c>
      <x:c r="BQ52" t="n">
        <x:v>0.9396989226948086</x:v>
      </x:c>
      <x:c r="BR52" t="n">
        <x:v>0.8994756748109166</x:v>
      </x:c>
      <x:c r="BS52" t="n">
        <x:v>0.9145139216026602</x:v>
      </x:c>
      <x:c r="BT52" t="n">
        <x:v>0.9232564888165309</x:v>
      </x:c>
      <x:c r="BU52" t="n">
        <x:v>0.6529480518701102</x:v>
      </x:c>
      <x:c r="BV52" t="n">
        <x:v>0.9694872591080649</x:v>
      </x:c>
      <x:c r="BW52" t="n">
        <x:v>0.7998655796843769</x:v>
      </x:c>
      <x:c r="BX52" t="n">
        <x:v>0.9372811495796828</x:v>
      </x:c>
      <x:c r="BY52" t="n">
        <x:v>0.6244468522632023</x:v>
      </x:c>
      <x:c r="BZ52" t="n">
        <x:v>0.6572375368075082</x:v>
      </x:c>
      <x:c r="CA52" t="n">
        <x:v>0.942950820605918</x:v>
      </x:c>
      <x:c r="CB52" t="n">
        <x:v>0.9442711653399717</x:v>
      </x:c>
      <x:c r="CC52" t="n">
        <x:v>0.9590568477805821</x:v>
      </x:c>
      <x:c r="CD52" t="n">
        <x:v>0.7586452148190744</x:v>
      </x:c>
      <x:c r="CE52" t="n">
        <x:v>0.8554795215767577</x:v>
      </x:c>
      <x:c r="CF52" t="n">
        <x:v>0.4396657602489656</x:v>
      </x:c>
      <x:c r="CG52" t="n">
        <x:v>0.9383239715835267</x:v>
      </x:c>
      <x:c r="CH52" t="n">
        <x:v>0.8095312303646457</x:v>
      </x:c>
      <x:c r="CI52" t="n">
        <x:v>0.9390555062095542</x:v>
      </x:c>
      <x:c r="CJ52" t="n">
        <x:v>0.9323430329053154</x:v>
      </x:c>
      <x:c r="CK52" t="n">
        <x:v>0.8533369615333427</x:v>
      </x:c>
      <x:c r="CL52" t="n">
        <x:v>0.8526624248687341</x:v>
      </x:c>
      <x:c r="CM52" t="n">
        <x:v>0.864947002830583</x:v>
      </x:c>
      <x:c r="CN52" t="n">
        <x:v>0.9093147728292896</x:v>
      </x:c>
      <x:c r="CO52" t="n">
        <x:v>0.9392844852068483</x:v>
      </x:c>
      <x:c r="CP52" t="n">
        <x:v>0.9273924486795796</x:v>
      </x:c>
      <x:c r="CQ52" t="n">
        <x:v>0.6445260483053489</x:v>
      </x:c>
      <x:c r="CR52" t="n">
        <x:v>0.9416113844091025</x:v>
      </x:c>
      <x:c r="CS52" t="n">
        <x:v>0.8737376410121307</x:v>
      </x:c>
      <x:c r="CT52" t="n">
        <x:v>0.900630237112858</x:v>
      </x:c>
      <x:c r="CU52" t="n">
        <x:v>0.9670694772162196</x:v>
      </x:c>
      <x:c r="CV52" t="n">
        <x:v>0.8860682680795865</x:v>
      </x:c>
      <x:c r="CW52" t="n">
        <x:v>0.9059724034514985</x:v>
      </x:c>
      <x:c r="CX52" t="n">
        <x:v>0.9169167038772286</x:v>
      </x:c>
      <x:c r="CY52" t="n">
        <x:v>0.8907899467841253</x:v>
      </x:c>
      <x:c r="CZ52" t="n">
        <x:v>0.8776360643922152</x:v>
      </x:c>
      <x:c r="DA52" t="n">
        <x:v>0.9056182713188028</x:v>
      </x:c>
      <x:c r="DB52" t="n">
        <x:v>0.8769214478449987</x:v>
      </x:c>
      <x:c r="DC52" t="n">
        <x:v>0.9394893597986809</x:v>
      </x:c>
      <x:c r="DD52" t="n">
        <x:v>0.8103353776719553</x:v>
      </x:c>
      <x:c r="DE52" t="n">
        <x:v>0.8154959343463288</x:v>
      </x:c>
      <x:c r="DF52" t="n">
        <x:v>0.8340924698222085</x:v>
      </x:c>
      <x:c r="DG52" t="n">
        <x:v>0.6364563586979513</x:v>
      </x:c>
    </x:row>
    <x:row r="53">
      <x:c r="A53" t="str">
        <x:v>5RL2</x:v>
      </x:c>
      <x:c r="B53" t="n">
        <x:v>0.44291745780837394</x:v>
      </x:c>
      <x:c r="C53" t="n">
        <x:v>0.43360651329870015</x:v>
      </x:c>
      <x:c r="D53" t="n">
        <x:v>0.8733096932173305</x:v>
      </x:c>
      <x:c r="E53" t="n">
        <x:v>0.435733418590032</x:v>
      </x:c>
      <x:c r="F53" t="n">
        <x:v>0.6561858325874331</x:v>
      </x:c>
      <x:c r="G53" t="n">
        <x:v>0.8397601864937269</x:v>
      </x:c>
      <x:c r="H53" t="n">
        <x:v>0.4467385908861647</x:v>
      </x:c>
      <x:c r="I53" t="n">
        <x:v>0.8372701051271086</x:v>
      </x:c>
      <x:c r="J53" t="n">
        <x:v>0.5797407309741696</x:v>
      </x:c>
      <x:c r="K53" t="n">
        <x:v>0.37914237311337107</x:v>
      </x:c>
      <x:c r="L53" t="n">
        <x:v>0.4908654297496343</x:v>
      </x:c>
      <x:c r="M53" t="n">
        <x:v>0.8277932758143525</x:v>
      </x:c>
      <x:c r="N53" t="n">
        <x:v>0.8604958677904048</x:v>
      </x:c>
      <x:c r="O53" t="n">
        <x:v>0.4208870272411785</x:v>
      </x:c>
      <x:c r="P53" t="n">
        <x:v>0.4211938771439718</x:v>
      </x:c>
      <x:c r="Q53" t="n">
        <x:v>0.6723015302516809</x:v>
      </x:c>
      <x:c r="R53" t="n">
        <x:v>0.52524534592869</x:v>
      </x:c>
      <x:c r="S53" t="n">
        <x:v>0.3772066710153414</x:v>
      </x:c>
      <x:c r="T53" t="n">
        <x:v>0.5729772873873673</x:v>
      </x:c>
      <x:c r="U53" t="n">
        <x:v>0.581771209859966</x:v>
      </x:c>
      <x:c r="V53" t="n">
        <x:v>0.4661887329814825</x:v>
      </x:c>
      <x:c r="W53" t="n">
        <x:v>0.4350303611443992</x:v>
      </x:c>
      <x:c r="X53" t="n">
        <x:v>0.5285784630935322</x:v>
      </x:c>
      <x:c r="Y53" t="n">
        <x:v>0.8315784455706082</x:v>
      </x:c>
      <x:c r="Z53" t="n">
        <x:v>0.44871481358293225</x:v>
      </x:c>
      <x:c r="AA53" t="n">
        <x:v>0.6083233082513905</x:v>
      </x:c>
      <x:c r="AB53" t="n">
        <x:v>0.8493371910666317</x:v>
      </x:c>
      <x:c r="AC53" t="n">
        <x:v>0.802307598910769</x:v>
      </x:c>
      <x:c r="AD53" t="n">
        <x:v>0.44251031401285634</x:v>
      </x:c>
      <x:c r="AE53" t="n">
        <x:v>0.637631524899635</x:v>
      </x:c>
      <x:c r="AF53" t="n">
        <x:v>0.8575271022960929</x:v>
      </x:c>
      <x:c r="AG53" t="n">
        <x:v>0.48923730031192786</x:v>
      </x:c>
      <x:c r="AH53" t="n">
        <x:v>0.49280605020333385</x:v>
      </x:c>
      <x:c r="AI53" t="n">
        <x:v>0.5870905446816613</x:v>
      </x:c>
      <x:c r="AJ53" t="n">
        <x:v>0.4442190518668678</x:v>
      </x:c>
      <x:c r="AK53" t="n">
        <x:v>0.2564692438743644</x:v>
      </x:c>
      <x:c r="AL53" t="n">
        <x:v>0.6454982481144246</x:v>
      </x:c>
      <x:c r="AM53" t="n">
        <x:v>0.816329176280951</x:v>
      </x:c>
      <x:c r="AN53" t="n">
        <x:v>0.43162280723667396</x:v>
      </x:c>
      <x:c r="AO53" t="n">
        <x:v>0.681551416140198</x:v>
      </x:c>
      <x:c r="AP53" t="n">
        <x:v>0.4293768005947113</x:v>
      </x:c>
      <x:c r="AQ53" t="n">
        <x:v>0.9570310287801079</x:v>
      </x:c>
      <x:c r="AR53" t="n">
        <x:v>0.9671172104417952</x:v>
      </x:c>
      <x:c r="AS53" t="n">
        <x:v>0.9745862748086264</x:v>
      </x:c>
      <x:c r="AT53" t="n">
        <x:v>0.8550621238593767</x:v>
      </x:c>
      <x:c r="AU53" t="n">
        <x:v>0.6010054379571617</x:v>
      </x:c>
      <x:c r="AV53" t="n">
        <x:v>0.5970502913844689</x:v>
      </x:c>
      <x:c r="AW53" t="n">
        <x:v>0.5988283302965585</x:v>
      </x:c>
      <x:c r="AX53" t="n">
        <x:v>0.45807788347326694</x:v>
      </x:c>
      <x:c r="AY53" t="n">
        <x:v>0.9803866767924116</x:v>
      </x:c>
      <x:c r="AZ53" t="n">
        <x:v>0.9852998536258968</x:v>
      </x:c>
      <x:c r="BA53" t="n">
        <x:v>0.9999999999999992</x:v>
      </x:c>
      <x:c r="BB53" t="n">
        <x:v>0.9914445505436691</x:v>
      </x:c>
      <x:c r="BC53" t="n">
        <x:v>0.9915610240779307</x:v>
      </x:c>
      <x:c r="BD53" t="n">
        <x:v>0.9929081265085955</x:v>
      </x:c>
      <x:c r="BE53" t="n">
        <x:v>0.953739239211974</x:v>
      </x:c>
      <x:c r="BF53" t="n">
        <x:v>0.9258958070614022</x:v>
      </x:c>
      <x:c r="BG53" t="n">
        <x:v>0.9647909815988867</x:v>
      </x:c>
      <x:c r="BH53" t="n">
        <x:v>0.9622912339170545</x:v>
      </x:c>
      <x:c r="BI53" t="n">
        <x:v>0.8756629339895475</x:v>
      </x:c>
      <x:c r="BJ53" t="n">
        <x:v>0.8744136717496314</x:v>
      </x:c>
      <x:c r="BK53" t="n">
        <x:v>0.9507009337692944</x:v>
      </x:c>
      <x:c r="BL53" t="n">
        <x:v>0.9169856450520758</x:v>
      </x:c>
      <x:c r="BM53" t="n">
        <x:v>0.8103600754351934</x:v>
      </x:c>
      <x:c r="BN53" t="n">
        <x:v>0.8814554502194831</x:v>
      </x:c>
      <x:c r="BO53" t="n">
        <x:v>0.751900610592656</x:v>
      </x:c>
      <x:c r="BP53" t="n">
        <x:v>0.7994450875138097</x:v>
      </x:c>
      <x:c r="BQ53" t="n">
        <x:v>0.9022827328317514</x:v>
      </x:c>
      <x:c r="BR53" t="n">
        <x:v>0.8568907933227639</x:v>
      </x:c>
      <x:c r="BS53" t="n">
        <x:v>0.9410189418256489</x:v>
      </x:c>
      <x:c r="BT53" t="n">
        <x:v>0.9443490419277977</x:v>
      </x:c>
      <x:c r="BU53" t="n">
        <x:v>0.7208351067577632</x:v>
      </x:c>
      <x:c r="BV53" t="n">
        <x:v>0.9433179290104297</x:v>
      </x:c>
      <x:c r="BW53" t="n">
        <x:v>0.7367877217240624</x:v>
      </x:c>
      <x:c r="BX53" t="n">
        <x:v>0.895364171545247</x:v>
      </x:c>
      <x:c r="BY53" t="n">
        <x:v>0.692715078792376</x:v>
      </x:c>
      <x:c r="BZ53" t="n">
        <x:v>0.7260166602357933</x:v>
      </x:c>
      <x:c r="CA53" t="n">
        <x:v>0.9305420872450181</x:v>
      </x:c>
      <x:c r="CB53" t="n">
        <x:v>0.9503334296654945</x:v>
      </x:c>
      <x:c r="CC53" t="n">
        <x:v>0.9441588064829914</x:v>
      </x:c>
      <x:c r="CD53" t="n">
        <x:v>0.822407954880411</x:v>
      </x:c>
      <x:c r="CE53" t="n">
        <x:v>0.8255095395922853</x:v>
      </x:c>
      <x:c r="CF53" t="n">
        <x:v>0.49305194776556527</x:v>
      </x:c>
      <x:c r="CG53" t="n">
        <x:v>0.8971067005767182</x:v>
      </x:c>
      <x:c r="CH53" t="n">
        <x:v>0.8050481027789708</x:v>
      </x:c>
      <x:c r="CI53" t="n">
        <x:v>0.9021775223206991</x:v>
      </x:c>
      <x:c r="CJ53" t="n">
        <x:v>0.9255837695199726</x:v>
      </x:c>
      <x:c r="CK53" t="n">
        <x:v>0.816376767403081</x:v>
      </x:c>
      <x:c r="CL53" t="n">
        <x:v>0.8294547446972361</x:v>
      </x:c>
      <x:c r="CM53" t="n">
        <x:v>0.827480995545974</x:v>
      </x:c>
      <x:c r="CN53" t="n">
        <x:v>0.9148380823356249</x:v>
      </x:c>
      <x:c r="CO53" t="n">
        <x:v>0.9316054747120626</x:v>
      </x:c>
      <x:c r="CP53" t="n">
        <x:v>0.893364236211061</x:v>
      </x:c>
      <x:c r="CQ53" t="n">
        <x:v>0.6306007166100087</x:v>
      </x:c>
      <x:c r="CR53" t="n">
        <x:v>0.9320605963340926</x:v>
      </x:c>
      <x:c r="CS53" t="n">
        <x:v>0.8264380448413123</x:v>
      </x:c>
      <x:c r="CT53" t="n">
        <x:v>0.8543004806861527</x:v>
      </x:c>
      <x:c r="CU53" t="n">
        <x:v>0.9589962547941814</x:v>
      </x:c>
      <x:c r="CV53" t="n">
        <x:v>0.8511076936953148</x:v>
      </x:c>
      <x:c r="CW53" t="n">
        <x:v>0.8630050836018567</x:v>
      </x:c>
      <x:c r="CX53" t="n">
        <x:v>0.8768308817915877</x:v>
      </x:c>
      <x:c r="CY53" t="n">
        <x:v>0.8616352723117887</x:v>
      </x:c>
      <x:c r="CZ53" t="n">
        <x:v>0.8319765899861031</x:v>
      </x:c>
      <x:c r="DA53" t="n">
        <x:v>0.8632930382401521</x:v>
      </x:c>
      <x:c r="DB53" t="n">
        <x:v>0.8304490644894164</x:v>
      </x:c>
      <x:c r="DC53" t="n">
        <x:v>0.8972384160915199</x:v>
      </x:c>
      <x:c r="DD53" t="n">
        <x:v>0.7490336034500142</x:v>
      </x:c>
      <x:c r="DE53" t="n">
        <x:v>0.7555346349965363</x:v>
      </x:c>
      <x:c r="DF53" t="n">
        <x:v>0.7762220460121372</x:v>
      </x:c>
      <x:c r="DG53" t="n">
        <x:v>0.621408110138805</x:v>
      </x:c>
    </x:row>
    <x:row r="54">
      <x:c r="A54" t="str">
        <x:v>5RL3</x:v>
      </x:c>
      <x:c r="B54" t="n">
        <x:v>0.39791678664135527</x:v>
      </x:c>
      <x:c r="C54" t="n">
        <x:v>0.39276433106013664</x:v>
      </x:c>
      <x:c r="D54" t="n">
        <x:v>0.8720725997985624</x:v>
      </x:c>
      <x:c r="E54" t="n">
        <x:v>0.38462547198028463</x:v>
      </x:c>
      <x:c r="F54" t="n">
        <x:v>0.6204554795912685</x:v>
      </x:c>
      <x:c r="G54" t="n">
        <x:v>0.8369264442969137</x:v>
      </x:c>
      <x:c r="H54" t="n">
        <x:v>0.4052053731556005</x:v>
      </x:c>
      <x:c r="I54" t="n">
        <x:v>0.8349396666593185</x:v>
      </x:c>
      <x:c r="J54" t="n">
        <x:v>0.5499301339666253</x:v>
      </x:c>
      <x:c r="K54" t="n">
        <x:v>0.3436675648092545</x:v>
      </x:c>
      <x:c r="L54" t="n">
        <x:v>0.4450167500652486</x:v>
      </x:c>
      <x:c r="M54" t="n">
        <x:v>0.8305916971914789</x:v>
      </x:c>
      <x:c r="N54" t="n">
        <x:v>0.8641907640323185</x:v>
      </x:c>
      <x:c r="O54" t="n">
        <x:v>0.3780291338991309</x:v>
      </x:c>
      <x:c r="P54" t="n">
        <x:v>0.3673972342898015</x:v>
      </x:c>
      <x:c r="Q54" t="n">
        <x:v>0.6232919587552895</x:v>
      </x:c>
      <x:c r="R54" t="n">
        <x:v>0.4887894716946598</x:v>
      </x:c>
      <x:c r="S54" t="n">
        <x:v>0.3243097780602661</x:v>
      </x:c>
      <x:c r="T54" t="n">
        <x:v>0.5442215925594724</x:v>
      </x:c>
      <x:c r="U54" t="n">
        <x:v>0.5530189124622512</x:v>
      </x:c>
      <x:c r="V54" t="n">
        <x:v>0.41421208069620175</x:v>
      </x:c>
      <x:c r="W54" t="n">
        <x:v>0.389422292759651</x:v>
      </x:c>
      <x:c r="X54" t="n">
        <x:v>0.48639508178497587</x:v>
      </x:c>
      <x:c r="Y54" t="n">
        <x:v>0.8162327814465824</x:v>
      </x:c>
      <x:c r="Z54" t="n">
        <x:v>0.4167928243017865</x:v>
      </x:c>
      <x:c r="AA54" t="n">
        <x:v>0.5601616651399784</x:v>
      </x:c>
      <x:c r="AB54" t="n">
        <x:v>0.8435716420560233</x:v>
      </x:c>
      <x:c r="AC54" t="n">
        <x:v>0.7815492839748043</x:v>
      </x:c>
      <x:c r="AD54" t="n">
        <x:v>0.3970757860191502</x:v>
      </x:c>
      <x:c r="AE54" t="n">
        <x:v>0.5967016810208097</x:v>
      </x:c>
      <x:c r="AF54" t="n">
        <x:v>0.8435477366292371</x:v>
      </x:c>
      <x:c r="AG54" t="n">
        <x:v>0.451030974133102</x:v>
      </x:c>
      <x:c r="AH54" t="n">
        <x:v>0.44565581641922103</x:v>
      </x:c>
      <x:c r="AI54" t="n">
        <x:v>0.5384893424407955</x:v>
      </x:c>
      <x:c r="AJ54" t="n">
        <x:v>0.3840635256473927</x:v>
      </x:c>
      <x:c r="AK54" t="n">
        <x:v>0.2196990076779143</x:v>
      </x:c>
      <x:c r="AL54" t="n">
        <x:v>0.616394103892881</x:v>
      </x:c>
      <x:c r="AM54" t="n">
        <x:v>0.8018104668287147</x:v>
      </x:c>
      <x:c r="AN54" t="n">
        <x:v>0.3909401227130199</x:v>
      </x:c>
      <x:c r="AO54" t="n">
        <x:v>0.6670395712388979</x:v>
      </x:c>
      <x:c r="AP54" t="n">
        <x:v>0.38536546573845964</x:v>
      </x:c>
      <x:c r="AQ54" t="n">
        <x:v>0.9819353690303928</x:v>
      </x:c>
      <x:c r="AR54" t="n">
        <x:v>0.9854757652069844</x:v>
      </x:c>
      <x:c r="AS54" t="n">
        <x:v>0.9907989191612574</x:v>
      </x:c>
      <x:c r="AT54" t="n">
        <x:v>0.8427041963851667</x:v>
      </x:c>
      <x:c r="AU54" t="n">
        <x:v>0.5593626390785048</x:v>
      </x:c>
      <x:c r="AV54" t="n">
        <x:v>0.5514509087415556</x:v>
      </x:c>
      <x:c r="AW54" t="n">
        <x:v>0.588865797271184</x:v>
      </x:c>
      <x:c r="AX54" t="n">
        <x:v>0.4222073874236754</x:v>
      </x:c>
      <x:c r="AY54" t="n">
        <x:v>0.9855113148582726</x:v>
      </x:c>
      <x:c r="AZ54" t="n">
        <x:v>0.9910283233118645</x:v>
      </x:c>
      <x:c r="BA54" t="n">
        <x:v>0.9914445505436685</x:v>
      </x:c>
      <x:c r="BB54" t="n">
        <x:v>1.0000000000000004</x:v>
      </x:c>
      <x:c r="BC54" t="n">
        <x:v>0.9794428133752537</x:v>
      </x:c>
      <x:c r="BD54" t="n">
        <x:v>0.9885940557857172</x:v>
      </x:c>
      <x:c r="BE54" t="n">
        <x:v>0.9691666136982633</x:v>
      </x:c>
      <x:c r="BF54" t="n">
        <x:v>0.9459610593695938</x:v>
      </x:c>
      <x:c r="BG54" t="n">
        <x:v>0.9678118510861206</x:v>
      </x:c>
      <x:c r="BH54" t="n">
        <x:v>0.973059498343602</x:v>
      </x:c>
      <x:c r="BI54" t="n">
        <x:v>0.9025929702877162</x:v>
      </x:c>
      <x:c r="BJ54" t="n">
        <x:v>0.8972522266417263</x:v>
      </x:c>
      <x:c r="BK54" t="n">
        <x:v>0.9671861718960627</x:v>
      </x:c>
      <x:c r="BL54" t="n">
        <x:v>0.9462681316132382</x:v>
      </x:c>
      <x:c r="BM54" t="n">
        <x:v>0.8457323753092141</x:v>
      </x:c>
      <x:c r="BN54" t="n">
        <x:v>0.9086320763102567</x:v>
      </x:c>
      <x:c r="BO54" t="n">
        <x:v>0.7860079845993</x:v>
      </x:c>
      <x:c r="BP54" t="n">
        <x:v>0.8341448454627665</x:v>
      </x:c>
      <x:c r="BQ54" t="n">
        <x:v>0.9261120838354903</x:v>
      </x:c>
      <x:c r="BR54" t="n">
        <x:v>0.8839784857628814</x:v>
      </x:c>
      <x:c r="BS54" t="n">
        <x:v>0.9362645301425209</x:v>
      </x:c>
      <x:c r="BT54" t="n">
        <x:v>0.9451963634271114</x:v>
      </x:c>
      <x:c r="BU54" t="n">
        <x:v>0.7007797799492426</x:v>
      </x:c>
      <x:c r="BV54" t="n">
        <x:v>0.9601057314293912</x:v>
      </x:c>
      <x:c r="BW54" t="n">
        <x:v>0.7767904708856355</x:v>
      </x:c>
      <x:c r="BX54" t="n">
        <x:v>0.9188878547009728</x:v>
      </x:c>
      <x:c r="BY54" t="n">
        <x:v>0.6711615920852769</x:v>
      </x:c>
      <x:c r="BZ54" t="n">
        <x:v>0.6785011727960841</x:v>
      </x:c>
      <x:c r="CA54" t="n">
        <x:v>0.9519738322946003</x:v>
      </x:c>
      <x:c r="CB54" t="n">
        <x:v>0.9581798400052591</x:v>
      </x:c>
      <x:c r="CC54" t="n">
        <x:v>0.9455558836076474</x:v>
      </x:c>
      <x:c r="CD54" t="n">
        <x:v>0.7766431063671816</x:v>
      </x:c>
      <x:c r="CE54" t="n">
        <x:v>0.8126994260234593</x:v>
      </x:c>
      <x:c r="CF54" t="n">
        <x:v>0.42478360353065236</x:v>
      </x:c>
      <x:c r="CG54" t="n">
        <x:v>0.9177053132699606</x:v>
      </x:c>
      <x:c r="CH54" t="n">
        <x:v>0.7716637040956932</x:v>
      </x:c>
      <x:c r="CI54" t="n">
        <x:v>0.9222063477196649</x:v>
      </x:c>
      <x:c r="CJ54" t="n">
        <x:v>0.9466899559898807</x:v>
      </x:c>
      <x:c r="CK54" t="n">
        <x:v>0.8453964392613772</x:v>
      </x:c>
      <x:c r="CL54" t="n">
        <x:v>0.8499054349736309</x:v>
      </x:c>
      <x:c r="CM54" t="n">
        <x:v>0.8606896913315145</x:v>
      </x:c>
      <x:c r="CN54" t="n">
        <x:v>0.9257876184932236</x:v>
      </x:c>
      <x:c r="CO54" t="n">
        <x:v>0.9521581438190017</x:v>
      </x:c>
      <x:c r="CP54" t="n">
        <x:v>0.911440361926505</x:v>
      </x:c>
      <x:c r="CQ54" t="n">
        <x:v>0.5708762591092269</x:v>
      </x:c>
      <x:c r="CR54" t="n">
        <x:v>0.9500180551572599</x:v>
      </x:c>
      <x:c r="CS54" t="n">
        <x:v>0.8549756431972738</x:v>
      </x:c>
      <x:c r="CT54" t="n">
        <x:v>0.8874960217661024</x:v>
      </x:c>
      <x:c r="CU54" t="n">
        <x:v>0.9751379010982502</x:v>
      </x:c>
      <x:c r="CV54" t="n">
        <x:v>0.8830016920804452</x:v>
      </x:c>
      <x:c r="CW54" t="n">
        <x:v>0.8996729932206798</x:v>
      </x:c>
      <x:c r="CX54" t="n">
        <x:v>0.9102928512592999</x:v>
      </x:c>
      <x:c r="CY54" t="n">
        <x:v>0.8888934871422759</x:v>
      </x:c>
      <x:c r="CZ54" t="n">
        <x:v>0.8747786940708825</x:v>
      </x:c>
      <x:c r="DA54" t="n">
        <x:v>0.9020845246182259</x:v>
      </x:c>
      <x:c r="DB54" t="n">
        <x:v>0.8629263977910361</x:v>
      </x:c>
      <x:c r="DC54" t="n">
        <x:v>0.9231289591546887</x:v>
      </x:c>
      <x:c r="DD54" t="n">
        <x:v>0.7819345500720757</x:v>
      </x:c>
      <x:c r="DE54" t="n">
        <x:v>0.7875492943724817</x:v>
      </x:c>
      <x:c r="DF54" t="n">
        <x:v>0.7900773952760929</x:v>
      </x:c>
      <x:c r="DG54" t="n">
        <x:v>0.558881998956813</x:v>
      </x:c>
    </x:row>
    <x:row r="55">
      <x:c r="A55" t="str">
        <x:v>5RL4</x:v>
      </x:c>
      <x:c r="B55" t="n">
        <x:v>0.4795621910158</x:v>
      </x:c>
      <x:c r="C55" t="n">
        <x:v>0.468885601379077</x:v>
      </x:c>
      <x:c r="D55" t="n">
        <x:v>0.8981753390847566</x:v>
      </x:c>
      <x:c r="E55" t="n">
        <x:v>0.4668859698209045</x:v>
      </x:c>
      <x:c r="F55" t="n">
        <x:v>0.6870137146663652</x:v>
      </x:c>
      <x:c r="G55" t="n">
        <x:v>0.8655600537271322</x:v>
      </x:c>
      <x:c r="H55" t="n">
        <x:v>0.48254334867642834</x:v>
      </x:c>
      <x:c r="I55" t="n">
        <x:v>0.8662870076861859</x:v>
      </x:c>
      <x:c r="J55" t="n">
        <x:v>0.6118499138141124</x:v>
      </x:c>
      <x:c r="K55" t="n">
        <x:v>0.41314009089222126</x:v>
      </x:c>
      <x:c r="L55" t="n">
        <x:v>0.5255910310528046</x:v>
      </x:c>
      <x:c r="M55" t="n">
        <x:v>0.8463436551668687</x:v>
      </x:c>
      <x:c r="N55" t="n">
        <x:v>0.8837114631101719</x:v>
      </x:c>
      <x:c r="O55" t="n">
        <x:v>0.45454075028235863</x:v>
      </x:c>
      <x:c r="P55" t="n">
        <x:v>0.4505830514371826</x:v>
      </x:c>
      <x:c r="Q55" t="n">
        <x:v>0.7066307032920414</x:v>
      </x:c>
      <x:c r="R55" t="n">
        <x:v>0.5548528358222284</x:v>
      </x:c>
      <x:c r="S55" t="n">
        <x:v>0.403489839738771</x:v>
      </x:c>
      <x:c r="T55" t="n">
        <x:v>0.609383816922143</x:v>
      </x:c>
      <x:c r="U55" t="n">
        <x:v>0.6175814194105839</x:v>
      </x:c>
      <x:c r="V55" t="n">
        <x:v>0.49574007722095925</x:v>
      </x:c>
      <x:c r="W55" t="n">
        <x:v>0.4667761947852359</x:v>
      </x:c>
      <x:c r="X55" t="n">
        <x:v>0.5662261490633645</x:v>
      </x:c>
      <x:c r="Y55" t="n">
        <x:v>0.8413779848157606</x:v>
      </x:c>
      <x:c r="Z55" t="n">
        <x:v>0.48614053945327657</x:v>
      </x:c>
      <x:c r="AA55" t="n">
        <x:v>0.6396818809412249</x:v>
      </x:c>
      <x:c r="AB55" t="n">
        <x:v>0.8815167113726957</x:v>
      </x:c>
      <x:c r="AC55" t="n">
        <x:v>0.8297740561344399</x:v>
      </x:c>
      <x:c r="AD55" t="n">
        <x:v>0.47786451491312376</x:v>
      </x:c>
      <x:c r="AE55" t="n">
        <x:v>0.6712919657467764</x:v>
      </x:c>
      <x:c r="AF55" t="n">
        <x:v>0.8898136087326605</x:v>
      </x:c>
      <x:c r="AG55" t="n">
        <x:v>0.527552083449751</x:v>
      </x:c>
      <x:c r="AH55" t="n">
        <x:v>0.5261261487233221</x:v>
      </x:c>
      <x:c r="AI55" t="n">
        <x:v>0.6250674489091874</x:v>
      </x:c>
      <x:c r="AJ55" t="n">
        <x:v>0.4741355920103507</x:v>
      </x:c>
      <x:c r="AK55" t="n">
        <x:v>0.2850897463529313</x:v>
      </x:c>
      <x:c r="AL55" t="n">
        <x:v>0.6842049565101204</x:v>
      </x:c>
      <x:c r="AM55" t="n">
        <x:v>0.8439501767011262</x:v>
      </x:c>
      <x:c r="AN55" t="n">
        <x:v>0.46662167471397453</x:v>
      </x:c>
      <x:c r="AO55" t="n">
        <x:v>0.7132849167077236</x:v>
      </x:c>
      <x:c r="AP55" t="n">
        <x:v>0.4625016563944059</x:v>
      </x:c>
      <x:c r="AQ55" t="n">
        <x:v>0.9298142338148747</x:v>
      </x:c>
      <x:c r="AR55" t="n">
        <x:v>0.9429990238397562</x:v>
      </x:c>
      <x:c r="AS55" t="n">
        <x:v>0.9523869463299804</x:v>
      </x:c>
      <x:c r="AT55" t="n">
        <x:v>0.8857865722248445</x:v>
      </x:c>
      <x:c r="AU55" t="n">
        <x:v>0.6395918521130971</x:v>
      </x:c>
      <x:c r="AV55" t="n">
        <x:v>0.6357457205838157</x:v>
      </x:c>
      <x:c r="AW55" t="n">
        <x:v>0.6269998999243881</x:v>
      </x:c>
      <x:c r="AX55" t="n">
        <x:v>0.49063861109675866</x:v>
      </x:c>
      <x:c r="AY55" t="n">
        <x:v>0.9671405334971366</x:v>
      </x:c>
      <x:c r="AZ55" t="n">
        <x:v>0.9792821773584968</x:v>
      </x:c>
      <x:c r="BA55" t="n">
        <x:v>0.9915610240779308</x:v>
      </x:c>
      <x:c r="BB55" t="n">
        <x:v>0.9794428133752535</x:v>
      </x:c>
      <x:c r="BC55" t="n">
        <x:v>0.9999999999999994</x:v>
      </x:c>
      <x:c r="BD55" t="n">
        <x:v>0.9968559091149525</x:v>
      </x:c>
      <x:c r="BE55" t="n">
        <x:v>0.9272629343174782</x:v>
      </x:c>
      <x:c r="BF55" t="n">
        <x:v>0.9016806594519525</x:v>
      </x:c>
      <x:c r="BG55" t="n">
        <x:v>0.9518863684006249</x:v>
      </x:c>
      <x:c r="BH55" t="n">
        <x:v>0.9502644782621746</x:v>
      </x:c>
      <x:c r="BI55" t="n">
        <x:v>0.8491957994047586</x:v>
      </x:c>
      <x:c r="BJ55" t="n">
        <x:v>0.8590103448999917</x:v>
      </x:c>
      <x:c r="BK55" t="n">
        <x:v>0.9359560413214558</x:v>
      </x:c>
      <x:c r="BL55" t="n">
        <x:v>0.8923475826674723</x:v>
      </x:c>
      <x:c r="BM55" t="n">
        <x:v>0.7824063304448312</x:v>
      </x:c>
      <x:c r="BN55" t="n">
        <x:v>0.8502076253952184</x:v>
      </x:c>
      <x:c r="BO55" t="n">
        <x:v>0.7189773831609148</x:v>
      </x:c>
      <x:c r="BP55" t="n">
        <x:v>0.7604924302368095</x:v>
      </x:c>
      <x:c r="BQ55" t="n">
        <x:v>0.8791825242701877</x:v>
      </x:c>
      <x:c r="BR55" t="n">
        <x:v>0.8306471860804794</x:v>
      </x:c>
      <x:c r="BS55" t="n">
        <x:v>0.9271187204772684</x:v>
      </x:c>
      <x:c r="BT55" t="n">
        <x:v>0.9300105566987964</x:v>
      </x:c>
      <x:c r="BU55" t="n">
        <x:v>0.727973768459177</x:v>
      </x:c>
      <x:c r="BV55" t="n">
        <x:v>0.9252491635879029</x:v>
      </x:c>
      <x:c r="BW55" t="n">
        <x:v>0.7014123795271411</x:v>
      </x:c>
      <x:c r="BX55" t="n">
        <x:v>0.8733766426417626</x:v>
      </x:c>
      <x:c r="BY55" t="n">
        <x:v>0.7024522296843638</x:v>
      </x:c>
      <x:c r="BZ55" t="n">
        <x:v>0.7552330802076068</x:v>
      </x:c>
      <x:c r="CA55" t="n">
        <x:v>0.9099492442939277</x:v>
      </x:c>
      <x:c r="CB55" t="n">
        <x:v>0.9568858323578221</x:v>
      </x:c>
      <x:c r="CC55" t="n">
        <x:v>0.9592703961744766</x:v>
      </x:c>
      <x:c r="CD55" t="n">
        <x:v>0.8439654238414668</x:v>
      </x:c>
      <x:c r="CE55" t="n">
        <x:v>0.8317842699854177</x:v>
      </x:c>
      <x:c r="CF55" t="n">
        <x:v>0.5185981566854493</x:v>
      </x:c>
      <x:c r="CG55" t="n">
        <x:v>0.8761690234955054</x:v>
      </x:c>
      <x:c r="CH55" t="n">
        <x:v>0.8359444315455679</x:v>
      </x:c>
      <x:c r="CI55" t="n">
        <x:v>0.8824061025060032</x:v>
      </x:c>
      <x:c r="CJ55" t="n">
        <x:v>0.9077757243619224</x:v>
      </x:c>
      <x:c r="CK55" t="n">
        <x:v>0.7722890547154825</x:v>
      </x:c>
      <x:c r="CL55" t="n">
        <x:v>0.7825283787427224</x:v>
      </x:c>
      <x:c r="CM55" t="n">
        <x:v>0.7804937778087887</x:v>
      </x:c>
      <x:c r="CN55" t="n">
        <x:v>0.8872888374451622</x:v>
      </x:c>
      <x:c r="CO55" t="n">
        <x:v>0.9155682247315934</x:v>
      </x:c>
      <x:c r="CP55" t="n">
        <x:v>0.8684090927617085</x:v>
      </x:c>
      <x:c r="CQ55" t="n">
        <x:v>0.6441705873759281</x:v>
      </x:c>
      <x:c r="CR55" t="n">
        <x:v>0.9131388863760531</x:v>
      </x:c>
      <x:c r="CS55" t="n">
        <x:v>0.7934524618548136</x:v>
      </x:c>
      <x:c r="CT55" t="n">
        <x:v>0.8355807398911889</x:v>
      </x:c>
      <x:c r="CU55" t="n">
        <x:v>0.9288794715377863</x:v>
      </x:c>
      <x:c r="CV55" t="n">
        <x:v>0.8110015037979041</x:v>
      </x:c>
      <x:c r="CW55" t="n">
        <x:v>0.8281236368694027</x:v>
      </x:c>
      <x:c r="CX55" t="n">
        <x:v>0.8428408380379371</x:v>
      </x:c>
      <x:c r="CY55" t="n">
        <x:v>0.817104332452865</x:v>
      </x:c>
      <x:c r="CZ55" t="n">
        <x:v>0.7823620409812185</x:v>
      </x:c>
      <x:c r="DA55" t="n">
        <x:v>0.8238471525421484</x:v>
      </x:c>
      <x:c r="DB55" t="n">
        <x:v>0.7953301734595651</x:v>
      </x:c>
      <x:c r="DC55" t="n">
        <x:v>0.8753386595152484</x:v>
      </x:c>
      <x:c r="DD55" t="n">
        <x:v>0.7149673293698209</x:v>
      </x:c>
      <x:c r="DE55" t="n">
        <x:v>0.7237356330823994</x:v>
      </x:c>
      <x:c r="DF55" t="n">
        <x:v>0.7662462742131815</x:v>
      </x:c>
      <x:c r="DG55" t="n">
        <x:v>0.6356465024843497</x:v>
      </x:c>
    </x:row>
    <x:row r="56">
      <x:c r="A56" t="str">
        <x:v>5RL5</x:v>
      </x:c>
      <x:c r="B56" t="n">
        <x:v>0.44840421729933116</x:v>
      </x:c>
      <x:c r="C56" t="n">
        <x:v>0.44082110318348366</x:v>
      </x:c>
      <x:c r="D56" t="n">
        <x:v>0.8985930772323202</x:v>
      </x:c>
      <x:c r="E56" t="n">
        <x:v>0.4371450991513699</x:v>
      </x:c>
      <x:c r="F56" t="n">
        <x:v>0.6648287164154506</x:v>
      </x:c>
      <x:c r="G56" t="n">
        <x:v>0.8643204415657396</x:v>
      </x:c>
      <x:c r="H56" t="n">
        <x:v>0.45422533702781226</x:v>
      </x:c>
      <x:c r="I56" t="n">
        <x:v>0.8649736882877276</x:v>
      </x:c>
      <x:c r="J56" t="n">
        <x:v>0.5957281832409437</x:v>
      </x:c>
      <x:c r="K56" t="n">
        <x:v>0.3892347881212289</x:v>
      </x:c>
      <x:c r="L56" t="n">
        <x:v>0.4993272229608145</x:v>
      </x:c>
      <x:c r="M56" t="n">
        <x:v>0.8467036951848542</x:v>
      </x:c>
      <x:c r="N56" t="n">
        <x:v>0.8854393687787897</x:v>
      </x:c>
      <x:c r="O56" t="n">
        <x:v>0.42534587550369113</x:v>
      </x:c>
      <x:c r="P56" t="n">
        <x:v>0.4173803186873121</x:v>
      </x:c>
      <x:c r="Q56" t="n">
        <x:v>0.6812840881568675</x:v>
      </x:c>
      <x:c r="R56" t="n">
        <x:v>0.5361117894471809</x:v>
      </x:c>
      <x:c r="S56" t="n">
        <x:v>0.37170603302514216</x:v>
      </x:c>
      <x:c r="T56" t="n">
        <x:v>0.5917910270224357</x:v>
      </x:c>
      <x:c r="U56" t="n">
        <x:v>0.6002867850409302</x:v>
      </x:c>
      <x:c r="V56" t="n">
        <x:v>0.4653352707792906</x:v>
      </x:c>
      <x:c r="W56" t="n">
        <x:v>0.43897497658653967</x:v>
      </x:c>
      <x:c r="X56" t="n">
        <x:v>0.5405985361911686</x:v>
      </x:c>
      <x:c r="Y56" t="n">
        <x:v>0.8365495727586935</x:v>
      </x:c>
      <x:c r="Z56" t="n">
        <x:v>0.4623166672247898</x:v>
      </x:c>
      <x:c r="AA56" t="n">
        <x:v>0.6150111290653275</x:v>
      </x:c>
      <x:c r="AB56" t="n">
        <x:v>0.8778474379911615</x:v>
      </x:c>
      <x:c r="AC56" t="n">
        <x:v>0.8197380472158605</x:v>
      </x:c>
      <x:c r="AD56" t="n">
        <x:v>0.44714545380072585</x:v>
      </x:c>
      <x:c r="AE56" t="n">
        <x:v>0.6505102134722912</x:v>
      </x:c>
      <x:c r="AF56" t="n">
        <x:v>0.8815879052500621</x:v>
      </x:c>
      <x:c r="AG56" t="n">
        <x:v>0.5016913414963879</x:v>
      </x:c>
      <x:c r="AH56" t="n">
        <x:v>0.4995016503830602</x:v>
      </x:c>
      <x:c r="AI56" t="n">
        <x:v>0.597231732043771</x:v>
      </x:c>
      <x:c r="AJ56" t="n">
        <x:v>0.4377056771585389</x:v>
      </x:c>
      <x:c r="AK56" t="n">
        <x:v>0.25845849815670635</x:v>
      </x:c>
      <x:c r="AL56" t="n">
        <x:v>0.6659373415078912</x:v>
      </x:c>
      <x:c r="AM56" t="n">
        <x:v>0.8336729731580013</x:v>
      </x:c>
      <x:c r="AN56" t="n">
        <x:v>0.4397471681675299</x:v>
      </x:c>
      <x:c r="AO56" t="n">
        <x:v>0.7054402122203017</x:v>
      </x:c>
      <x:c r="AP56" t="n">
        <x:v>0.4330395362441675</x:v>
      </x:c>
      <x:c r="AQ56" t="n">
        <x:v>0.947221180146535</x:v>
      </x:c>
      <x:c r="AR56" t="n">
        <x:v>0.9593295754599848</x:v>
      </x:c>
      <x:c r="AS56" t="n">
        <x:v>0.9665720364723362</x:v>
      </x:c>
      <x:c r="AT56" t="n">
        <x:v>0.8783900073059291</x:v>
      </x:c>
      <x:c r="AU56" t="n">
        <x:v>0.6139211798231022</x:v>
      </x:c>
      <x:c r="AV56" t="n">
        <x:v>0.6078845103957544</x:v>
      </x:c>
      <x:c r="AW56" t="n">
        <x:v>0.6216116771775604</x:v>
      </x:c>
      <x:c r="AX56" t="n">
        <x:v>0.47055700458581734</x:v>
      </x:c>
      <x:c r="AY56" t="n">
        <x:v>0.9739141142352831</x:v>
      </x:c>
      <x:c r="AZ56" t="n">
        <x:v>0.985522726306855</x:v>
      </x:c>
      <x:c r="BA56" t="n">
        <x:v>0.9929081265085954</x:v>
      </x:c>
      <x:c r="BB56" t="n">
        <x:v>0.9885940557857172</x:v>
      </x:c>
      <x:c r="BC56" t="n">
        <x:v>0.996855909114952</x:v>
      </x:c>
      <x:c r="BD56" t="n">
        <x:v>0.9999999999999989</x:v>
      </x:c>
      <x:c r="BE56" t="n">
        <x:v>0.9409899549055543</x:v>
      </x:c>
      <x:c r="BF56" t="n">
        <x:v>0.9157019631927144</x:v>
      </x:c>
      <x:c r="BG56" t="n">
        <x:v>0.9594718040648458</x:v>
      </x:c>
      <x:c r="BH56" t="n">
        <x:v>0.9625702088223587</x:v>
      </x:c>
      <x:c r="BI56" t="n">
        <x:v>0.8688012641977867</x:v>
      </x:c>
      <x:c r="BJ56" t="n">
        <x:v>0.8739059799081099</x:v>
      </x:c>
      <x:c r="BK56" t="n">
        <x:v>0.950400739872205</x:v>
      </x:c>
      <x:c r="BL56" t="n">
        <x:v>0.9127073127563703</x:v>
      </x:c>
      <x:c r="BM56" t="n">
        <x:v>0.8036616983259832</x:v>
      </x:c>
      <x:c r="BN56" t="n">
        <x:v>0.869280582337827</x:v>
      </x:c>
      <x:c r="BO56" t="n">
        <x:v>0.7380613639278546</x:v>
      </x:c>
      <x:c r="BP56" t="n">
        <x:v>0.7806059158959221</x:v>
      </x:c>
      <x:c r="BQ56" t="n">
        <x:v>0.8955047252028595</x:v>
      </x:c>
      <x:c r="BR56" t="n">
        <x:v>0.8494412649963698</x:v>
      </x:c>
      <x:c r="BS56" t="n">
        <x:v>0.9310517541548737</x:v>
      </x:c>
      <x:c r="BT56" t="n">
        <x:v>0.9368301196209882</x:v>
      </x:c>
      <x:c r="BU56" t="n">
        <x:v>0.7163251766097799</x:v>
      </x:c>
      <x:c r="BV56" t="n">
        <x:v>0.9388255009146189</x:v>
      </x:c>
      <x:c r="BW56" t="n">
        <x:v>0.7239071558540847</x:v>
      </x:c>
      <x:c r="BX56" t="n">
        <x:v>0.8895938072025715</x:v>
      </x:c>
      <x:c r="BY56" t="n">
        <x:v>0.6879948563987249</x:v>
      </x:c>
      <x:c r="BZ56" t="n">
        <x:v>0.7311203969230845</x:v>
      </x:c>
      <x:c r="CA56" t="n">
        <x:v>0.9291822754969067</x:v>
      </x:c>
      <x:c r="CB56" t="n">
        <x:v>0.9662601732372108</x:v>
      </x:c>
      <x:c r="CC56" t="n">
        <x:v>0.9590712731738252</x:v>
      </x:c>
      <x:c r="CD56" t="n">
        <x:v>0.8236214889006426</x:v>
      </x:c>
      <x:c r="CE56" t="n">
        <x:v>0.8283245287461624</x:v>
      </x:c>
      <x:c r="CF56" t="n">
        <x:v>0.4828104445219445</x:v>
      </x:c>
      <x:c r="CG56" t="n">
        <x:v>0.8919155117007473</x:v>
      </x:c>
      <x:c r="CH56" t="n">
        <x:v>0.8176497984414234</x:v>
      </x:c>
      <x:c r="CI56" t="n">
        <x:v>0.8985261204145443</x:v>
      </x:c>
      <x:c r="CJ56" t="n">
        <x:v>0.9269341216714103</x:v>
      </x:c>
      <x:c r="CK56" t="n">
        <x:v>0.7926926168933917</x:v>
      </x:c>
      <x:c r="CL56" t="n">
        <x:v>0.8005484457490235</x:v>
      </x:c>
      <x:c r="CM56" t="n">
        <x:v>0.8018327919545134</x:v>
      </x:c>
      <x:c r="CN56" t="n">
        <x:v>0.9021009560876534</x:v>
      </x:c>
      <x:c r="CO56" t="n">
        <x:v>0.932572985472501</x:v>
      </x:c>
      <x:c r="CP56" t="n">
        <x:v>0.8843168752652456</x:v>
      </x:c>
      <x:c r="CQ56" t="n">
        <x:v>0.6125132502978256</x:v>
      </x:c>
      <x:c r="CR56" t="n">
        <x:v>0.930143480528699</x:v>
      </x:c>
      <x:c r="CS56" t="n">
        <x:v>0.8101896621867224</x:v>
      </x:c>
      <x:c r="CT56" t="n">
        <x:v>0.8550293529919233</x:v>
      </x:c>
      <x:c r="CU56" t="n">
        <x:v>0.9426329681654707</x:v>
      </x:c>
      <x:c r="CV56" t="n">
        <x:v>0.8301520934501203</x:v>
      </x:c>
      <x:c r="CW56" t="n">
        <x:v>0.8485753483042131</x:v>
      </x:c>
      <x:c r="CX56" t="n">
        <x:v>0.8632434078173167</x:v>
      </x:c>
      <x:c r="CY56" t="n">
        <x:v>0.8359426382829506</x:v>
      </x:c>
      <x:c r="CZ56" t="n">
        <x:v>0.8068992276968033</x:v>
      </x:c>
      <x:c r="DA56" t="n">
        <x:v>0.8454209301059068</x:v>
      </x:c>
      <x:c r="DB56" t="n">
        <x:v>0.8147101440037419</x:v>
      </x:c>
      <x:c r="DC56" t="n">
        <x:v>0.892754973625746</x:v>
      </x:c>
      <x:c r="DD56" t="n">
        <x:v>0.7334797191465812</x:v>
      </x:c>
      <x:c r="DE56" t="n">
        <x:v>0.7415380811513227</x:v>
      </x:c>
      <x:c r="DF56" t="n">
        <x:v>0.7814964841125364</x:v>
      </x:c>
      <x:c r="DG56" t="n">
        <x:v>0.6020666320044218</x:v>
      </x:c>
    </x:row>
    <x:row r="57">
      <x:c r="A57" t="str">
        <x:v>6LZE</x:v>
      </x:c>
      <x:c r="B57" t="n">
        <x:v>0.2657261481023096</x:v>
      </x:c>
      <x:c r="C57" t="n">
        <x:v>0.26346472059261317</x:v>
      </x:c>
      <x:c r="D57" t="n">
        <x:v>0.7697757068660169</x:v>
      </x:c>
      <x:c r="E57" t="n">
        <x:v>0.23619076989399757</x:v>
      </x:c>
      <x:c r="F57" t="n">
        <x:v>0.4715577391274128</x:v>
      </x:c>
      <x:c r="G57" t="n">
        <x:v>0.7326724664156873</x:v>
      </x:c>
      <x:c r="H57" t="n">
        <x:v>0.26990518330032204</x:v>
      </x:c>
      <x:c r="I57" t="n">
        <x:v>0.731238062734003</x:v>
      </x:c>
      <x:c r="J57" t="n">
        <x:v>0.3844232709754166</x:v>
      </x:c>
      <x:c r="K57" t="n">
        <x:v>0.22877379908530646</x:v>
      </x:c>
      <x:c r="L57" t="n">
        <x:v>0.28956237735883883</x:v>
      </x:c>
      <x:c r="M57" t="n">
        <x:v>0.7295626643781322</x:v>
      </x:c>
      <x:c r="N57" t="n">
        <x:v>0.7689605714996369</x:v>
      </x:c>
      <x:c r="O57" t="n">
        <x:v>0.2412060888707079</x:v>
      </x:c>
      <x:c r="P57" t="n">
        <x:v>0.22653273649551342</x:v>
      </x:c>
      <x:c r="Q57" t="n">
        <x:v>0.4667174153733433</x:v>
      </x:c>
      <x:c r="R57" t="n">
        <x:v>0.3373406384770398</x:v>
      </x:c>
      <x:c r="S57" t="n">
        <x:v>0.19941385825970193</x:v>
      </x:c>
      <x:c r="T57" t="n">
        <x:v>0.40052243858406855</x:v>
      </x:c>
      <x:c r="U57" t="n">
        <x:v>0.41115707229173776</x:v>
      </x:c>
      <x:c r="V57" t="n">
        <x:v>0.2707987948247996</x:v>
      </x:c>
      <x:c r="W57" t="n">
        <x:v>0.23668516943895362</x:v>
      </x:c>
      <x:c r="X57" t="n">
        <x:v>0.33190267872193063</x:v>
      </x:c>
      <x:c r="Y57" t="n">
        <x:v>0.7617441059568598</x:v>
      </x:c>
      <x:c r="Z57" t="n">
        <x:v>0.30053760015110303</x:v>
      </x:c>
      <x:c r="AA57" t="n">
        <x:v>0.4097183265737571</x:v>
      </x:c>
      <x:c r="AB57" t="n">
        <x:v>0.7266884152887304</x:v>
      </x:c>
      <x:c r="AC57" t="n">
        <x:v>0.6508539660446705</x:v>
      </x:c>
      <x:c r="AD57" t="n">
        <x:v>0.2588535408913467</x:v>
      </x:c>
      <x:c r="AE57" t="n">
        <x:v>0.4378751491146459</x:v>
      </x:c>
      <x:c r="AF57" t="n">
        <x:v>0.7228319028075725</x:v>
      </x:c>
      <x:c r="AG57" t="n">
        <x:v>0.32870388391652583</x:v>
      </x:c>
      <x:c r="AH57" t="n">
        <x:v>0.292376743870673</x:v>
      </x:c>
      <x:c r="AI57" t="n">
        <x:v>0.4217259833730971</x:v>
      </x:c>
      <x:c r="AJ57" t="n">
        <x:v>0.24938521137518854</x:v>
      </x:c>
      <x:c r="AK57" t="n">
        <x:v>0.13270548704087087</x:v>
      </x:c>
      <x:c r="AL57" t="n">
        <x:v>0.46742753155175715</x:v>
      </x:c>
      <x:c r="AM57" t="n">
        <x:v>0.6931562208713213</x:v>
      </x:c>
      <x:c r="AN57" t="n">
        <x:v>0.25293891660602047</x:v>
      </x:c>
      <x:c r="AO57" t="n">
        <x:v>0.5249888208360434</x:v>
      </x:c>
      <x:c r="AP57" t="n">
        <x:v>0.2538546054399325</x:v>
      </x:c>
      <x:c r="AQ57" t="n">
        <x:v>0.9812826113200603</x:v>
      </x:c>
      <x:c r="AR57" t="n">
        <x:v>0.978438255843223</x:v>
      </x:c>
      <x:c r="AS57" t="n">
        <x:v>0.9830051804520751</x:v>
      </x:c>
      <x:c r="AT57" t="n">
        <x:v>0.7260149809424268</x:v>
      </x:c>
      <x:c r="AU57" t="n">
        <x:v>0.44833136871926416</x:v>
      </x:c>
      <x:c r="AV57" t="n">
        <x:v>0.44580550651723816</x:v>
      </x:c>
      <x:c r="AW57" t="n">
        <x:v>0.46838976373015073</x:v>
      </x:c>
      <x:c r="AX57" t="n">
        <x:v>0.2718021474274673</x:v>
      </x:c>
      <x:c r="AY57" t="n">
        <x:v>0.9716033516512351</x:v>
      </x:c>
      <x:c r="AZ57" t="n">
        <x:v>0.9575977285820115</x:v>
      </x:c>
      <x:c r="BA57" t="n">
        <x:v>0.9537392392119742</x:v>
      </x:c>
      <x:c r="BB57" t="n">
        <x:v>0.9691666136982626</x:v>
      </x:c>
      <x:c r="BC57" t="n">
        <x:v>0.9272629343174789</x:v>
      </x:c>
      <x:c r="BD57" t="n">
        <x:v>0.9409899549055548</x:v>
      </x:c>
      <x:c r="BE57" t="n">
        <x:v>0.9999999999999998</x:v>
      </x:c>
      <x:c r="BF57" t="n">
        <x:v>0.9896465175987788</x:v>
      </x:c>
      <x:c r="BG57" t="n">
        <x:v>0.9771202483715582</x:v>
      </x:c>
      <x:c r="BH57" t="n">
        <x:v>0.9781361718126789</x:v>
      </x:c>
      <x:c r="BI57" t="n">
        <x:v>0.9492255322426298</x:v>
      </x:c>
      <x:c r="BJ57" t="n">
        <x:v>0.9104040329867565</x:v>
      </x:c>
      <x:c r="BK57" t="n">
        <x:v>0.9604775487657353</x:v>
      </x:c>
      <x:c r="BL57" t="n">
        <x:v>0.9624078499289511</x:v>
      </x:c>
      <x:c r="BM57" t="n">
        <x:v>0.8927611290509667</x:v>
      </x:c>
      <x:c r="BN57" t="n">
        <x:v>0.9538908168304009</x:v>
      </x:c>
      <x:c r="BO57" t="n">
        <x:v>0.8037630766422615</x:v>
      </x:c>
      <x:c r="BP57" t="n">
        <x:v>0.8656012572492411</x:v>
      </x:c>
      <x:c r="BQ57" t="n">
        <x:v>0.9361756104224822</x:v>
      </x:c>
      <x:c r="BR57" t="n">
        <x:v>0.8944039760167024</x:v>
      </x:c>
      <x:c r="BS57" t="n">
        <x:v>0.9389602605275991</x:v>
      </x:c>
      <x:c r="BT57" t="n">
        <x:v>0.9531417570183255</x:v>
      </x:c>
      <x:c r="BU57" t="n">
        <x:v>0.7178001990026065</x:v>
      </x:c>
      <x:c r="BV57" t="n">
        <x:v>0.9511250611133487</x:v>
      </x:c>
      <x:c r="BW57" t="n">
        <x:v>0.8121974008632045</x:v>
      </x:c>
      <x:c r="BX57" t="n">
        <x:v>0.9230359918224005</x:v>
      </x:c>
      <x:c r="BY57" t="n">
        <x:v>0.6901028376085394</x:v>
      </x:c>
      <x:c r="BZ57" t="n">
        <x:v>0.6350546794192576</x:v>
      </x:c>
      <x:c r="CA57" t="n">
        <x:v>0.9628713468241218</x:v>
      </x:c>
      <x:c r="CB57" t="n">
        <x:v>0.9066433834171392</x:v>
      </x:c>
      <x:c r="CC57" t="n">
        <x:v>0.9036148726428372</x:v>
      </x:c>
      <x:c r="CD57" t="n">
        <x:v>0.6950275292364063</x:v>
      </x:c>
      <x:c r="CE57" t="n">
        <x:v>0.740659877767993</x:v>
      </x:c>
      <x:c r="CF57" t="n">
        <x:v>0.2858503004022756</x:v>
      </x:c>
      <x:c r="CG57" t="n">
        <x:v>0.9179997234197933</x:v>
      </x:c>
      <x:c r="CH57" t="n">
        <x:v>0.6738012385222707</x:v>
      </x:c>
      <x:c r="CI57" t="n">
        <x:v>0.9162522566852763</x:v>
      </x:c>
      <x:c r="CJ57" t="n">
        <x:v>0.9759437271983864</x:v>
      </x:c>
      <x:c r="CK57" t="n">
        <x:v>0.8649792421995739</x:v>
      </x:c>
      <x:c r="CL57" t="n">
        <x:v>0.9080752038407482</x:v>
      </x:c>
      <x:c r="CM57" t="n">
        <x:v>0.9223675400186608</x:v>
      </x:c>
      <x:c r="CN57" t="n">
        <x:v>0.9759074255179939</x:v>
      </x:c>
      <x:c r="CO57" t="n">
        <x:v>0.9707935648978739</x:v>
      </x:c>
      <x:c r="CP57" t="n">
        <x:v>0.9134120180061569</x:v>
      </x:c>
      <x:c r="CQ57" t="n">
        <x:v>0.4990598194587322</x:v>
      </x:c>
      <x:c r="CR57" t="n">
        <x:v>0.9774614777506148</x:v>
      </x:c>
      <x:c r="CS57" t="n">
        <x:v>0.8700082687682421</x:v>
      </x:c>
      <x:c r="CT57" t="n">
        <x:v>0.8929886793586445</x:v>
      </x:c>
      <x:c r="CU57" t="n">
        <x:v>0.9846432600488227</x:v>
      </x:c>
      <x:c r="CV57" t="n">
        <x:v>0.942665256603102</x:v>
      </x:c>
      <x:c r="CW57" t="n">
        <x:v>0.9430800911676297</x:v>
      </x:c>
      <x:c r="CX57" t="n">
        <x:v>0.9476704319626467</x:v>
      </x:c>
      <x:c r="CY57" t="n">
        <x:v>0.9454997541451801</x:v>
      </x:c>
      <x:c r="CZ57" t="n">
        <x:v>0.9208389224611002</x:v>
      </x:c>
      <x:c r="DA57" t="n">
        <x:v>0.9412047957285261</x:v>
      </x:c>
      <x:c r="DB57" t="n">
        <x:v>0.8834548855337224</x:v>
      </x:c>
      <x:c r="DC57" t="n">
        <x:v>0.9261014333666758</x:v>
      </x:c>
      <x:c r="DD57" t="n">
        <x:v>0.8022972655551326</x:v>
      </x:c>
      <x:c r="DE57" t="n">
        <x:v>0.8010423260497294</x:v>
      </x:c>
      <x:c r="DF57" t="n">
        <x:v>0.7405757098777368</x:v>
      </x:c>
      <x:c r="DG57" t="n">
        <x:v>0.48584158785300324</x:v>
      </x:c>
    </x:row>
    <x:row r="58">
      <x:c r="A58" t="str">
        <x:v>6M0K</x:v>
      </x:c>
      <x:c r="B58" t="n">
        <x:v>0.21639640498660498</x:v>
      </x:c>
      <x:c r="C58" t="n">
        <x:v>0.21328512571509964</x:v>
      </x:c>
      <x:c r="D58" t="n">
        <x:v>0.7586453455591283</x:v>
      </x:c>
      <x:c r="E58" t="n">
        <x:v>0.19598633070871826</x:v>
      </x:c>
      <x:c r="F58" t="n">
        <x:v>0.4420997780531983</x:v>
      </x:c>
      <x:c r="G58" t="n">
        <x:v>0.7300434088466446</x:v>
      </x:c>
      <x:c r="H58" t="n">
        <x:v>0.21968512948733473</x:v>
      </x:c>
      <x:c r="I58" t="n">
        <x:v>0.7296046424632265</x:v>
      </x:c>
      <x:c r="J58" t="n">
        <x:v>0.34581224110757286</x:v>
      </x:c>
      <x:c r="K58" t="n">
        <x:v>0.18196387261952632</x:v>
      </x:c>
      <x:c r="L58" t="n">
        <x:v>0.24006421252528995</x:v>
      </x:c>
      <x:c r="M58" t="n">
        <x:v>0.734466787313458</x:v>
      </x:c>
      <x:c r="N58" t="n">
        <x:v>0.7684844150472844</x:v>
      </x:c>
      <x:c r="O58" t="n">
        <x:v>0.19048200775191887</x:v>
      </x:c>
      <x:c r="P58" t="n">
        <x:v>0.18994863438418516</x:v>
      </x:c>
      <x:c r="Q58" t="n">
        <x:v>0.4171091514023827</x:v>
      </x:c>
      <x:c r="R58" t="n">
        <x:v>0.2976013810844703</x:v>
      </x:c>
      <x:c r="S58" t="n">
        <x:v>0.15794517396256677</x:v>
      </x:c>
      <x:c r="T58" t="n">
        <x:v>0.3556738502339355</x:v>
      </x:c>
      <x:c r="U58" t="n">
        <x:v>0.3667067664897165</x:v>
      </x:c>
      <x:c r="V58" t="n">
        <x:v>0.23196246201522772</x:v>
      </x:c>
      <x:c r="W58" t="n">
        <x:v>0.19476585929440393</x:v>
      </x:c>
      <x:c r="X58" t="n">
        <x:v>0.2810071726633748</x:v>
      </x:c>
      <x:c r="Y58" t="n">
        <x:v>0.7765752696224599</x:v>
      </x:c>
      <x:c r="Z58" t="n">
        <x:v>0.2509731252741283</x:v>
      </x:c>
      <x:c r="AA58" t="n">
        <x:v>0.3692127475925429</x:v>
      </x:c>
      <x:c r="AB58" t="n">
        <x:v>0.7157972741440164</x:v>
      </x:c>
      <x:c r="AC58" t="n">
        <x:v>0.6355506125851996</x:v>
      </x:c>
      <x:c r="AD58" t="n">
        <x:v>0.20852708187132243</x:v>
      </x:c>
      <x:c r="AE58" t="n">
        <x:v>0.393299442124534</x:v>
      </x:c>
      <x:c r="AF58" t="n">
        <x:v>0.7081094273161042</x:v>
      </x:c>
      <x:c r="AG58" t="n">
        <x:v>0.28071391565970805</x:v>
      </x:c>
      <x:c r="AH58" t="n">
        <x:v>0.24247153122999907</x:v>
      </x:c>
      <x:c r="AI58" t="n">
        <x:v>0.3789847425213381</x:v>
      </x:c>
      <x:c r="AJ58" t="n">
        <x:v>0.20810360202956354</x:v>
      </x:c>
      <x:c r="AK58" t="n">
        <x:v>0.10033361111338457</x:v>
      </x:c>
      <x:c r="AL58" t="n">
        <x:v>0.42008189256925627</x:v>
      </x:c>
      <x:c r="AM58" t="n">
        <x:v>0.6976415744560241</x:v>
      </x:c>
      <x:c r="AN58" t="n">
        <x:v>0.19970515495724273</x:v>
      </x:c>
      <x:c r="AO58" t="n">
        <x:v>0.487451303306557</x:v>
      </x:c>
      <x:c r="AP58" t="n">
        <x:v>0.20595305029767338</x:v>
      </x:c>
      <x:c r="AQ58" t="n">
        <x:v>0.9669892559079749</x:v>
      </x:c>
      <x:c r="AR58" t="n">
        <x:v>0.9607726646223709</x:v>
      </x:c>
      <x:c r="AS58" t="n">
        <x:v>0.9652149397745441</x:v>
      </x:c>
      <x:c r="AT58" t="n">
        <x:v>0.7151993043995921</x:v>
      </x:c>
      <x:c r="AU58" t="n">
        <x:v>0.4044168864844544</x:v>
      </x:c>
      <x:c r="AV58" t="n">
        <x:v>0.40405709433338893</x:v>
      </x:c>
      <x:c r="AW58" t="n">
        <x:v>0.42899196127107814</x:v>
      </x:c>
      <x:c r="AX58" t="n">
        <x:v>0.21968336090491447</x:v>
      </x:c>
      <x:c r="AY58" t="n">
        <x:v>0.9593328155532295</x:v>
      </x:c>
      <x:c r="AZ58" t="n">
        <x:v>0.9405995753200697</x:v>
      </x:c>
      <x:c r="BA58" t="n">
        <x:v>0.9258958070614012</x:v>
      </x:c>
      <x:c r="BB58" t="n">
        <x:v>0.9459610593695935</x:v>
      </x:c>
      <x:c r="BC58" t="n">
        <x:v>0.9016806594519521</x:v>
      </x:c>
      <x:c r="BD58" t="n">
        <x:v>0.9157019631927135</x:v>
      </x:c>
      <x:c r="BE58" t="n">
        <x:v>0.9896465175987786</x:v>
      </x:c>
      <x:c r="BF58" t="n">
        <x:v>1.0000000000000016</x:v>
      </x:c>
      <x:c r="BG58" t="n">
        <x:v>0.9636025974814209</x:v>
      </x:c>
      <x:c r="BH58" t="n">
        <x:v>0.9631317269565539</x:v>
      </x:c>
      <x:c r="BI58" t="n">
        <x:v>0.9545290075380045</x:v>
      </x:c>
      <x:c r="BJ58" t="n">
        <x:v>0.9095603620424317</x:v>
      </x:c>
      <x:c r="BK58" t="n">
        <x:v>0.9484993168644791</x:v>
      </x:c>
      <x:c r="BL58" t="n">
        <x:v>0.9641417264347204</x:v>
      </x:c>
      <x:c r="BM58" t="n">
        <x:v>0.9038903886319462</x:v>
      </x:c>
      <x:c r="BN58" t="n">
        <x:v>0.953112000836453</x:v>
      </x:c>
      <x:c r="BO58" t="n">
        <x:v>0.814906878260805</x:v>
      </x:c>
      <x:c r="BP58" t="n">
        <x:v>0.8755522822035889</x:v>
      </x:c>
      <x:c r="BQ58" t="n">
        <x:v>0.9473636567563817</x:v>
      </x:c>
      <x:c r="BR58" t="n">
        <x:v>0.8937796530383111</x:v>
      </x:c>
      <x:c r="BS58" t="n">
        <x:v>0.9215596362557786</x:v>
      </x:c>
      <x:c r="BT58" t="n">
        <x:v>0.9405249541372286</x:v>
      </x:c>
      <x:c r="BU58" t="n">
        <x:v>0.6857801028336636</x:v>
      </x:c>
      <x:c r="BV58" t="n">
        <x:v>0.9452163119425049</x:v>
      </x:c>
      <x:c r="BW58" t="n">
        <x:v>0.8304474843864237</x:v>
      </x:c>
      <x:c r="BX58" t="n">
        <x:v>0.9328723291984724</x:v>
      </x:c>
      <x:c r="BY58" t="n">
        <x:v>0.6611419196438887</x:v>
      </x:c>
      <x:c r="BZ58" t="n">
        <x:v>0.6078844366621904</x:v>
      </x:c>
      <x:c r="CA58" t="n">
        <x:v>0.9528229124152158</x:v>
      </x:c>
      <x:c r="CB58" t="n">
        <x:v>0.8858555322294441</x:v>
      </x:c>
      <x:c r="CC58" t="n">
        <x:v>0.9009411402368657</x:v>
      </x:c>
      <x:c r="CD58" t="n">
        <x:v>0.6467717563470792</x:v>
      </x:c>
      <x:c r="CE58" t="n">
        <x:v>0.7437195605153107</x:v>
      </x:c>
      <x:c r="CF58" t="n">
        <x:v>0.2493176626609624</x:v>
      </x:c>
      <x:c r="CG58" t="n">
        <x:v>0.9256481140285201</x:v>
      </x:c>
      <x:c r="CH58" t="n">
        <x:v>0.6749216539886826</x:v>
      </x:c>
      <x:c r="CI58" t="n">
        <x:v>0.9227877505488962</x:v>
      </x:c>
      <x:c r="CJ58" t="n">
        <x:v>0.9692505081238947</x:v>
      </x:c>
      <x:c r="CK58" t="n">
        <x:v>0.8670896001987561</x:v>
      </x:c>
      <x:c r="CL58" t="n">
        <x:v>0.9036891661209067</x:v>
      </x:c>
      <x:c r="CM58" t="n">
        <x:v>0.9179478974217208</x:v>
      </x:c>
      <x:c r="CN58" t="n">
        <x:v>0.9742957829873605</x:v>
      </x:c>
      <x:c r="CO58" t="n">
        <x:v>0.9633151115150725</x:v>
      </x:c>
      <x:c r="CP58" t="n">
        <x:v>0.9147978411842275</x:v>
      </x:c>
      <x:c r="CQ58" t="n">
        <x:v>0.5051603584333868</x:v>
      </x:c>
      <x:c r="CR58" t="n">
        <x:v>0.9716112937605057</x:v>
      </x:c>
      <x:c r="CS58" t="n">
        <x:v>0.8787126893711915</x:v>
      </x:c>
      <x:c r="CT58" t="n">
        <x:v>0.8955035132327708</x:v>
      </x:c>
      <x:c r="CU58" t="n">
        <x:v>0.9713209798107012</x:v>
      </x:c>
      <x:c r="CV58" t="n">
        <x:v>0.949226297882596</x:v>
      </x:c>
      <x:c r="CW58" t="n">
        <x:v>0.9475299419890254</x:v>
      </x:c>
      <x:c r="CX58" t="n">
        <x:v>0.9493014895498012</x:v>
      </x:c>
      <x:c r="CY58" t="n">
        <x:v>0.9503170823408561</x:v>
      </x:c>
      <x:c r="CZ58" t="n">
        <x:v>0.9233845013787061</x:v>
      </x:c>
      <x:c r="DA58" t="n">
        <x:v>0.9418246958870992</x:v>
      </x:c>
      <x:c r="DB58" t="n">
        <x:v>0.891134726679219</x:v>
      </x:c>
      <x:c r="DC58" t="n">
        <x:v>0.9345133468542904</x:v>
      </x:c>
      <x:c r="DD58" t="n">
        <x:v>0.8147991890383549</x:v>
      </x:c>
      <x:c r="DE58" t="n">
        <x:v>0.811771897712545</x:v>
      </x:c>
      <x:c r="DF58" t="n">
        <x:v>0.7459980758069094</x:v>
      </x:c>
      <x:c r="DG58" t="n">
        <x:v>0.4929176032484226</x:v>
      </x:c>
    </x:row>
    <x:row r="59">
      <x:c r="A59" t="str">
        <x:v>6WTJ</x:v>
      </x:c>
      <x:c r="B59" t="n">
        <x:v>0.3565967711688886</x:v>
      </x:c>
      <x:c r="C59" t="n">
        <x:v>0.3542283020334361</x:v>
      </x:c>
      <x:c r="D59" t="n">
        <x:v>0.7876664168423649</x:v>
      </x:c>
      <x:c r="E59" t="n">
        <x:v>0.2998518277296022</x:v>
      </x:c>
      <x:c r="F59" t="n">
        <x:v>0.47610348164132593</x:v>
      </x:c>
      <x:c r="G59" t="n">
        <x:v>0.7450355433115797</x:v>
      </x:c>
      <x:c r="H59" t="n">
        <x:v>0.36052336501505655</x:v>
      </x:c>
      <x:c r="I59" t="n">
        <x:v>0.7442892841529697</x:v>
      </x:c>
      <x:c r="J59" t="n">
        <x:v>0.4366949989643994</x:v>
      </x:c>
      <x:c r="K59" t="n">
        <x:v>0.3189302422474144</x:v>
      </x:c>
      <x:c r="L59" t="n">
        <x:v>0.3660906735672405</x:v>
      </x:c>
      <x:c r="M59" t="n">
        <x:v>0.7229058481028815</x:v>
      </x:c>
      <x:c r="N59" t="n">
        <x:v>0.7765138912500081</x:v>
      </x:c>
      <x:c r="O59" t="n">
        <x:v>0.3323469722098512</x:v>
      </x:c>
      <x:c r="P59" t="n">
        <x:v>0.28693585868603877</x:v>
      </x:c>
      <x:c r="Q59" t="n">
        <x:v>0.5324069731754167</x:v>
      </x:c>
      <x:c r="R59" t="n">
        <x:v>0.3990464452628631</x:v>
      </x:c>
      <x:c r="S59" t="n">
        <x:v>0.2598384957229776</x:v>
      </x:c>
      <x:c r="T59" t="n">
        <x:v>0.47247160767673213</x:v>
      </x:c>
      <x:c r="U59" t="n">
        <x:v>0.481022782869149</x:v>
      </x:c>
      <x:c r="V59" t="n">
        <x:v>0.33212070066262006</x:v>
      </x:c>
      <x:c r="W59" t="n">
        <x:v>0.2997135752102863</x:v>
      </x:c>
      <x:c r="X59" t="n">
        <x:v>0.41199481717925807</x:v>
      </x:c>
      <x:c r="Y59" t="n">
        <x:v>0.7631886929292371</x:v>
      </x:c>
      <x:c r="Z59" t="n">
        <x:v>0.40010797388926084</x:v>
      </x:c>
      <x:c r="AA59" t="n">
        <x:v>0.4745143716954347</x:v>
      </x:c>
      <x:c r="AB59" t="n">
        <x:v>0.7534463705599187</x:v>
      </x:c>
      <x:c r="AC59" t="n">
        <x:v>0.6850914777792636</x:v>
      </x:c>
      <x:c r="AD59" t="n">
        <x:v>0.3478621914856576</x:v>
      </x:c>
      <x:c r="AE59" t="n">
        <x:v>0.5030415803179158</x:v>
      </x:c>
      <x:c r="AF59" t="n">
        <x:v>0.7541259771525644</x:v>
      </x:c>
      <x:c r="AG59" t="n">
        <x:v>0.42584066948752713</x:v>
      </x:c>
      <x:c r="AH59" t="n">
        <x:v>0.3628581700144217</x:v>
      </x:c>
      <x:c r="AI59" t="n">
        <x:v>0.5158952119969827</x:v>
      </x:c>
      <x:c r="AJ59" t="n">
        <x:v>0.3135297671713937</x:v>
      </x:c>
      <x:c r="AK59" t="n">
        <x:v>0.19458371897846075</x:v>
      </x:c>
      <x:c r="AL59" t="n">
        <x:v>0.5631014892515789</x:v>
      </x:c>
      <x:c r="AM59" t="n">
        <x:v>0.7063959940091643</x:v>
      </x:c>
      <x:c r="AN59" t="n">
        <x:v>0.3465959214370604</x:v>
      </x:c>
      <x:c r="AO59" t="n">
        <x:v>0.5777368752383051</x:v>
      </x:c>
      <x:c r="AP59" t="n">
        <x:v>0.33991498572762074</x:v>
      </x:c>
      <x:c r="AQ59" t="n">
        <x:v>0.957789659850526</x:v>
      </x:c>
      <x:c r="AR59" t="n">
        <x:v>0.9740334507343542</x:v>
      </x:c>
      <x:c r="AS59" t="n">
        <x:v>0.9700093141140318</x:v>
      </x:c>
      <x:c r="AT59" t="n">
        <x:v>0.7501431139882799</x:v>
      </x:c>
      <x:c r="AU59" t="n">
        <x:v>0.5402149249771293</x:v>
      </x:c>
      <x:c r="AV59" t="n">
        <x:v>0.5355369777644773</x:v>
      </x:c>
      <x:c r="AW59" t="n">
        <x:v>0.525959457207786</x:v>
      </x:c>
      <x:c r="AX59" t="n">
        <x:v>0.3412588569981607</x:v>
      </x:c>
      <x:c r="AY59" t="n">
        <x:v>0.9597723722443279</x:v>
      </x:c>
      <x:c r="AZ59" t="n">
        <x:v>0.9532572642077474</x:v>
      </x:c>
      <x:c r="BA59" t="n">
        <x:v>0.9647909815988875</x:v>
      </x:c>
      <x:c r="BB59" t="n">
        <x:v>0.9678118510861203</x:v>
      </x:c>
      <x:c r="BC59" t="n">
        <x:v>0.9518863684006255</x:v>
      </x:c>
      <x:c r="BD59" t="n">
        <x:v>0.9594718040648457</x:v>
      </x:c>
      <x:c r="BE59" t="n">
        <x:v>0.9771202483715581</x:v>
      </x:c>
      <x:c r="BF59" t="n">
        <x:v>0.9636025974814215</x:v>
      </x:c>
      <x:c r="BG59" t="n">
        <x:v>0.9999999999999998</x:v>
      </x:c>
      <x:c r="BH59" t="n">
        <x:v>0.9835372478693917</x:v>
      </x:c>
      <x:c r="BI59" t="n">
        <x:v>0.903335233345947</x:v>
      </x:c>
      <x:c r="BJ59" t="n">
        <x:v>0.8816176818387439</x:v>
      </x:c>
      <x:c r="BK59" t="n">
        <x:v>0.9386753022999748</x:v>
      </x:c>
      <x:c r="BL59" t="n">
        <x:v>0.9338252656580333</x:v>
      </x:c>
      <x:c r="BM59" t="n">
        <x:v>0.8415881726277638</x:v>
      </x:c>
      <x:c r="BN59" t="n">
        <x:v>0.9113830512405755</x:v>
      </x:c>
      <x:c r="BO59" t="n">
        <x:v>0.7378698571573725</x:v>
      </x:c>
      <x:c r="BP59" t="n">
        <x:v>0.7978057653357676</x:v>
      </x:c>
      <x:c r="BQ59" t="n">
        <x:v>0.8959749885796661</x:v>
      </x:c>
      <x:c r="BR59" t="n">
        <x:v>0.8523426068357616</x:v>
      </x:c>
      <x:c r="BS59" t="n">
        <x:v>0.9578127620526422</x:v>
      </x:c>
      <x:c r="BT59" t="n">
        <x:v>0.9649497408305288</x:v>
      </x:c>
      <x:c r="BU59" t="n">
        <x:v>0.7836983153902018</x:v>
      </x:c>
      <x:c r="BV59" t="n">
        <x:v>0.9451659627455192</x:v>
      </x:c>
      <x:c r="BW59" t="n">
        <x:v>0.7407864932969093</x:v>
      </x:c>
      <x:c r="BX59" t="n">
        <x:v>0.8847906855184894</x:v>
      </x:c>
      <x:c r="BY59" t="n">
        <x:v>0.7534840498237616</x:v>
      </x:c>
      <x:c r="BZ59" t="n">
        <x:v>0.716148693694866</x:v>
      </x:c>
      <x:c r="CA59" t="n">
        <x:v>0.9435880394852025</x:v>
      </x:c>
      <x:c r="CB59" t="n">
        <x:v>0.9422050489467849</x:v>
      </x:c>
      <x:c r="CC59" t="n">
        <x:v>0.9248665017456853</x:v>
      </x:c>
      <x:c r="CD59" t="n">
        <x:v>0.7702556084160038</x:v>
      </x:c>
      <x:c r="CE59" t="n">
        <x:v>0.7233837489672754</x:v>
      </x:c>
      <x:c r="CF59" t="n">
        <x:v>0.34827318585689954</x:v>
      </x:c>
      <x:c r="CG59" t="n">
        <x:v>0.8846413478620669</x:v>
      </x:c>
      <x:c r="CH59" t="n">
        <x:v>0.7067157268842162</x:v>
      </x:c>
      <x:c r="CI59" t="n">
        <x:v>0.8856469926488904</x:v>
      </x:c>
      <x:c r="CJ59" t="n">
        <x:v>0.963936156326096</x:v>
      </x:c>
      <x:c r="CK59" t="n">
        <x:v>0.8034253373315895</x:v>
      </x:c>
      <x:c r="CL59" t="n">
        <x:v>0.8501503214063661</x:v>
      </x:c>
      <x:c r="CM59" t="n">
        <x:v>0.8539239515078263</x:v>
      </x:c>
      <x:c r="CN59" t="n">
        <x:v>0.975211392003425</x:v>
      </x:c>
      <x:c r="CO59" t="n">
        <x:v>0.9610617115757077</x:v>
      </x:c>
      <x:c r="CP59" t="n">
        <x:v>0.8753371625770954</x:v>
      </x:c>
      <x:c r="CQ59" t="n">
        <x:v>0.5143624170153355</x:v>
      </x:c>
      <x:c r="CR59" t="n">
        <x:v>0.9659718966649257</x:v>
      </x:c>
      <x:c r="CS59" t="n">
        <x:v>0.8157198999638392</x:v>
      </x:c>
      <x:c r="CT59" t="n">
        <x:v>0.8518062612118305</x:v>
      </x:c>
      <x:c r="CU59" t="n">
        <x:v>0.9546542415008867</x:v>
      </x:c>
      <x:c r="CV59" t="n">
        <x:v>0.8896749490366671</x:v>
      </x:c>
      <x:c r="CW59" t="n">
        <x:v>0.8833471847271708</x:v>
      </x:c>
      <x:c r="CX59" t="n">
        <x:v>0.8976039152827849</x:v>
      </x:c>
      <x:c r="CY59" t="n">
        <x:v>0.8931576992681697</x:v>
      </x:c>
      <x:c r="CZ59" t="n">
        <x:v>0.8473513607592857</x:v>
      </x:c>
      <x:c r="DA59" t="n">
        <x:v>0.8796414892051471</x:v>
      </x:c>
      <x:c r="DB59" t="n">
        <x:v>0.824121146898632</x:v>
      </x:c>
      <x:c r="DC59" t="n">
        <x:v>0.8892993950253565</x:v>
      </x:c>
      <x:c r="DD59" t="n">
        <x:v>0.7367178905511201</x:v>
      </x:c>
      <x:c r="DE59" t="n">
        <x:v>0.7395484222859727</x:v>
      </x:c>
      <x:c r="DF59" t="n">
        <x:v>0.6867588834233435</x:v>
      </x:c>
      <x:c r="DG59" t="n">
        <x:v>0.5025462087256171</x:v>
      </x:c>
    </x:row>
    <x:row r="60">
      <x:c r="A60" t="str">
        <x:v>6WTK</x:v>
      </x:c>
      <x:c r="B60" t="n">
        <x:v>0.34676226460054815</x:v>
      </x:c>
      <x:c r="C60" t="n">
        <x:v>0.3441901000364671</x:v>
      </x:c>
      <x:c r="D60" t="n">
        <x:v>0.8080825969906122</x:v>
      </x:c>
      <x:c r="E60" t="n">
        <x:v>0.2894254475795246</x:v>
      </x:c>
      <x:c r="F60" t="n">
        <x:v>0.49348255174317107</x:v>
      </x:c>
      <x:c r="G60" t="n">
        <x:v>0.7682371889228419</x:v>
      </x:c>
      <x:c r="H60" t="n">
        <x:v>0.351299111739977</x:v>
      </x:c>
      <x:c r="I60" t="n">
        <x:v>0.7622323305340512</x:v>
      </x:c>
      <x:c r="J60" t="n">
        <x:v>0.43592918998593383</x:v>
      </x:c>
      <x:c r="K60" t="n">
        <x:v>0.31064833581631496</x:v>
      </x:c>
      <x:c r="L60" t="n">
        <x:v>0.35678822659950304</x:v>
      </x:c>
      <x:c r="M60" t="n">
        <x:v>0.7554699284475325</x:v>
      </x:c>
      <x:c r="N60" t="n">
        <x:v>0.8010843067572176</x:v>
      </x:c>
      <x:c r="O60" t="n">
        <x:v>0.32142092679681916</x:v>
      </x:c>
      <x:c r="P60" t="n">
        <x:v>0.28489427227386244</x:v>
      </x:c>
      <x:c r="Q60" t="n">
        <x:v>0.5184594975976189</x:v>
      </x:c>
      <x:c r="R60" t="n">
        <x:v>0.3911174094097397</x:v>
      </x:c>
      <x:c r="S60" t="n">
        <x:v>0.2527011954178486</x:v>
      </x:c>
      <x:c r="T60" t="n">
        <x:v>0.48269020145271746</x:v>
      </x:c>
      <x:c r="U60" t="n">
        <x:v>0.4917422883067864</x:v>
      </x:c>
      <x:c r="V60" t="n">
        <x:v>0.3280471922797735</x:v>
      </x:c>
      <x:c r="W60" t="n">
        <x:v>0.29425725055677526</x:v>
      </x:c>
      <x:c r="X60" t="n">
        <x:v>0.40160082439788974</x:v>
      </x:c>
      <x:c r="Y60" t="n">
        <x:v>0.7781220885162111</x:v>
      </x:c>
      <x:c r="Z60" t="n">
        <x:v>0.3874170395762383</x:v>
      </x:c>
      <x:c r="AA60" t="n">
        <x:v>0.4582325696705754</x:v>
      </x:c>
      <x:c r="AB60" t="n">
        <x:v>0.7663928759565927</x:v>
      </x:c>
      <x:c r="AC60" t="n">
        <x:v>0.692445287599683</x:v>
      </x:c>
      <x:c r="AD60" t="n">
        <x:v>0.3393521738830261</x:v>
      </x:c>
      <x:c r="AE60" t="n">
        <x:v>0.4944788266939158</x:v>
      </x:c>
      <x:c r="AF60" t="n">
        <x:v>0.7649433386883695</x:v>
      </x:c>
      <x:c r="AG60" t="n">
        <x:v>0.41285227808367764</x:v>
      </x:c>
      <x:c r="AH60" t="n">
        <x:v>0.3572968358333085</x:v>
      </x:c>
      <x:c r="AI60" t="n">
        <x:v>0.5017188102140708</x:v>
      </x:c>
      <x:c r="AJ60" t="n">
        <x:v>0.3071734018184031</x:v>
      </x:c>
      <x:c r="AK60" t="n">
        <x:v>0.19349012363491847</x:v>
      </x:c>
      <x:c r="AL60" t="n">
        <x:v>0.5568021576447921</x:v>
      </x:c>
      <x:c r="AM60" t="n">
        <x:v>0.7185065569848303</x:v>
      </x:c>
      <x:c r="AN60" t="n">
        <x:v>0.3355823996769265</x:v>
      </x:c>
      <x:c r="AO60" t="n">
        <x:v>0.6007461247626176</x:v>
      </x:c>
      <x:c r="AP60" t="n">
        <x:v>0.3293424048102198</x:v>
      </x:c>
      <x:c r="AQ60" t="n">
        <x:v>0.968627314555262</x:v>
      </x:c>
      <x:c r="AR60" t="n">
        <x:v>0.9735199412069441</x:v>
      </x:c>
      <x:c r="AS60" t="n">
        <x:v>0.97158914478546</x:v>
      </x:c>
      <x:c r="AT60" t="n">
        <x:v>0.7635758084729576</x:v>
      </x:c>
      <x:c r="AU60" t="n">
        <x:v>0.5266045723388241</x:v>
      </x:c>
      <x:c r="AV60" t="n">
        <x:v>0.5194533000142152</x:v>
      </x:c>
      <x:c r="AW60" t="n">
        <x:v>0.5523525277960649</x:v>
      </x:c>
      <x:c r="AX60" t="n">
        <x:v>0.33753099643862905</x:v>
      </x:c>
      <x:c r="AY60" t="n">
        <x:v>0.9640966535069717</x:v>
      </x:c>
      <x:c r="AZ60" t="n">
        <x:v>0.9617855305108923</x:v>
      </x:c>
      <x:c r="BA60" t="n">
        <x:v>0.9622912339170553</x:v>
      </x:c>
      <x:c r="BB60" t="n">
        <x:v>0.9730594983436022</x:v>
      </x:c>
      <x:c r="BC60" t="n">
        <x:v>0.950264478262174</x:v>
      </x:c>
      <x:c r="BD60" t="n">
        <x:v>0.9625702088223598</x:v>
      </x:c>
      <x:c r="BE60" t="n">
        <x:v>0.9781361718126793</x:v>
      </x:c>
      <x:c r="BF60" t="n">
        <x:v>0.963131726956554</x:v>
      </x:c>
      <x:c r="BG60" t="n">
        <x:v>0.983537247869392</x:v>
      </x:c>
      <x:c r="BH60" t="n">
        <x:v>1.0000000000000004</x:v>
      </x:c>
      <x:c r="BI60" t="n">
        <x:v>0.9317451057928998</x:v>
      </x:c>
      <x:c r="BJ60" t="n">
        <x:v>0.9145596223841804</x:v>
      </x:c>
      <x:c r="BK60" t="n">
        <x:v>0.9714674084890161</x:v>
      </x:c>
      <x:c r="BL60" t="n">
        <x:v>0.9443810121109276</x:v>
      </x:c>
      <x:c r="BM60" t="n">
        <x:v>0.8774249452998267</x:v>
      </x:c>
      <x:c r="BN60" t="n">
        <x:v>0.9408580339101925</x:v>
      </x:c>
      <x:c r="BO60" t="n">
        <x:v>0.7697118040694837</x:v>
      </x:c>
      <x:c r="BP60" t="n">
        <x:v>0.8174792226603619</x:v>
      </x:c>
      <x:c r="BQ60" t="n">
        <x:v>0.9114941641692389</x:v>
      </x:c>
      <x:c r="BR60" t="n">
        <x:v>0.8872236547444362</x:v>
      </x:c>
      <x:c r="BS60" t="n">
        <x:v>0.948381164324931</x:v>
      </x:c>
      <x:c r="BT60" t="n">
        <x:v>0.9597339393954163</x:v>
      </x:c>
      <x:c r="BU60" t="n">
        <x:v>0.7598992160150094</x:v>
      </x:c>
      <x:c r="BV60" t="n">
        <x:v>0.9495496796096281</x:v>
      </x:c>
      <x:c r="BW60" t="n">
        <x:v>0.7711616940999969</x:v>
      </x:c>
      <x:c r="BX60" t="n">
        <x:v>0.9012028458439152</x:v>
      </x:c>
      <x:c r="BY60" t="n">
        <x:v>0.7336823037397718</x:v>
      </x:c>
      <x:c r="BZ60" t="n">
        <x:v>0.685522837504815</x:v>
      </x:c>
      <x:c r="CA60" t="n">
        <x:v>0.9800404304642905</x:v>
      </x:c>
      <x:c r="CB60" t="n">
        <x:v>0.9397049415195163</x:v>
      </x:c>
      <x:c r="CC60" t="n">
        <x:v>0.9224734533594136</x:v>
      </x:c>
      <x:c r="CD60" t="n">
        <x:v>0.7483968188795602</x:v>
      </x:c>
      <x:c r="CE60" t="n">
        <x:v>0.7525975568282797</x:v>
      </x:c>
      <x:c r="CF60" t="n">
        <x:v>0.34536660175706363</x:v>
      </x:c>
      <x:c r="CG60" t="n">
        <x:v>0.9008606970913821</x:v>
      </x:c>
      <x:c r="CH60" t="n">
        <x:v>0.6920075270740628</x:v>
      </x:c>
      <x:c r="CI60" t="n">
        <x:v>0.9006654604508741</x:v>
      </x:c>
      <x:c r="CJ60" t="n">
        <x:v>0.9880482024884769</x:v>
      </x:c>
      <x:c r="CK60" t="n">
        <x:v>0.820259048130823</x:v>
      </x:c>
      <x:c r="CL60" t="n">
        <x:v>0.8717841130572508</x:v>
      </x:c>
      <x:c r="CM60" t="n">
        <x:v>0.8721221287511335</x:v>
      </x:c>
      <x:c r="CN60" t="n">
        <x:v>0.9618319233702245</x:v>
      </x:c>
      <x:c r="CO60" t="n">
        <x:v>0.9901163233871232</x:v>
      </x:c>
      <x:c r="CP60" t="n">
        <x:v>0.8971026742236532</x:v>
      </x:c>
      <x:c r="CQ60" t="n">
        <x:v>0.5164283434119362</x:v>
      </x:c>
      <x:c r="CR60" t="n">
        <x:v>0.9885233793904334</x:v>
      </x:c>
      <x:c r="CS60" t="n">
        <x:v>0.8325633908088759</x:v>
      </x:c>
      <x:c r="CT60" t="n">
        <x:v>0.8889951813816582</x:v>
      </x:c>
      <x:c r="CU60" t="n">
        <x:v>0.9535014184422717</x:v>
      </x:c>
      <x:c r="CV60" t="n">
        <x:v>0.8945758036046982</x:v>
      </x:c>
      <x:c r="CW60" t="n">
        <x:v>0.8994184393881889</x:v>
      </x:c>
      <x:c r="CX60" t="n">
        <x:v>0.9033518133151152</x:v>
      </x:c>
      <x:c r="CY60" t="n">
        <x:v>0.8992968214345611</x:v>
      </x:c>
      <x:c r="CZ60" t="n">
        <x:v>0.8612777372047322</x:v>
      </x:c>
      <x:c r="DA60" t="n">
        <x:v>0.8931507809934872</x:v>
      </x:c>
      <x:c r="DB60" t="n">
        <x:v>0.8427000500882361</x:v>
      </x:c>
      <x:c r="DC60" t="n">
        <x:v>0.9083741658532377</x:v>
      </x:c>
      <x:c r="DD60" t="n">
        <x:v>0.7664759155929808</x:v>
      </x:c>
      <x:c r="DE60" t="n">
        <x:v>0.7712480698286633</x:v>
      </x:c>
      <x:c r="DF60" t="n">
        <x:v>0.73600240948897</x:v>
      </x:c>
      <x:c r="DG60" t="n">
        <x:v>0.4955570063537399</x:v>
      </x:c>
    </x:row>
    <x:row r="61">
      <x:c r="A61" t="str">
        <x:v>6WTT</x:v>
      </x:c>
      <x:c r="B61" t="n">
        <x:v>0.20268736737202203</x:v>
      </x:c>
      <x:c r="C61" t="n">
        <x:v>0.20003630823660132</x:v>
      </x:c>
      <x:c r="D61" t="n">
        <x:v>0.7442387041404313</x:v>
      </x:c>
      <x:c r="E61" t="n">
        <x:v>0.1723312945854839</x:v>
      </x:c>
      <x:c r="F61" t="n">
        <x:v>0.43191274029883936</x:v>
      </x:c>
      <x:c r="G61" t="n">
        <x:v>0.7152729868374547</x:v>
      </x:c>
      <x:c r="H61" t="n">
        <x:v>0.2067945971286594</x:v>
      </x:c>
      <x:c r="I61" t="n">
        <x:v>0.7085592739711088</x:v>
      </x:c>
      <x:c r="J61" t="n">
        <x:v>0.32039491331370784</x:v>
      </x:c>
      <x:c r="K61" t="n">
        <x:v>0.16999982895389526</x:v>
      </x:c>
      <x:c r="L61" t="n">
        <x:v>0.22493857279425344</x:v>
      </x:c>
      <x:c r="M61" t="n">
        <x:v>0.7268115693544671</x:v>
      </x:c>
      <x:c r="N61" t="n">
        <x:v>0.7512616441077494</x:v>
      </x:c>
      <x:c r="O61" t="n">
        <x:v>0.1773909709303431</x:v>
      </x:c>
      <x:c r="P61" t="n">
        <x:v>0.17191382620811002</x:v>
      </x:c>
      <x:c r="Q61" t="n">
        <x:v>0.38441930190859863</x:v>
      </x:c>
      <x:c r="R61" t="n">
        <x:v>0.27239998814201616</x:v>
      </x:c>
      <x:c r="S61" t="n">
        <x:v>0.1479387873746201</x:v>
      </x:c>
      <x:c r="T61" t="n">
        <x:v>0.3563357856365713</x:v>
      </x:c>
      <x:c r="U61" t="n">
        <x:v>0.36692696954100223</x:v>
      </x:c>
      <x:c r="V61" t="n">
        <x:v>0.21478999860649872</x:v>
      </x:c>
      <x:c r="W61" t="n">
        <x:v>0.17297443999794557</x:v>
      </x:c>
      <x:c r="X61" t="n">
        <x:v>0.2631066801433728</x:v>
      </x:c>
      <x:c r="Y61" t="n">
        <x:v>0.7664792023010245</x:v>
      </x:c>
      <x:c r="Z61" t="n">
        <x:v>0.23579468704327206</x:v>
      </x:c>
      <x:c r="AA61" t="n">
        <x:v>0.33612153176442716</x:v>
      </x:c>
      <x:c r="AB61" t="n">
        <x:v>0.694086208010224</x:v>
      </x:c>
      <x:c r="AC61" t="n">
        <x:v>0.6124932652946015</x:v>
      </x:c>
      <x:c r="AD61" t="n">
        <x:v>0.19676322114603287</x:v>
      </x:c>
      <x:c r="AE61" t="n">
        <x:v>0.3648208435747433</x:v>
      </x:c>
      <x:c r="AF61" t="n">
        <x:v>0.6863945687126976</x:v>
      </x:c>
      <x:c r="AG61" t="n">
        <x:v>0.2666647962100763</x:v>
      </x:c>
      <x:c r="AH61" t="n">
        <x:v>0.2301393363537693</x:v>
      </x:c>
      <x:c r="AI61" t="n">
        <x:v>0.3565945784349798</x:v>
      </x:c>
      <x:c r="AJ61" t="n">
        <x:v>0.19733799140413438</x:v>
      </x:c>
      <x:c r="AK61" t="n">
        <x:v>0.08261041490247281</x:v>
      </x:c>
      <x:c r="AL61" t="n">
        <x:v>0.4012707914373778</x:v>
      </x:c>
      <x:c r="AM61" t="n">
        <x:v>0.672672585697368</x:v>
      </x:c>
      <x:c r="AN61" t="n">
        <x:v>0.18715447581565922</x:v>
      </x:c>
      <x:c r="AO61" t="n">
        <x:v>0.4864098615071503</x:v>
      </x:c>
      <x:c r="AP61" t="n">
        <x:v>0.19138592375668081</x:v>
      </x:c>
      <x:c r="AQ61" t="n">
        <x:v>0.9420925761221541</x:v>
      </x:c>
      <x:c r="AR61" t="n">
        <x:v>0.9108913657400883</x:v>
      </x:c>
      <x:c r="AS61" t="n">
        <x:v>0.929812616145722</x:v>
      </x:c>
      <x:c r="AT61" t="n">
        <x:v>0.6942206911416656</x:v>
      </x:c>
      <x:c r="AU61" t="n">
        <x:v>0.3806773082665271</x:v>
      </x:c>
      <x:c r="AV61" t="n">
        <x:v>0.3789524222103534</x:v>
      </x:c>
      <x:c r="AW61" t="n">
        <x:v>0.443394484330133</x:v>
      </x:c>
      <x:c r="AX61" t="n">
        <x:v>0.20764718315640615</x:v>
      </x:c>
      <x:c r="AY61" t="n">
        <x:v>0.9309477041084195</x:v>
      </x:c>
      <x:c r="AZ61" t="n">
        <x:v>0.9090791775350692</x:v>
      </x:c>
      <x:c r="BA61" t="n">
        <x:v>0.8756629339895493</x:v>
      </x:c>
      <x:c r="BB61" t="n">
        <x:v>0.9025929702877162</x:v>
      </x:c>
      <x:c r="BC61" t="n">
        <x:v>0.849195799404759</x:v>
      </x:c>
      <x:c r="BD61" t="n">
        <x:v>0.8688012641977876</x:v>
      </x:c>
      <x:c r="BE61" t="n">
        <x:v>0.9492255322426293</x:v>
      </x:c>
      <x:c r="BF61" t="n">
        <x:v>0.9545290075380057</x:v>
      </x:c>
      <x:c r="BG61" t="n">
        <x:v>0.9033352333459477</x:v>
      </x:c>
      <x:c r="BH61" t="n">
        <x:v>0.9317451057929002</x:v>
      </x:c>
      <x:c r="BI61" t="n">
        <x:v>1.000000000000001</x:v>
      </x:c>
      <x:c r="BJ61" t="n">
        <x:v>0.9582740056971853</x:v>
      </x:c>
      <x:c r="BK61" t="n">
        <x:v>0.9253930444967062</x:v>
      </x:c>
      <x:c r="BL61" t="n">
        <x:v>0.9511976187297887</x:v>
      </x:c>
      <x:c r="BM61" t="n">
        <x:v>0.9718415423252755</x:v>
      </x:c>
      <x:c r="BN61" t="n">
        <x:v>0.9822195385615798</x:v>
      </x:c>
      <x:c r="BO61" t="n">
        <x:v>0.8975435644729839</x:v>
      </x:c>
      <x:c r="BP61" t="n">
        <x:v>0.9303020002261168</x:v>
      </x:c>
      <x:c r="BQ61" t="n">
        <x:v>0.954350816249447</x:v>
      </x:c>
      <x:c r="BR61" t="n">
        <x:v>0.9486819326557776</x:v>
      </x:c>
      <x:c r="BS61" t="n">
        <x:v>0.8754180746884398</x:v>
      </x:c>
      <x:c r="BT61" t="n">
        <x:v>0.893914977072794</x:v>
      </x:c>
      <x:c r="BU61" t="n">
        <x:v>0.6185385395653253</x:v>
      </x:c>
      <x:c r="BV61" t="n">
        <x:v>0.9229559626402374</x:v>
      </x:c>
      <x:c r="BW61" t="n">
        <x:v>0.912380539864416</x:v>
      </x:c>
      <x:c r="BX61" t="n">
        <x:v>0.9499076330015951</x:v>
      </x:c>
      <x:c r="BY61" t="n">
        <x:v>0.594954203835233</x:v>
      </x:c>
      <x:c r="BZ61" t="n">
        <x:v>0.5678770939396127</x:v>
      </x:c>
      <x:c r="CA61" t="n">
        <x:v>0.946371162817313</x:v>
      </x:c>
      <x:c r="CB61" t="n">
        <x:v>0.8461676971650037</x:v>
      </x:c>
      <x:c r="CC61" t="n">
        <x:v>0.8474285481057733</x:v>
      </x:c>
      <x:c r="CD61" t="n">
        <x:v>0.5915262539200439</x:v>
      </x:c>
      <x:c r="CE61" t="n">
        <x:v>0.7482318257502375</x:v>
      </x:c>
      <x:c r="CF61" t="n">
        <x:v>0.2398099335349274</x:v>
      </x:c>
      <x:c r="CG61" t="n">
        <x:v>0.9434622842651643</x:v>
      </x:c>
      <x:c r="CH61" t="n">
        <x:v>0.6301629903671886</x:v>
      </x:c>
      <x:c r="CI61" t="n">
        <x:v>0.9331102274742055</x:v>
      </x:c>
      <x:c r="CJ61" t="n">
        <x:v>0.949018838347474</x:v>
      </x:c>
      <x:c r="CK61" t="n">
        <x:v>0.9090835752980165</x:v>
      </x:c>
      <x:c r="CL61" t="n">
        <x:v>0.9569335290575193</x:v>
      </x:c>
      <x:c r="CM61" t="n">
        <x:v>0.9598046329565548</x:v>
      </x:c>
      <x:c r="CN61" t="n">
        <x:v>0.9124881206611519</x:v>
      </x:c>
      <x:c r="CO61" t="n">
        <x:v>0.947111132980151</x:v>
      </x:c>
      <x:c r="CP61" t="n">
        <x:v>0.9429742542005372</x:v>
      </x:c>
      <x:c r="CQ61" t="n">
        <x:v>0.49826064073540266</x:v>
      </x:c>
      <x:c r="CR61" t="n">
        <x:v>0.9510766777592895</x:v>
      </x:c>
      <x:c r="CS61" t="n">
        <x:v>0.927678312235049</x:v>
      </x:c>
      <x:c r="CT61" t="n">
        <x:v>0.9503370711359463</x:v>
      </x:c>
      <x:c r="CU61" t="n">
        <x:v>0.9265996405103909</x:v>
      </x:c>
      <x:c r="CV61" t="n">
        <x:v>0.972730862375668</x:v>
      </x:c>
      <x:c r="CW61" t="n">
        <x:v>0.9694944486683141</x:v>
      </x:c>
      <x:c r="CX61" t="n">
        <x:v>0.9629216319195092</x:v>
      </x:c>
      <x:c r="CY61" t="n">
        <x:v>0.9728593399545112</x:v>
      </x:c>
      <x:c r="CZ61" t="n">
        <x:v>0.9434044074219068</x:v>
      </x:c>
      <x:c r="DA61" t="n">
        <x:v>0.9591378379312301</x:v>
      </x:c>
      <x:c r="DB61" t="n">
        <x:v>0.9379221835516817</x:v>
      </x:c>
      <x:c r="DC61" t="n">
        <x:v>0.9517051820756461</x:v>
      </x:c>
      <x:c r="DD61" t="n">
        <x:v>0.8978185545979988</x:v>
      </x:c>
      <x:c r="DE61" t="n">
        <x:v>0.8958093517939543</x:v>
      </x:c>
      <x:c r="DF61" t="n">
        <x:v>0.7648277433073736</x:v>
      </x:c>
      <x:c r="DG61" t="n">
        <x:v>0.4739573171962617</x:v>
      </x:c>
    </x:row>
    <x:row r="62">
      <x:c r="A62" t="str">
        <x:v>6XBG</x:v>
      </x:c>
      <x:c r="B62" t="n">
        <x:v>0.3738506159912767</x:v>
      </x:c>
      <x:c r="C62" t="n">
        <x:v>0.3618989111811162</x:v>
      </x:c>
      <x:c r="D62" t="n">
        <x:v>0.8115125123490785</x:v>
      </x:c>
      <x:c r="E62" t="n">
        <x:v>0.3060817978669767</x:v>
      </x:c>
      <x:c r="F62" t="n">
        <x:v>0.516482485022126</x:v>
      </x:c>
      <x:c r="G62" t="n">
        <x:v>0.7897259665419437</x:v>
      </x:c>
      <x:c r="H62" t="n">
        <x:v>0.3678955210842576</x:v>
      </x:c>
      <x:c r="I62" t="n">
        <x:v>0.7665159092087603</x:v>
      </x:c>
      <x:c r="J62" t="n">
        <x:v>0.4160222380342608</x:v>
      </x:c>
      <x:c r="K62" t="n">
        <x:v>0.33221262460944706</x:v>
      </x:c>
      <x:c r="L62" t="n">
        <x:v>0.37056918849726156</x:v>
      </x:c>
      <x:c r="M62" t="n">
        <x:v>0.7710962568749596</x:v>
      </x:c>
      <x:c r="N62" t="n">
        <x:v>0.8149143359572718</x:v>
      </x:c>
      <x:c r="O62" t="n">
        <x:v>0.33977990520673584</x:v>
      </x:c>
      <x:c r="P62" t="n">
        <x:v>0.3326821081045163</x:v>
      </x:c>
      <x:c r="Q62" t="n">
        <x:v>0.4827948553141883</x:v>
      </x:c>
      <x:c r="R62" t="n">
        <x:v>0.3679250122952422</x:v>
      </x:c>
      <x:c r="S62" t="n">
        <x:v>0.29366523885072576</x:v>
      </x:c>
      <x:c r="T62" t="n">
        <x:v>0.5041199816825157</x:v>
      </x:c>
      <x:c r="U62" t="n">
        <x:v>0.5106366999271045</x:v>
      </x:c>
      <x:c r="V62" t="n">
        <x:v>0.3711136741054312</x:v>
      </x:c>
      <x:c r="W62" t="n">
        <x:v>0.3267810120695987</x:v>
      </x:c>
      <x:c r="X62" t="n">
        <x:v>0.4053126720285491</x:v>
      </x:c>
      <x:c r="Y62" t="n">
        <x:v>0.7711045341274768</x:v>
      </x:c>
      <x:c r="Z62" t="n">
        <x:v>0.3858162827394966</x:v>
      </x:c>
      <x:c r="AA62" t="n">
        <x:v>0.438336158203598</x:v>
      </x:c>
      <x:c r="AB62" t="n">
        <x:v>0.7620150242019798</x:v>
      </x:c>
      <x:c r="AC62" t="n">
        <x:v>0.6886853956590581</x:v>
      </x:c>
      <x:c r="AD62" t="n">
        <x:v>0.36687972570946564</x:v>
      </x:c>
      <x:c r="AE62" t="n">
        <x:v>0.4741228724051446</x:v>
      </x:c>
      <x:c r="AF62" t="n">
        <x:v>0.7608351287033555</x:v>
      </x:c>
      <x:c r="AG62" t="n">
        <x:v>0.4179837312856396</x:v>
      </x:c>
      <x:c r="AH62" t="n">
        <x:v>0.36437003109053745</x:v>
      </x:c>
      <x:c r="AI62" t="n">
        <x:v>0.5171547402108008</x:v>
      </x:c>
      <x:c r="AJ62" t="n">
        <x:v>0.3611414909764667</x:v>
      </x:c>
      <x:c r="AK62" t="n">
        <x:v>0.2593127848798196</x:v>
      </x:c>
      <x:c r="AL62" t="n">
        <x:v>0.5377619624107158</x:v>
      </x:c>
      <x:c r="AM62" t="n">
        <x:v>0.7394439561835779</x:v>
      </x:c>
      <x:c r="AN62" t="n">
        <x:v>0.34538179354930343</x:v>
      </x:c>
      <x:c r="AO62" t="n">
        <x:v>0.613507011246747</x:v>
      </x:c>
      <x:c r="AP62" t="n">
        <x:v>0.3533292193028294</x:v>
      </x:c>
      <x:c r="AQ62" t="n">
        <x:v>0.9231869400468451</x:v>
      </x:c>
      <x:c r="AR62" t="n">
        <x:v>0.8885733210354044</x:v>
      </x:c>
      <x:c r="AS62" t="n">
        <x:v>0.9111046283974247</x:v>
      </x:c>
      <x:c r="AT62" t="n">
        <x:v>0.7650380895925118</x:v>
      </x:c>
      <x:c r="AU62" t="n">
        <x:v>0.5394298429263202</x:v>
      </x:c>
      <x:c r="AV62" t="n">
        <x:v>0.5374801881655964</x:v>
      </x:c>
      <x:c r="AW62" t="n">
        <x:v>0.570769732644579</x:v>
      </x:c>
      <x:c r="AX62" t="n">
        <x:v>0.3345140665887422</x:v>
      </x:c>
      <x:c r="AY62" t="n">
        <x:v>0.9120378167525883</x:v>
      </x:c>
      <x:c r="AZ62" t="n">
        <x:v>0.9024435177936472</x:v>
      </x:c>
      <x:c r="BA62" t="n">
        <x:v>0.874413671749631</x:v>
      </x:c>
      <x:c r="BB62" t="n">
        <x:v>0.8972522266417261</x:v>
      </x:c>
      <x:c r="BC62" t="n">
        <x:v>0.8590103448999912</x:v>
      </x:c>
      <x:c r="BD62" t="n">
        <x:v>0.8739059799081108</x:v>
      </x:c>
      <x:c r="BE62" t="n">
        <x:v>0.9104040329867571</x:v>
      </x:c>
      <x:c r="BF62" t="n">
        <x:v>0.9095603620424315</x:v>
      </x:c>
      <x:c r="BG62" t="n">
        <x:v>0.8816176818387454</x:v>
      </x:c>
      <x:c r="BH62" t="n">
        <x:v>0.9145596223841804</x:v>
      </x:c>
      <x:c r="BI62" t="n">
        <x:v>0.9582740056971848</x:v>
      </x:c>
      <x:c r="BJ62" t="n">
        <x:v>0.9999999999999993</x:v>
      </x:c>
      <x:c r="BK62" t="n">
        <x:v>0.9083939130367973</x:v>
      </x:c>
      <x:c r="BL62" t="n">
        <x:v>0.9338378800533558</x:v>
      </x:c>
      <x:c r="BM62" t="n">
        <x:v>0.9727270315727342</x:v>
      </x:c>
      <x:c r="BN62" t="n">
        <x:v>0.9664649524890649</x:v>
      </x:c>
      <x:c r="BO62" t="n">
        <x:v>0.9127654495001739</x:v>
      </x:c>
      <x:c r="BP62" t="n">
        <x:v>0.9235828355307518</x:v>
      </x:c>
      <x:c r="BQ62" t="n">
        <x:v>0.9363953343636378</x:v>
      </x:c>
      <x:c r="BR62" t="n">
        <x:v>0.9732533296093443</x:v>
      </x:c>
      <x:c r="BS62" t="n">
        <x:v>0.8971499886502642</x:v>
      </x:c>
      <x:c r="BT62" t="n">
        <x:v>0.911555144267126</x:v>
      </x:c>
      <x:c r="BU62" t="n">
        <x:v>0.6264148515782304</x:v>
      </x:c>
      <x:c r="BV62" t="n">
        <x:v>0.9094487021736918</x:v>
      </x:c>
      <x:c r="BW62" t="n">
        <x:v>0.9134735154757994</x:v>
      </x:c>
      <x:c r="BX62" t="n">
        <x:v>0.9317604436000737</x:v>
      </x:c>
      <x:c r="BY62" t="n">
        <x:v>0.6002787512436056</x:v>
      </x:c>
      <x:c r="BZ62" t="n">
        <x:v>0.6671882297023362</x:v>
      </x:c>
      <x:c r="CA62" t="n">
        <x:v>0.9297787304967068</x:v>
      </x:c>
      <x:c r="CB62" t="n">
        <x:v>0.8625454248254467</x:v>
      </x:c>
      <x:c r="CC62" t="n">
        <x:v>0.8504251142379927</x:v>
      </x:c>
      <x:c r="CD62" t="n">
        <x:v>0.6481540095503322</x:v>
      </x:c>
      <x:c r="CE62" t="n">
        <x:v>0.7960391562828784</x:v>
      </x:c>
      <x:c r="CF62" t="n">
        <x:v>0.3989967253871624</x:v>
      </x:c>
      <x:c r="CG62" t="n">
        <x:v>0.9274672048151394</x:v>
      </x:c>
      <x:c r="CH62" t="n">
        <x:v>0.6929938776536158</x:v>
      </x:c>
      <x:c r="CI62" t="n">
        <x:v>0.9247548313996792</x:v>
      </x:c>
      <x:c r="CJ62" t="n">
        <x:v>0.9182663666845173</x:v>
      </x:c>
      <x:c r="CK62" t="n">
        <x:v>0.9010281748905445</x:v>
      </x:c>
      <x:c r="CL62" t="n">
        <x:v>0.9418609628553453</x:v>
      </x:c>
      <x:c r="CM62" t="n">
        <x:v>0.9196836870537399</x:v>
      </x:c>
      <x:c r="CN62" t="n">
        <x:v>0.8590099151536327</x:v>
      </x:c>
      <x:c r="CO62" t="n">
        <x:v>0.9239378241941792</x:v>
      </x:c>
      <x:c r="CP62" t="n">
        <x:v>0.9307194068164846</x:v>
      </x:c>
      <x:c r="CQ62" t="n">
        <x:v>0.5244963909801055</x:v>
      </x:c>
      <x:c r="CR62" t="n">
        <x:v>0.927443265368241</x:v>
      </x:c>
      <x:c r="CS62" t="n">
        <x:v>0.9228538573423207</x:v>
      </x:c>
      <x:c r="CT62" t="n">
        <x:v>0.9782056128812042</x:v>
      </x:c>
      <x:c r="CU62" t="n">
        <x:v>0.8905698789292837</x:v>
      </x:c>
      <x:c r="CV62" t="n">
        <x:v>0.93371620615347</x:v>
      </x:c>
      <x:c r="CW62" t="n">
        <x:v>0.9322256514552779</x:v>
      </x:c>
      <x:c r="CX62" t="n">
        <x:v>0.9298667413011058</x:v>
      </x:c>
      <x:c r="CY62" t="n">
        <x:v>0.929829011362534</x:v>
      </x:c>
      <x:c r="CZ62" t="n">
        <x:v>0.9052563648592526</x:v>
      </x:c>
      <x:c r="DA62" t="n">
        <x:v>0.9253820508197147</x:v>
      </x:c>
      <x:c r="DB62" t="n">
        <x:v>0.9292892339908836</x:v>
      </x:c>
      <x:c r="DC62" t="n">
        <x:v>0.9397154445011007</x:v>
      </x:c>
      <x:c r="DD62" t="n">
        <x:v>0.912886713403323</x:v>
      </x:c>
      <x:c r="DE62" t="n">
        <x:v>0.9146754604978645</x:v>
      </x:c>
      <x:c r="DF62" t="n">
        <x:v>0.7438742873286239</x:v>
      </x:c>
      <x:c r="DG62" t="n">
        <x:v>0.49453149382190836</x:v>
      </x:c>
    </x:row>
    <x:row r="63">
      <x:c r="A63" t="str">
        <x:v>6XBH</x:v>
      </x:c>
      <x:c r="B63" t="n">
        <x:v>0.28109116092383224</x:v>
      </x:c>
      <x:c r="C63" t="n">
        <x:v>0.28039846730089246</x:v>
      </x:c>
      <x:c r="D63" t="n">
        <x:v>0.8355229436765012</x:v>
      </x:c>
      <x:c r="E63" t="n">
        <x:v>0.27618941886556847</x:v>
      </x:c>
      <x:c r="F63" t="n">
        <x:v>0.5808150063287482</x:v>
      </x:c>
      <x:c r="G63" t="n">
        <x:v>0.80847019095468</x:v>
      </x:c>
      <x:c r="H63" t="n">
        <x:v>0.29159274936716456</x:v>
      </x:c>
      <x:c r="I63" t="n">
        <x:v>0.8041360086051418</x:v>
      </x:c>
      <x:c r="J63" t="n">
        <x:v>0.45456002874184126</x:v>
      </x:c>
      <x:c r="K63" t="n">
        <x:v>0.23540140295670017</x:v>
      </x:c>
      <x:c r="L63" t="n">
        <x:v>0.32263434155432896</x:v>
      </x:c>
      <x:c r="M63" t="n">
        <x:v>0.827827022798732</x:v>
      </x:c>
      <x:c r="N63" t="n">
        <x:v>0.8438555149839947</x:v>
      </x:c>
      <x:c r="O63" t="n">
        <x:v>0.2671978178143759</x:v>
      </x:c>
      <x:c r="P63" t="n">
        <x:v>0.2739335076334393</x:v>
      </x:c>
      <x:c r="Q63" t="n">
        <x:v>0.5162732909849294</x:v>
      </x:c>
      <x:c r="R63" t="n">
        <x:v>0.3859601851464312</x:v>
      </x:c>
      <x:c r="S63" t="n">
        <x:v>0.22714762440009487</x:v>
      </x:c>
      <x:c r="T63" t="n">
        <x:v>0.4422582523561658</x:v>
      </x:c>
      <x:c r="U63" t="n">
        <x:v>0.4540026998740093</x:v>
      </x:c>
      <x:c r="V63" t="n">
        <x:v>0.3190970904850824</x:v>
      </x:c>
      <x:c r="W63" t="n">
        <x:v>0.2856185828122598</x:v>
      </x:c>
      <x:c r="X63" t="n">
        <x:v>0.3634448206857018</x:v>
      </x:c>
      <x:c r="Y63" t="n">
        <x:v>0.8356606060801888</x:v>
      </x:c>
      <x:c r="Z63" t="n">
        <x:v>0.2986694743312389</x:v>
      </x:c>
      <x:c r="AA63" t="n">
        <x:v>0.4526629636499423</x:v>
      </x:c>
      <x:c r="AB63" t="n">
        <x:v>0.7941862678031567</x:v>
      </x:c>
      <x:c r="AC63" t="n">
        <x:v>0.7285169654494433</x:v>
      </x:c>
      <x:c r="AD63" t="n">
        <x:v>0.28344968326798725</x:v>
      </x:c>
      <x:c r="AE63" t="n">
        <x:v>0.48999514710841846</x:v>
      </x:c>
      <x:c r="AF63" t="n">
        <x:v>0.7918076104357343</x:v>
      </x:c>
      <x:c r="AG63" t="n">
        <x:v>0.32966661351553794</x:v>
      </x:c>
      <x:c r="AH63" t="n">
        <x:v>0.33311384147210427</x:v>
      </x:c>
      <x:c r="AI63" t="n">
        <x:v>0.42024816013268285</x:v>
      </x:c>
      <x:c r="AJ63" t="n">
        <x:v>0.28706644163452627</x:v>
      </x:c>
      <x:c r="AK63" t="n">
        <x:v>0.12849390677487216</x:v>
      </x:c>
      <x:c r="AL63" t="n">
        <x:v>0.5037801154006999</x:v>
      </x:c>
      <x:c r="AM63" t="n">
        <x:v>0.7760682795653328</x:v>
      </x:c>
      <x:c r="AN63" t="n">
        <x:v>0.2719651294222361</x:v>
      </x:c>
      <x:c r="AO63" t="n">
        <x:v>0.5922043645570736</x:v>
      </x:c>
      <x:c r="AP63" t="n">
        <x:v>0.2766808956177629</x:v>
      </x:c>
      <x:c r="AQ63" t="n">
        <x:v>0.9667990516707604</x:v>
      </x:c>
      <x:c r="AR63" t="n">
        <x:v>0.9557538262130042</x:v>
      </x:c>
      <x:c r="AS63" t="n">
        <x:v>0.9621160536348817</x:v>
      </x:c>
      <x:c r="AT63" t="n">
        <x:v>0.7978226965287964</x:v>
      </x:c>
      <x:c r="AU63" t="n">
        <x:v>0.4426875172421256</x:v>
      </x:c>
      <x:c r="AV63" t="n">
        <x:v>0.43344146150481605</x:v>
      </x:c>
      <x:c r="AW63" t="n">
        <x:v>0.5159932153501937</x:v>
      </x:c>
      <x:c r="AX63" t="n">
        <x:v>0.3051315390715165</x:v>
      </x:c>
      <x:c r="AY63" t="n">
        <x:v>0.9681201207543514</x:v>
      </x:c>
      <x:c r="AZ63" t="n">
        <x:v>0.9727839396877309</x:v>
      </x:c>
      <x:c r="BA63" t="n">
        <x:v>0.9507009337692939</x:v>
      </x:c>
      <x:c r="BB63" t="n">
        <x:v>0.9671861718960627</x:v>
      </x:c>
      <x:c r="BC63" t="n">
        <x:v>0.9359560413214562</x:v>
      </x:c>
      <x:c r="BD63" t="n">
        <x:v>0.9504007398722051</x:v>
      </x:c>
      <x:c r="BE63" t="n">
        <x:v>0.9604775487657352</x:v>
      </x:c>
      <x:c r="BF63" t="n">
        <x:v>0.948499316864479</x:v>
      </x:c>
      <x:c r="BG63" t="n">
        <x:v>0.9386753022999751</x:v>
      </x:c>
      <x:c r="BH63" t="n">
        <x:v>0.9714674084890158</x:v>
      </x:c>
      <x:c r="BI63" t="n">
        <x:v>0.9253930444967066</x:v>
      </x:c>
      <x:c r="BJ63" t="n">
        <x:v>0.9083939130367978</x:v>
      </x:c>
      <x:c r="BK63" t="n">
        <x:v>1</x:v>
      </x:c>
      <x:c r="BL63" t="n">
        <x:v>0.9515059404716606</x:v>
      </x:c>
      <x:c r="BM63" t="n">
        <x:v>0.8787381551412082</x:v>
      </x:c>
      <x:c r="BN63" t="n">
        <x:v>0.9347713892582121</x:v>
      </x:c>
      <x:c r="BO63" t="n">
        <x:v>0.8069718455685754</x:v>
      </x:c>
      <x:c r="BP63" t="n">
        <x:v>0.8412000719136778</x:v>
      </x:c>
      <x:c r="BQ63" t="n">
        <x:v>0.9314313613689309</x:v>
      </x:c>
      <x:c r="BR63" t="n">
        <x:v>0.9090859946451314</x:v>
      </x:c>
      <x:c r="BS63" t="n">
        <x:v>0.8932740452292462</x:v>
      </x:c>
      <x:c r="BT63" t="n">
        <x:v>0.9107805784417508</x:v>
      </x:c>
      <x:c r="BU63" t="n">
        <x:v>0.6195337841355157</x:v>
      </x:c>
      <x:c r="BV63" t="n">
        <x:v>0.9530754185514293</x:v>
      </x:c>
      <x:c r="BW63" t="n">
        <x:v>0.8014107290751605</x:v>
      </x:c>
      <x:c r="BX63" t="n">
        <x:v>0.9238958781805033</x:v>
      </x:c>
      <x:c r="BY63" t="n">
        <x:v>0.5897936401355669</x:v>
      </x:c>
      <x:c r="BZ63" t="n">
        <x:v>0.5814821614388047</x:v>
      </x:c>
      <x:c r="CA63" t="n">
        <x:v>0.9752383335467474</x:v>
      </x:c>
      <x:c r="CB63" t="n">
        <x:v>0.9029208150848432</x:v>
      </x:c>
      <x:c r="CC63" t="n">
        <x:v>0.9131884527963593</x:v>
      </x:c>
      <x:c r="CD63" t="n">
        <x:v>0.6745305972533513</x:v>
      </x:c>
      <x:c r="CE63" t="n">
        <x:v>0.8217777762808754</x:v>
      </x:c>
      <x:c r="CF63" t="n">
        <x:v>0.33394668897080465</x:v>
      </x:c>
      <x:c r="CG63" t="n">
        <x:v>0.9239543708762228</x:v>
      </x:c>
      <x:c r="CH63" t="n">
        <x:v>0.7199236612494159</x:v>
      </x:c>
      <x:c r="CI63" t="n">
        <x:v>0.9233943127013612</x:v>
      </x:c>
      <x:c r="CJ63" t="n">
        <x:v>0.9656266551736784</x:v>
      </x:c>
      <x:c r="CK63" t="n">
        <x:v>0.8432129511980591</x:v>
      </x:c>
      <x:c r="CL63" t="n">
        <x:v>0.8678460338811876</x:v>
      </x:c>
      <x:c r="CM63" t="n">
        <x:v>0.8773226535967426</x:v>
      </x:c>
      <x:c r="CN63" t="n">
        <x:v>0.9236265904102907</x:v>
      </x:c>
      <x:c r="CO63" t="n">
        <x:v>0.968067063658585</x:v>
      </x:c>
      <x:c r="CP63" t="n">
        <x:v>0.9177034824446739</x:v>
      </x:c>
      <x:c r="CQ63" t="n">
        <x:v>0.5950492231047434</x:v>
      </x:c>
      <x:c r="CR63" t="n">
        <x:v>0.9746566178257486</x:v>
      </x:c>
      <x:c r="CS63" t="n">
        <x:v>0.8524268554412298</x:v>
      </x:c>
      <x:c r="CT63" t="n">
        <x:v>0.9036879661761018</x:v>
      </x:c>
      <x:c r="CU63" t="n">
        <x:v>0.9577468664324995</x:v>
      </x:c>
      <x:c r="CV63" t="n">
        <x:v>0.8895037818116253</x:v>
      </x:c>
      <x:c r="CW63" t="n">
        <x:v>0.9076065600129178</x:v>
      </x:c>
      <x:c r="CX63" t="n">
        <x:v>0.9091031039564466</x:v>
      </x:c>
      <x:c r="CY63" t="n">
        <x:v>0.8957157241661711</x:v>
      </x:c>
      <x:c r="CZ63" t="n">
        <x:v>0.884415748887456</x:v>
      </x:c>
      <x:c r="DA63" t="n">
        <x:v>0.9089384194570281</x:v>
      </x:c>
      <x:c r="DB63" t="n">
        <x:v>0.8611151429531126</x:v>
      </x:c>
      <x:c r="DC63" t="n">
        <x:v>0.9288796529293724</x:v>
      </x:c>
      <x:c r="DD63" t="n">
        <x:v>0.8041227662547276</x:v>
      </x:c>
      <x:c r="DE63" t="n">
        <x:v>0.8059907207044389</x:v>
      </x:c>
      <x:c r="DF63" t="n">
        <x:v>0.8402047870721736</x:v>
      </x:c>
      <x:c r="DG63" t="n">
        <x:v>0.5735885640521116</x:v>
      </x:c>
    </x:row>
    <x:row r="64">
      <x:c r="A64" t="str">
        <x:v>6XCH</x:v>
      </x:c>
      <x:c r="B64" t="n">
        <x:v>0.24499075852240879</x:v>
      </x:c>
      <x:c r="C64" t="n">
        <x:v>0.24797088971884743</x:v>
      </x:c>
      <x:c r="D64" t="n">
        <x:v>0.8106455963005138</x:v>
      </x:c>
      <x:c r="E64" t="n">
        <x:v>0.2175058447106365</x:v>
      </x:c>
      <x:c r="F64" t="n">
        <x:v>0.5027261444287136</x:v>
      </x:c>
      <x:c r="G64" t="n">
        <x:v>0.7854162005474529</x:v>
      </x:c>
      <x:c r="H64" t="n">
        <x:v>0.25651446785578375</x:v>
      </x:c>
      <x:c r="I64" t="n">
        <x:v>0.782461248912953</x:v>
      </x:c>
      <x:c r="J64" t="n">
        <x:v>0.3939267956816161</x:v>
      </x:c>
      <x:c r="K64" t="n">
        <x:v>0.21674779167908337</x:v>
      </x:c>
      <x:c r="L64" t="n">
        <x:v>0.28320965836589157</x:v>
      </x:c>
      <x:c r="M64" t="n">
        <x:v>0.7962223244280576</x:v>
      </x:c>
      <x:c r="N64" t="n">
        <x:v>0.8197618682033574</x:v>
      </x:c>
      <x:c r="O64" t="n">
        <x:v>0.22868731941779483</x:v>
      </x:c>
      <x:c r="P64" t="n">
        <x:v>0.22417032297898254</x:v>
      </x:c>
      <x:c r="Q64" t="n">
        <x:v>0.4425709837514455</x:v>
      </x:c>
      <x:c r="R64" t="n">
        <x:v>0.3339573451938561</x:v>
      </x:c>
      <x:c r="S64" t="n">
        <x:v>0.17846648635284534</x:v>
      </x:c>
      <x:c r="T64" t="n">
        <x:v>0.3943923452641128</x:v>
      </x:c>
      <x:c r="U64" t="n">
        <x:v>0.4040505714529921</x:v>
      </x:c>
      <x:c r="V64" t="n">
        <x:v>0.27320936453355255</x:v>
      </x:c>
      <x:c r="W64" t="n">
        <x:v>0.24202296407338575</x:v>
      </x:c>
      <x:c r="X64" t="n">
        <x:v>0.31985624085044717</x:v>
      </x:c>
      <x:c r="Y64" t="n">
        <x:v>0.8162712143945994</x:v>
      </x:c>
      <x:c r="Z64" t="n">
        <x:v>0.2793073152096563</x:v>
      </x:c>
      <x:c r="AA64" t="n">
        <x:v>0.3919624346129912</x:v>
      </x:c>
      <x:c r="AB64" t="n">
        <x:v>0.7658714357616702</x:v>
      </x:c>
      <x:c r="AC64" t="n">
        <x:v>0.693881555666096</x:v>
      </x:c>
      <x:c r="AD64" t="n">
        <x:v>0.2440305876987485</x:v>
      </x:c>
      <x:c r="AE64" t="n">
        <x:v>0.4245121859815197</x:v>
      </x:c>
      <x:c r="AF64" t="n">
        <x:v>0.7539490494719071</x:v>
      </x:c>
      <x:c r="AG64" t="n">
        <x:v>0.30108802206535457</x:v>
      </x:c>
      <x:c r="AH64" t="n">
        <x:v>0.28053913284477805</x:v>
      </x:c>
      <x:c r="AI64" t="n">
        <x:v>0.38973487449812844</x:v>
      </x:c>
      <x:c r="AJ64" t="n">
        <x:v>0.23490830370197427</x:v>
      </x:c>
      <x:c r="AK64" t="n">
        <x:v>0.11480245402442976</x:v>
      </x:c>
      <x:c r="AL64" t="n">
        <x:v>0.46975348173712694</x:v>
      </x:c>
      <x:c r="AM64" t="n">
        <x:v>0.7472665766937332</x:v>
      </x:c>
      <x:c r="AN64" t="n">
        <x:v>0.2390504931389609</x:v>
      </x:c>
      <x:c r="AO64" t="n">
        <x:v>0.5360337696715638</x:v>
      </x:c>
      <x:c r="AP64" t="n">
        <x:v>0.24018774053692254</x:v>
      </x:c>
      <x:c r="AQ64" t="n">
        <x:v>0.9740131338066631</x:v>
      </x:c>
      <x:c r="AR64" t="n">
        <x:v>0.9592136297696109</x:v>
      </x:c>
      <x:c r="AS64" t="n">
        <x:v>0.9643166789450655</x:v>
      </x:c>
      <x:c r="AT64" t="n">
        <x:v>0.7607083643658725</x:v>
      </x:c>
      <x:c r="AU64" t="n">
        <x:v>0.41920223336163076</x:v>
      </x:c>
      <x:c r="AV64" t="n">
        <x:v>0.4105506988683456</x:v>
      </x:c>
      <x:c r="AW64" t="n">
        <x:v>0.4786780409442165</x:v>
      </x:c>
      <x:c r="AX64" t="n">
        <x:v>0.2613320236216757</x:v>
      </x:c>
      <x:c r="AY64" t="n">
        <x:v>0.9597286358843189</x:v>
      </x:c>
      <x:c r="AZ64" t="n">
        <x:v>0.948497893843487</x:v>
      </x:c>
      <x:c r="BA64" t="n">
        <x:v>0.9169856450520757</x:v>
      </x:c>
      <x:c r="BB64" t="n">
        <x:v>0.9462681316132378</x:v>
      </x:c>
      <x:c r="BC64" t="n">
        <x:v>0.8923475826674712</x:v>
      </x:c>
      <x:c r="BD64" t="n">
        <x:v>0.9127073127563701</x:v>
      </x:c>
      <x:c r="BE64" t="n">
        <x:v>0.9624078499289506</x:v>
      </x:c>
      <x:c r="BF64" t="n">
        <x:v>0.964141726434722</x:v>
      </x:c>
      <x:c r="BG64" t="n">
        <x:v>0.9338252656580323</x:v>
      </x:c>
      <x:c r="BH64" t="n">
        <x:v>0.9443810121109271</x:v>
      </x:c>
      <x:c r="BI64" t="n">
        <x:v>0.951197618729789</x:v>
      </x:c>
      <x:c r="BJ64" t="n">
        <x:v>0.9338378800533564</x:v>
      </x:c>
      <x:c r="BK64" t="n">
        <x:v>0.9515059404716608</x:v>
      </x:c>
      <x:c r="BL64" t="n">
        <x:v>0.9999999999999986</x:v>
      </x:c>
      <x:c r="BM64" t="n">
        <x:v>0.9224585159137578</x:v>
      </x:c>
      <x:c r="BN64" t="n">
        <x:v>0.9494799003633836</x:v>
      </x:c>
      <x:c r="BO64" t="n">
        <x:v>0.8920111663920259</x:v>
      </x:c>
      <x:c r="BP64" t="n">
        <x:v>0.928218144670761</x:v>
      </x:c>
      <x:c r="BQ64" t="n">
        <x:v>0.978938688487594</x:v>
      </x:c>
      <x:c r="BR64" t="n">
        <x:v>0.9359409484863507</x:v>
      </x:c>
      <x:c r="BS64" t="n">
        <x:v>0.90242280440778</x:v>
      </x:c>
      <x:c r="BT64" t="n">
        <x:v>0.9185966891359405</x:v>
      </x:c>
      <x:c r="BU64" t="n">
        <x:v>0.5762884699136684</x:v>
      </x:c>
      <x:c r="BV64" t="n">
        <x:v>0.9813603130644049</x:v>
      </x:c>
      <x:c r="BW64" t="n">
        <x:v>0.8959848288096384</x:v>
      </x:c>
      <x:c r="BX64" t="n">
        <x:v>0.9761164781737486</x:v>
      </x:c>
      <x:c r="BY64" t="n">
        <x:v>0.5341679838265123</x:v>
      </x:c>
      <x:c r="BZ64" t="n">
        <x:v>0.5443052358297431</x:v>
      </x:c>
      <x:c r="CA64" t="n">
        <x:v>0.9609120436042713</x:v>
      </x:c>
      <x:c r="CB64" t="n">
        <x:v>0.8993230197218507</x:v>
      </x:c>
      <x:c r="CC64" t="n">
        <x:v>0.910431351388051</x:v>
      </x:c>
      <x:c r="CD64" t="n">
        <x:v>0.5988172680376551</x:v>
      </x:c>
      <x:c r="CE64" t="n">
        <x:v>0.8016328625947545</x:v>
      </x:c>
      <x:c r="CF64" t="n">
        <x:v>0.28061329500989407</x:v>
      </x:c>
      <x:c r="CG64" t="n">
        <x:v>0.9733142859756058</x:v>
      </x:c>
      <x:c r="CH64" t="n">
        <x:v>0.7118381707740203</x:v>
      </x:c>
      <x:c r="CI64" t="n">
        <x:v>0.9750224592407005</x:v>
      </x:c>
      <x:c r="CJ64" t="n">
        <x:v>0.9465422813193505</x:v>
      </x:c>
      <x:c r="CK64" t="n">
        <x:v>0.9236193158923934</x:v>
      </x:c>
      <x:c r="CL64" t="n">
        <x:v>0.9121821917116243</x:v>
      </x:c>
      <x:c r="CM64" t="n">
        <x:v>0.9264400389761949</x:v>
      </x:c>
      <x:c r="CN64" t="n">
        <x:v>0.9281172238806044</x:v>
      </x:c>
      <x:c r="CO64" t="n">
        <x:v>0.941356675957302</x:v>
      </x:c>
      <x:c r="CP64" t="n">
        <x:v>0.9628572055641317</x:v>
      </x:c>
      <x:c r="CQ64" t="n">
        <x:v>0.5298540030144949</x:v>
      </x:c>
      <x:c r="CR64" t="n">
        <x:v>0.9524211420343185</x:v>
      </x:c>
      <x:c r="CS64" t="n">
        <x:v>0.9323536059591323</x:v>
      </x:c>
      <x:c r="CT64" t="n">
        <x:v>0.9326888510944801</x:v>
      </x:c>
      <x:c r="CU64" t="n">
        <x:v>0.9550368796788747</x:v>
      </x:c>
      <x:c r="CV64" t="n">
        <x:v>0.9541250893937997</x:v>
      </x:c>
      <x:c r="CW64" t="n">
        <x:v>0.9592755420071387</x:v>
      </x:c>
      <x:c r="CX64" t="n">
        <x:v>0.9633099236786833</x:v>
      </x:c>
      <x:c r="CY64" t="n">
        <x:v>0.9563707486344007</x:v>
      </x:c>
      <x:c r="CZ64" t="n">
        <x:v>0.9425342425157363</x:v>
      </x:c>
      <x:c r="DA64" t="n">
        <x:v>0.9600616055962374</x:v>
      </x:c>
      <x:c r="DB64" t="n">
        <x:v>0.9413180505356559</x:v>
      </x:c>
      <x:c r="DC64" t="n">
        <x:v>0.979967182592426</x:v>
      </x:c>
      <x:c r="DD64" t="n">
        <x:v>0.8876834540571852</x:v>
      </x:c>
      <x:c r="DE64" t="n">
        <x:v>0.8871583154116384</x:v>
      </x:c>
      <x:c r="DF64" t="n">
        <x:v>0.8254179511045863</x:v>
      </x:c>
      <x:c r="DG64" t="n">
        <x:v>0.5144162052530417</x:v>
      </x:c>
    </x:row>
    <x:row r="65">
      <x:c r="A65" t="str">
        <x:v>6XHM</x:v>
      </x:c>
      <x:c r="B65" t="n">
        <x:v>0.183676692607468</x:v>
      </x:c>
      <x:c r="C65" t="n">
        <x:v>0.18551321564885961</x:v>
      </x:c>
      <x:c r="D65" t="n">
        <x:v>0.7001143687112601</x:v>
      </x:c>
      <x:c r="E65" t="n">
        <x:v>0.1315881505711737</x:v>
      </x:c>
      <x:c r="F65" t="n">
        <x:v>0.38606239875923093</x:v>
      </x:c>
      <x:c r="G65" t="n">
        <x:v>0.6743650923810955</x:v>
      </x:c>
      <x:c r="H65" t="n">
        <x:v>0.18926402084797356</x:v>
      </x:c>
      <x:c r="I65" t="n">
        <x:v>0.6613425850689997</x:v>
      </x:c>
      <x:c r="J65" t="n">
        <x:v>0.26669972485668353</x:v>
      </x:c>
      <x:c r="K65" t="n">
        <x:v>0.16283306273258313</x:v>
      </x:c>
      <x:c r="L65" t="n">
        <x:v>0.19067743657107908</x:v>
      </x:c>
      <x:c r="M65" t="n">
        <x:v>0.6850617331545964</x:v>
      </x:c>
      <x:c r="N65" t="n">
        <x:v>0.7098168581042147</x:v>
      </x:c>
      <x:c r="O65" t="n">
        <x:v>0.16054808381639932</x:v>
      </x:c>
      <x:c r="P65" t="n">
        <x:v>0.15019121762278276</x:v>
      </x:c>
      <x:c r="Q65" t="n">
        <x:v>0.3237815190323547</x:v>
      </x:c>
      <x:c r="R65" t="n">
        <x:v>0.21969314122805766</x:v>
      </x:c>
      <x:c r="S65" t="n">
        <x:v>0.12205889333937299</x:v>
      </x:c>
      <x:c r="T65" t="n">
        <x:v>0.33094753403648397</x:v>
      </x:c>
      <x:c r="U65" t="n">
        <x:v>0.33844560616615704</x:v>
      </x:c>
      <x:c r="V65" t="n">
        <x:v>0.18950026922608723</x:v>
      </x:c>
      <x:c r="W65" t="n">
        <x:v>0.14588357881221634</x:v>
      </x:c>
      <x:c r="X65" t="n">
        <x:v>0.23049270272562075</x:v>
      </x:c>
      <x:c r="Y65" t="n">
        <x:v>0.7169060231759093</x:v>
      </x:c>
      <x:c r="Z65" t="n">
        <x:v>0.22092302227758814</x:v>
      </x:c>
      <x:c r="AA65" t="n">
        <x:v>0.2779676572416006</x:v>
      </x:c>
      <x:c r="AB65" t="n">
        <x:v>0.642054185289158</x:v>
      </x:c>
      <x:c r="AC65" t="n">
        <x:v>0.561219755296281</x:v>
      </x:c>
      <x:c r="AD65" t="n">
        <x:v>0.17941201327764528</x:v>
      </x:c>
      <x:c r="AE65" t="n">
        <x:v>0.3111094569606233</x:v>
      </x:c>
      <x:c r="AF65" t="n">
        <x:v>0.6351361882666828</x:v>
      </x:c>
      <x:c r="AG65" t="n">
        <x:v>0.2487459551970272</x:v>
      </x:c>
      <x:c r="AH65" t="n">
        <x:v>0.19655180364089628</x:v>
      </x:c>
      <x:c r="AI65" t="n">
        <x:v>0.3358959094856603</x:v>
      </x:c>
      <x:c r="AJ65" t="n">
        <x:v>0.17268203518469857</x:v>
      </x:c>
      <x:c r="AK65" t="n">
        <x:v>0.08299113556664041</x:v>
      </x:c>
      <x:c r="AL65" t="n">
        <x:v>0.3701665483700921</x:v>
      </x:c>
      <x:c r="AM65" t="n">
        <x:v>0.6258015772591612</x:v>
      </x:c>
      <x:c r="AN65" t="n">
        <x:v>0.17271481038175637</x:v>
      </x:c>
      <x:c r="AO65" t="n">
        <x:v>0.45350396525074466</x:v>
      </x:c>
      <x:c r="AP65" t="n">
        <x:v>0.17406252881090775</x:v>
      </x:c>
      <x:c r="AQ65" t="n">
        <x:v>0.9013550506521706</x:v>
      </x:c>
      <x:c r="AR65" t="n">
        <x:v>0.8547342661080736</x:v>
      </x:c>
      <x:c r="AS65" t="n">
        <x:v>0.8820273216162937</x:v>
      </x:c>
      <x:c r="AT65" t="n">
        <x:v>0.643984702526515</x:v>
      </x:c>
      <x:c r="AU65" t="n">
        <x:v>0.358631826487695</x:v>
      </x:c>
      <x:c r="AV65" t="n">
        <x:v>0.35598643081691206</x:v>
      </x:c>
      <x:c r="AW65" t="n">
        <x:v>0.4238182209180416</x:v>
      </x:c>
      <x:c r="AX65" t="n">
        <x:v>0.1713606030423513</x:v>
      </x:c>
      <x:c r="AY65" t="n">
        <x:v>0.8790987923762618</x:v>
      </x:c>
      <x:c r="AZ65" t="n">
        <x:v>0.8572685025536323</x:v>
      </x:c>
      <x:c r="BA65" t="n">
        <x:v>0.8103600754351933</x:v>
      </x:c>
      <x:c r="BB65" t="n">
        <x:v>0.8457323753092147</x:v>
      </x:c>
      <x:c r="BC65" t="n">
        <x:v>0.7824063304448321</x:v>
      </x:c>
      <x:c r="BD65" t="n">
        <x:v>0.8036616983259836</x:v>
      </x:c>
      <x:c r="BE65" t="n">
        <x:v>0.8927611290509669</x:v>
      </x:c>
      <x:c r="BF65" t="n">
        <x:v>0.9038903886319457</x:v>
      </x:c>
      <x:c r="BG65" t="n">
        <x:v>0.8415881726277636</x:v>
      </x:c>
      <x:c r="BH65" t="n">
        <x:v>0.8774249452998268</x:v>
      </x:c>
      <x:c r="BI65" t="n">
        <x:v>0.9718415423252758</x:v>
      </x:c>
      <x:c r="BJ65" t="n">
        <x:v>0.9727270315727348</x:v>
      </x:c>
      <x:c r="BK65" t="n">
        <x:v>0.8787381551412089</x:v>
      </x:c>
      <x:c r="BL65" t="n">
        <x:v>0.9224585159137579</x:v>
      </x:c>
      <x:c r="BM65" t="n">
        <x:v>0.9999999999999993</x:v>
      </x:c>
      <x:c r="BN65" t="n">
        <x:v>0.9788182606234849</x:v>
      </x:c>
      <x:c r="BO65" t="n">
        <x:v>0.9265594340930148</x:v>
      </x:c>
      <x:c r="BP65" t="n">
        <x:v>0.9347149006906356</x:v>
      </x:c>
      <x:c r="BQ65" t="n">
        <x:v>0.9229569958092338</x:v>
      </x:c>
      <x:c r="BR65" t="n">
        <x:v>0.9698086484818027</x:v>
      </x:c>
      <x:c r="BS65" t="n">
        <x:v>0.8240204178734205</x:v>
      </x:c>
      <x:c r="BT65" t="n">
        <x:v>0.8437965364815105</x:v>
      </x:c>
      <x:c r="BU65" t="n">
        <x:v>0.5613955081951842</x:v>
      </x:c>
      <x:c r="BV65" t="n">
        <x:v>0.8829186291333239</x:v>
      </x:c>
      <x:c r="BW65" t="n">
        <x:v>0.9404953000272795</x:v>
      </x:c>
      <x:c r="BX65" t="n">
        <x:v>0.9184600370684424</x:v>
      </x:c>
      <x:c r="BY65" t="n">
        <x:v>0.5363370894230144</x:v>
      </x:c>
      <x:c r="BZ65" t="n">
        <x:v>0.5250812896751786</x:v>
      </x:c>
      <x:c r="CA65" t="n">
        <x:v>0.9054042560498852</x:v>
      </x:c>
      <x:c r="CB65" t="n">
        <x:v>0.7857321624785324</x:v>
      </x:c>
      <x:c r="CC65" t="n">
        <x:v>0.7867916673901356</x:v>
      </x:c>
      <x:c r="CD65" t="n">
        <x:v>0.5210626251479159</x:v>
      </x:c>
      <x:c r="CE65" t="n">
        <x:v>0.7138814028943195</x:v>
      </x:c>
      <x:c r="CF65" t="n">
        <x:v>0.21683483252735333</x:v>
      </x:c>
      <x:c r="CG65" t="n">
        <x:v>0.9085616867555566</x:v>
      </x:c>
      <x:c r="CH65" t="n">
        <x:v>0.5680082357544052</x:v>
      </x:c>
      <x:c r="CI65" t="n">
        <x:v>0.9033735123361263</x:v>
      </x:c>
      <x:c r="CJ65" t="n">
        <x:v>0.8972923211619143</x:v>
      </x:c>
      <x:c r="CK65" t="n">
        <x:v>0.8938721494446791</x:v>
      </x:c>
      <x:c r="CL65" t="n">
        <x:v>0.9557674323030719</x:v>
      </x:c>
      <x:c r="CM65" t="n">
        <x:v>0.9489788346924949</x:v>
      </x:c>
      <x:c r="CN65" t="n">
        <x:v>0.8485988768811371</x:v>
      </x:c>
      <x:c r="CO65" t="n">
        <x:v>0.903395237732404</x:v>
      </x:c>
      <x:c r="CP65" t="n">
        <x:v>0.9082535199488169</x:v>
      </x:c>
      <x:c r="CQ65" t="n">
        <x:v>0.45498282552594665</x:v>
      </x:c>
      <x:c r="CR65" t="n">
        <x:v>0.9087111383280976</x:v>
      </x:c>
      <x:c r="CS65" t="n">
        <x:v>0.921869309041042</x:v>
      </x:c>
      <x:c r="CT65" t="n">
        <x:v>0.9728969497464368</x:v>
      </x:c>
      <x:c r="CU65" t="n">
        <x:v>0.8737477828455956</x:v>
      </x:c>
      <x:c r="CV65" t="n">
        <x:v>0.9654437008149158</x:v>
      </x:c>
      <x:c r="CW65" t="n">
        <x:v>0.9598547139234901</x:v>
      </x:c>
      <x:c r="CX65" t="n">
        <x:v>0.9524420719309613</x:v>
      </x:c>
      <x:c r="CY65" t="n">
        <x:v>0.9574045181969064</x:v>
      </x:c>
      <x:c r="CZ65" t="n">
        <x:v>0.9400749029475994</x:v>
      </x:c>
      <x:c r="DA65" t="n">
        <x:v>0.9511620430841746</x:v>
      </x:c>
      <x:c r="DB65" t="n">
        <x:v>0.9323966421693579</x:v>
      </x:c>
      <x:c r="DC65" t="n">
        <x:v>0.9248674918932458</x:v>
      </x:c>
      <x:c r="DD65" t="n">
        <x:v>0.9295855104346227</x:v>
      </x:c>
      <x:c r="DE65" t="n">
        <x:v>0.925705194351271</x:v>
      </x:c>
      <x:c r="DF65" t="n">
        <x:v>0.7195853147414666</x:v>
      </x:c>
      <x:c r="DG65" t="n">
        <x:v>0.42335837017304506</x:v>
      </x:c>
    </x:row>
    <x:row r="66">
      <x:c r="A66" t="str">
        <x:v>6XMK</x:v>
      </x:c>
      <x:c r="B66" t="n">
        <x:v>0.20344446002614544</x:v>
      </x:c>
      <x:c r="C66" t="n">
        <x:v>0.20249216360703645</x:v>
      </x:c>
      <x:c r="D66" t="n">
        <x:v>0.7175939580110137</x:v>
      </x:c>
      <x:c r="E66" t="n">
        <x:v>0.1524013913675811</x:v>
      </x:c>
      <x:c r="F66" t="n">
        <x:v>0.4010356879029456</x:v>
      </x:c>
      <x:c r="G66" t="n">
        <x:v>0.6849545585815139</x:v>
      </x:c>
      <x:c r="H66" t="n">
        <x:v>0.20701378132730144</x:v>
      </x:c>
      <x:c r="I66" t="n">
        <x:v>0.6729386942940704</x:v>
      </x:c>
      <x:c r="J66" t="n">
        <x:v>0.2962476071809357</x:v>
      </x:c>
      <x:c r="K66" t="n">
        <x:v>0.17521186752501564</x:v>
      </x:c>
      <x:c r="L66" t="n">
        <x:v>0.21053476158025933</x:v>
      </x:c>
      <x:c r="M66" t="n">
        <x:v>0.694650410120213</x:v>
      </x:c>
      <x:c r="N66" t="n">
        <x:v>0.7241613059879263</x:v>
      </x:c>
      <x:c r="O66" t="n">
        <x:v>0.17722055190524275</x:v>
      </x:c>
      <x:c r="P66" t="n">
        <x:v>0.16120186829918662</x:v>
      </x:c>
      <x:c r="Q66" t="n">
        <x:v>0.3661777180467183</x:v>
      </x:c>
      <x:c r="R66" t="n">
        <x:v>0.2500567981059495</x:v>
      </x:c>
      <x:c r="S66" t="n">
        <x:v>0.13323969975165245</x:v>
      </x:c>
      <x:c r="T66" t="n">
        <x:v>0.3465299500134896</x:v>
      </x:c>
      <x:c r="U66" t="n">
        <x:v>0.35488907061761743</x:v>
      </x:c>
      <x:c r="V66" t="n">
        <x:v>0.20257250853715247</x:v>
      </x:c>
      <x:c r="W66" t="n">
        <x:v>0.15998578338797</x:v>
      </x:c>
      <x:c r="X66" t="n">
        <x:v>0.25051304233640664</x:v>
      </x:c>
      <x:c r="Y66" t="n">
        <x:v>0.7309082051591366</x:v>
      </x:c>
      <x:c r="Z66" t="n">
        <x:v>0.2407363767103973</x:v>
      </x:c>
      <x:c r="AA66" t="n">
        <x:v>0.31184554413847726</x:v>
      </x:c>
      <x:c r="AB66" t="n">
        <x:v>0.6608645032291299</x:v>
      </x:c>
      <x:c r="AC66" t="n">
        <x:v>0.5817244157776699</x:v>
      </x:c>
      <x:c r="AD66" t="n">
        <x:v>0.1962904699528898</x:v>
      </x:c>
      <x:c r="AE66" t="n">
        <x:v>0.3451745200473554</x:v>
      </x:c>
      <x:c r="AF66" t="n">
        <x:v>0.6566936218422572</x:v>
      </x:c>
      <x:c r="AG66" t="n">
        <x:v>0.2666413835646697</x:v>
      </x:c>
      <x:c r="AH66" t="n">
        <x:v>0.21543756351651525</x:v>
      </x:c>
      <x:c r="AI66" t="n">
        <x:v>0.35741890552518785</x:v>
      </x:c>
      <x:c r="AJ66" t="n">
        <x:v>0.18484975787225794</x:v>
      </x:c>
      <x:c r="AK66" t="n">
        <x:v>0.09178112709160517</x:v>
      </x:c>
      <x:c r="AL66" t="n">
        <x:v>0.3954141083248112</x:v>
      </x:c>
      <x:c r="AM66" t="n">
        <x:v>0.6375181437400477</x:v>
      </x:c>
      <x:c r="AN66" t="n">
        <x:v>0.18808542756237281</x:v>
      </x:c>
      <x:c r="AO66" t="n">
        <x:v>0.4728400822689598</x:v>
      </x:c>
      <x:c r="AP66" t="n">
        <x:v>0.19062803639599274</x:v>
      </x:c>
      <x:c r="AQ66" t="n">
        <x:v>0.9507765582636123</x:v>
      </x:c>
      <x:c r="AR66" t="n">
        <x:v>0.9210450860008453</x:v>
      </x:c>
      <x:c r="AS66" t="n">
        <x:v>0.937050533040266</x:v>
      </x:c>
      <x:c r="AT66" t="n">
        <x:v>0.6630197783437615</x:v>
      </x:c>
      <x:c r="AU66" t="n">
        <x:v>0.38477461736015944</x:v>
      </x:c>
      <x:c r="AV66" t="n">
        <x:v>0.3821277308570385</x:v>
      </x:c>
      <x:c r="AW66" t="n">
        <x:v>0.438383558569105</x:v>
      </x:c>
      <x:c r="AX66" t="n">
        <x:v>0.19415292057880817</x:v>
      </x:c>
      <x:c r="AY66" t="n">
        <x:v>0.9270094573012443</x:v>
      </x:c>
      <x:c r="AZ66" t="n">
        <x:v>0.9077641037564815</x:v>
      </x:c>
      <x:c r="BA66" t="n">
        <x:v>0.8814554502194831</x:v>
      </x:c>
      <x:c r="BB66" t="n">
        <x:v>0.9086320763102569</x:v>
      </x:c>
      <x:c r="BC66" t="n">
        <x:v>0.8502076253952198</x:v>
      </x:c>
      <x:c r="BD66" t="n">
        <x:v>0.8692805823378279</x:v>
      </x:c>
      <x:c r="BE66" t="n">
        <x:v>0.9538908168304011</x:v>
      </x:c>
      <x:c r="BF66" t="n">
        <x:v>0.9531120008364543</x:v>
      </x:c>
      <x:c r="BG66" t="n">
        <x:v>0.9113830512405763</x:v>
      </x:c>
      <x:c r="BH66" t="n">
        <x:v>0.9408580339101932</x:v>
      </x:c>
      <x:c r="BI66" t="n">
        <x:v>0.9822195385615806</x:v>
      </x:c>
      <x:c r="BJ66" t="n">
        <x:v>0.9664649524890652</x:v>
      </x:c>
      <x:c r="BK66" t="n">
        <x:v>0.9347713892582125</x:v>
      </x:c>
      <x:c r="BL66" t="n">
        <x:v>0.9494799003633838</x:v>
      </x:c>
      <x:c r="BM66" t="n">
        <x:v>0.9788182606234849</x:v>
      </x:c>
      <x:c r="BN66" t="n">
        <x:v>0.9999999999999983</x:v>
      </x:c>
      <x:c r="BO66" t="n">
        <x:v>0.8862765541061409</x:v>
      </x:c>
      <x:c r="BP66" t="n">
        <x:v>0.914842132383087</x:v>
      </x:c>
      <x:c r="BQ66" t="n">
        <x:v>0.934961562716734</x:v>
      </x:c>
      <x:c r="BR66" t="n">
        <x:v>0.9568776620276843</x:v>
      </x:c>
      <x:c r="BS66" t="n">
        <x:v>0.8817174381632598</x:v>
      </x:c>
      <x:c r="BT66" t="n">
        <x:v>0.9010499495913631</x:v>
      </x:c>
      <x:c r="BU66" t="n">
        <x:v>0.6487060322029291</x:v>
      </x:c>
      <x:c r="BV66" t="n">
        <x:v>0.9213414080119762</x:v>
      </x:c>
      <x:c r="BW66" t="n">
        <x:v>0.8976182362158908</x:v>
      </x:c>
      <x:c r="BX66" t="n">
        <x:v>0.9247535560180811</x:v>
      </x:c>
      <x:c r="BY66" t="n">
        <x:v>0.6243210363522723</x:v>
      </x:c>
      <x:c r="BZ66" t="n">
        <x:v>0.5649606600950998</x:v>
      </x:c>
      <x:c r="CA66" t="n">
        <x:v>0.9547502916692396</x:v>
      </x:c>
      <x:c r="CB66" t="n">
        <x:v>0.8375745041269003</x:v>
      </x:c>
      <x:c r="CC66" t="n">
        <x:v>0.8321439562828058</x:v>
      </x:c>
      <x:c r="CD66" t="n">
        <x:v>0.5948469874052105</x:v>
      </x:c>
      <x:c r="CE66" t="n">
        <x:v>0.7184834886773067</x:v>
      </x:c>
      <x:c r="CF66" t="n">
        <x:v>0.22718877138614607</x:v>
      </x:c>
      <x:c r="CG66" t="n">
        <x:v>0.9178423104232112</x:v>
      </x:c>
      <x:c r="CH66" t="n">
        <x:v>0.589501116440516</x:v>
      </x:c>
      <x:c r="CI66" t="n">
        <x:v>0.9114635507653386</x:v>
      </x:c>
      <x:c r="CJ66" t="n">
        <x:v>0.9534577425697822</x:v>
      </x:c>
      <x:c r="CK66" t="n">
        <x:v>0.8873396398805748</x:v>
      </x:c>
      <x:c r="CL66" t="n">
        <x:v>0.9620311198046615</x:v>
      </x:c>
      <x:c r="CM66" t="n">
        <x:v>0.9648993793607481</x:v>
      </x:c>
      <x:c r="CN66" t="n">
        <x:v>0.9213834310670198</x:v>
      </x:c>
      <x:c r="CO66" t="n">
        <x:v>0.9579045394983928</x:v>
      </x:c>
      <x:c r="CP66" t="n">
        <x:v>0.9173375844670464</x:v>
      </x:c>
      <x:c r="CQ66" t="n">
        <x:v>0.46711902819093704</x:v>
      </x:c>
      <x:c r="CR66" t="n">
        <x:v>0.9622685040533672</x:v>
      </x:c>
      <x:c r="CS66" t="n">
        <x:v>0.9054222041813144</x:v>
      </x:c>
      <x:c r="CT66" t="n">
        <x:v>0.9555327988607096</x:v>
      </x:c>
      <x:c r="CU66" t="n">
        <x:v>0.9332529633033438</x:v>
      </x:c>
      <x:c r="CV66" t="n">
        <x:v>0.9723445005086644</x:v>
      </x:c>
      <x:c r="CW66" t="n">
        <x:v>0.9701598800234571</x:v>
      </x:c>
      <x:c r="CX66" t="n">
        <x:v>0.9653429361081324</x:v>
      </x:c>
      <x:c r="CY66" t="n">
        <x:v>0.9708413016957332</x:v>
      </x:c>
      <x:c r="CZ66" t="n">
        <x:v>0.9485881635171867</x:v>
      </x:c>
      <x:c r="DA66" t="n">
        <x:v>0.9635665365562643</x:v>
      </x:c>
      <x:c r="DB66" t="n">
        <x:v>0.9176105966458457</x:v>
      </x:c>
      <x:c r="DC66" t="n">
        <x:v>0.9318797898328542</x:v>
      </x:c>
      <x:c r="DD66" t="n">
        <x:v>0.8890450836576677</x:v>
      </x:c>
      <x:c r="DE66" t="n">
        <x:v>0.8849257492338941</x:v>
      </x:c>
      <x:c r="DF66" t="n">
        <x:v>0.7308172569938666</x:v>
      </x:c>
      <x:c r="DG66" t="n">
        <x:v>0.4393140799880422</x:v>
      </x:c>
    </x:row>
    <x:row r="67">
      <x:c r="A67" t="str">
        <x:v>6XQS</x:v>
      </x:c>
      <x:c r="B67" t="n">
        <x:v>0.22155931572117132</x:v>
      </x:c>
      <x:c r="C67" t="n">
        <x:v>0.2252762559370305</x:v>
      </x:c>
      <x:c r="D67" t="n">
        <x:v>0.7067567336245354</x:v>
      </x:c>
      <x:c r="E67" t="n">
        <x:v>0.18729487816894733</x:v>
      </x:c>
      <x:c r="F67" t="n">
        <x:v>0.4798351320268227</x:v>
      </x:c>
      <x:c r="G67" t="n">
        <x:v>0.6985411961028171</x:v>
      </x:c>
      <x:c r="H67" t="n">
        <x:v>0.2299160133291028</x:v>
      </x:c>
      <x:c r="I67" t="n">
        <x:v>0.6875375681446254</x:v>
      </x:c>
      <x:c r="J67" t="n">
        <x:v>0.31738484862233823</x:v>
      </x:c>
      <x:c r="K67" t="n">
        <x:v>0.20316489453724038</x:v>
      </x:c>
      <x:c r="L67" t="n">
        <x:v>0.2364336549246806</x:v>
      </x:c>
      <x:c r="M67" t="n">
        <x:v>0.7276170949309319</x:v>
      </x:c>
      <x:c r="N67" t="n">
        <x:v>0.7221718606762558</x:v>
      </x:c>
      <x:c r="O67" t="n">
        <x:v>0.21599008810016837</x:v>
      </x:c>
      <x:c r="P67" t="n">
        <x:v>0.23994629916368992</x:v>
      </x:c>
      <x:c r="Q67" t="n">
        <x:v>0.3425220427255952</x:v>
      </x:c>
      <x:c r="R67" t="n">
        <x:v>0.25969812588904617</x:v>
      </x:c>
      <x:c r="S67" t="n">
        <x:v>0.16911477953913437</x:v>
      </x:c>
      <x:c r="T67" t="n">
        <x:v>0.33529986529791894</x:v>
      </x:c>
      <x:c r="U67" t="n">
        <x:v>0.3386332980277386</x:v>
      </x:c>
      <x:c r="V67" t="n">
        <x:v>0.27851753428215403</x:v>
      </x:c>
      <x:c r="W67" t="n">
        <x:v>0.23847311631343102</x:v>
      </x:c>
      <x:c r="X67" t="n">
        <x:v>0.2581131972103106</x:v>
      </x:c>
      <x:c r="Y67" t="n">
        <x:v>0.7353219542117115</x:v>
      </x:c>
      <x:c r="Z67" t="n">
        <x:v>0.22988519669213459</x:v>
      </x:c>
      <x:c r="AA67" t="n">
        <x:v>0.30775880218128737</x:v>
      </x:c>
      <x:c r="AB67" t="n">
        <x:v>0.6526113892154404</x:v>
      </x:c>
      <x:c r="AC67" t="n">
        <x:v>0.6105977885480813</x:v>
      </x:c>
      <x:c r="AD67" t="n">
        <x:v>0.22997951086244928</x:v>
      </x:c>
      <x:c r="AE67" t="n">
        <x:v>0.335355324908663</x:v>
      </x:c>
      <x:c r="AF67" t="n">
        <x:v>0.6495734915938361</x:v>
      </x:c>
      <x:c r="AG67" t="n">
        <x:v>0.24551620230458854</x:v>
      </x:c>
      <x:c r="AH67" t="n">
        <x:v>0.23000088404314736</x:v>
      </x:c>
      <x:c r="AI67" t="n">
        <x:v>0.3243677799853192</x:v>
      </x:c>
      <x:c r="AJ67" t="n">
        <x:v>0.23697595192416185</x:v>
      </x:c>
      <x:c r="AK67" t="n">
        <x:v>0.1305827951596018</x:v>
      </x:c>
      <x:c r="AL67" t="n">
        <x:v>0.39026720794186726</x:v>
      </x:c>
      <x:c r="AM67" t="n">
        <x:v>0.6691255169149716</x:v>
      </x:c>
      <x:c r="AN67" t="n">
        <x:v>0.2123133959055581</x:v>
      </x:c>
      <x:c r="AO67" t="n">
        <x:v>0.4537090707562013</x:v>
      </x:c>
      <x:c r="AP67" t="n">
        <x:v>0.2231364575944272</x:v>
      </x:c>
      <x:c r="AQ67" t="n">
        <x:v>0.8430632002536385</x:v>
      </x:c>
      <x:c r="AR67" t="n">
        <x:v>0.7893682003107991</x:v>
      </x:c>
      <x:c r="AS67" t="n">
        <x:v>0.8242629644606672</x:v>
      </x:c>
      <x:c r="AT67" t="n">
        <x:v>0.6601556782423401</x:v>
      </x:c>
      <x:c r="AU67" t="n">
        <x:v>0.3506907010520165</x:v>
      </x:c>
      <x:c r="AV67" t="n">
        <x:v>0.3412410556173392</x:v>
      </x:c>
      <x:c r="AW67" t="n">
        <x:v>0.4101187726254914</x:v>
      </x:c>
      <x:c r="AX67" t="n">
        <x:v>0.20018961822828132</x:v>
      </x:c>
      <x:c r="AY67" t="n">
        <x:v>0.8362750587719635</x:v>
      </x:c>
      <x:c r="AZ67" t="n">
        <x:v>0.813664229633499</x:v>
      </x:c>
      <x:c r="BA67" t="n">
        <x:v>0.7519006105926558</x:v>
      </x:c>
      <x:c r="BB67" t="n">
        <x:v>0.7860079845992997</x:v>
      </x:c>
      <x:c r="BC67" t="n">
        <x:v>0.7189773831609154</x:v>
      </x:c>
      <x:c r="BD67" t="n">
        <x:v>0.7380613639278548</x:v>
      </x:c>
      <x:c r="BE67" t="n">
        <x:v>0.8037630766422614</x:v>
      </x:c>
      <x:c r="BF67" t="n">
        <x:v>0.8149068782608051</x:v>
      </x:c>
      <x:c r="BG67" t="n">
        <x:v>0.7378698571573722</x:v>
      </x:c>
      <x:c r="BH67" t="n">
        <x:v>0.769711804069484</x:v>
      </x:c>
      <x:c r="BI67" t="n">
        <x:v>0.8975435644729837</x:v>
      </x:c>
      <x:c r="BJ67" t="n">
        <x:v>0.9127654495001741</x:v>
      </x:c>
      <x:c r="BK67" t="n">
        <x:v>0.8069718455685757</x:v>
      </x:c>
      <x:c r="BL67" t="n">
        <x:v>0.8920111663920247</x:v>
      </x:c>
      <x:c r="BM67" t="n">
        <x:v>0.9265594340930131</x:v>
      </x:c>
      <x:c r="BN67" t="n">
        <x:v>0.8862765541061416</x:v>
      </x:c>
      <x:c r="BO67" t="n">
        <x:v>1.0000000000000004</x:v>
      </x:c>
      <x:c r="BP67" t="n">
        <x:v>0.9860052623623156</x:v>
      </x:c>
      <x:c r="BQ67" t="n">
        <x:v>0.9213326648324274</x:v>
      </x:c>
      <x:c r="BR67" t="n">
        <x:v>0.9387933450339944</x:v>
      </x:c>
      <x:c r="BS67" t="n">
        <x:v>0.751697557256029</x:v>
      </x:c>
      <x:c r="BT67" t="n">
        <x:v>0.7650095274975274</x:v>
      </x:c>
      <x:c r="BU67" t="n">
        <x:v>0.348115837036701</x:v>
      </x:c>
      <x:c r="BV67" t="n">
        <x:v>0.8669885431697446</x:v>
      </x:c>
      <x:c r="BW67" t="n">
        <x:v>0.9928928529974128</x:v>
      </x:c>
      <x:c r="BX67" t="n">
        <x:v>0.9342812659982196</x:v>
      </x:c>
      <x:c r="BY67" t="n">
        <x:v>0.3081017010950068</x:v>
      </x:c>
      <x:c r="BZ67" t="n">
        <x:v>0.40150589829807154</x:v>
      </x:c>
      <x:c r="CA67" t="n">
        <x:v>0.8213327149590566</x:v>
      </x:c>
      <x:c r="CB67" t="n">
        <x:v>0.730280831348451</x:v>
      </x:c>
      <x:c r="CC67" t="n">
        <x:v>0.7472241730301635</x:v>
      </x:c>
      <x:c r="CD67" t="n">
        <x:v>0.4230733763098549</x:v>
      </x:c>
      <x:c r="CE67" t="n">
        <x:v>0.7776125848294465</x:v>
      </x:c>
      <x:c r="CF67" t="n">
        <x:v>0.28806106836597856</x:v>
      </x:c>
      <x:c r="CG67" t="n">
        <x:v>0.9282949704602035</x:v>
      </x:c>
      <x:c r="CH67" t="n">
        <x:v>0.6135328804606491</x:v>
      </x:c>
      <x:c r="CI67" t="n">
        <x:v>0.9257079805572197</x:v>
      </x:c>
      <x:c r="CJ67" t="n">
        <x:v>0.7763752630951185</x:v>
      </x:c>
      <x:c r="CK67" t="n">
        <x:v>0.9588113441633952</x:v>
      </x:c>
      <x:c r="CL67" t="n">
        <x:v>0.9250229567717568</x:v>
      </x:c>
      <x:c r="CM67" t="n">
        <x:v>0.9160174682303243</x:v>
      </x:c>
      <x:c r="CN67" t="n">
        <x:v>0.7304479384436093</x:v>
      </x:c>
      <x:c r="CO67" t="n">
        <x:v>0.7822724821546218</x:v>
      </x:c>
      <x:c r="CP67" t="n">
        <x:v>0.9340346907426993</x:v>
      </x:c>
      <x:c r="CQ67" t="n">
        <x:v>0.5121068292375379</x:v>
      </x:c>
      <x:c r="CR67" t="n">
        <x:v>0.7958407799430666</x:v>
      </x:c>
      <x:c r="CS67" t="n">
        <x:v>0.9796431612495478</x:v>
      </x:c>
      <x:c r="CT67" t="n">
        <x:v>0.9297619536238592</x:v>
      </x:c>
      <x:c r="CU67" t="n">
        <x:v>0.8097428238605938</x:v>
      </x:c>
      <x:c r="CV67" t="n">
        <x:v>0.9163651052811279</x:v>
      </x:c>
      <x:c r="CW67" t="n">
        <x:v>0.9183975368514298</x:v>
      </x:c>
      <x:c r="CX67" t="n">
        <x:v>0.9129309888967296</x:v>
      </x:c>
      <x:c r="CY67" t="n">
        <x:v>0.9167508741743761</x:v>
      </x:c>
      <x:c r="CZ67" t="n">
        <x:v>0.9207125024052731</x:v>
      </x:c>
      <x:c r="DA67" t="n">
        <x:v>0.9204448153348592</x:v>
      </x:c>
      <x:c r="DB67" t="n">
        <x:v>0.9780612821457549</x:v>
      </x:c>
      <x:c r="DC67" t="n">
        <x:v>0.9355250963010509</x:v>
      </x:c>
      <x:c r="DD67" t="n">
        <x:v>0.9984793191792042</x:v>
      </x:c>
      <x:c r="DE67" t="n">
        <x:v>0.9988554880596204</x:v>
      </x:c>
      <x:c r="DF67" t="n">
        <x:v>0.7788730625382284</x:v>
      </x:c>
      <x:c r="DG67" t="n">
        <x:v>0.48859572645594507</x:v>
      </x:c>
    </x:row>
    <x:row r="68">
      <x:c r="A68" t="str">
        <x:v>6XQT</x:v>
      </x:c>
      <x:c r="B68" t="n">
        <x:v>0.23241458404005594</x:v>
      </x:c>
      <x:c r="C68" t="n">
        <x:v>0.23755218507460601</x:v>
      </x:c>
      <x:c r="D68" t="n">
        <x:v>0.7249235446668764</x:v>
      </x:c>
      <x:c r="E68" t="n">
        <x:v>0.20900468177158396</x:v>
      </x:c>
      <x:c r="F68" t="n">
        <x:v>0.4699225315811976</x:v>
      </x:c>
      <x:c r="G68" t="n">
        <x:v>0.7128501588916645</x:v>
      </x:c>
      <x:c r="H68" t="n">
        <x:v>0.24349990126780732</x:v>
      </x:c>
      <x:c r="I68" t="n">
        <x:v>0.7007360775163617</x:v>
      </x:c>
      <x:c r="J68" t="n">
        <x:v>0.3321561326586535</x:v>
      </x:c>
      <x:c r="K68" t="n">
        <x:v>0.21286675875670213</x:v>
      </x:c>
      <x:c r="L68" t="n">
        <x:v>0.26028181790058924</x:v>
      </x:c>
      <x:c r="M68" t="n">
        <x:v>0.7314001706922495</x:v>
      </x:c>
      <x:c r="N68" t="n">
        <x:v>0.7369501064176794</x:v>
      </x:c>
      <x:c r="O68" t="n">
        <x:v>0.22321954136377128</x:v>
      </x:c>
      <x:c r="P68" t="n">
        <x:v>0.24392440319818595</x:v>
      </x:c>
      <x:c r="Q68" t="n">
        <x:v>0.3657660516208655</x:v>
      </x:c>
      <x:c r="R68" t="n">
        <x:v>0.2768949343956275</x:v>
      </x:c>
      <x:c r="S68" t="n">
        <x:v>0.19540283476935108</x:v>
      </x:c>
      <x:c r="T68" t="n">
        <x:v>0.3557379924156686</x:v>
      </x:c>
      <x:c r="U68" t="n">
        <x:v>0.3624111671999387</x:v>
      </x:c>
      <x:c r="V68" t="n">
        <x:v>0.28236051928595074</x:v>
      </x:c>
      <x:c r="W68" t="n">
        <x:v>0.24559284952754923</x:v>
      </x:c>
      <x:c r="X68" t="n">
        <x:v>0.2852206558843019</x:v>
      </x:c>
      <x:c r="Y68" t="n">
        <x:v>0.7413602242778973</x:v>
      </x:c>
      <x:c r="Z68" t="n">
        <x:v>0.2471923033938688</x:v>
      </x:c>
      <x:c r="AA68" t="n">
        <x:v>0.3332230979610245</x:v>
      </x:c>
      <x:c r="AB68" t="n">
        <x:v>0.6751130456115589</x:v>
      </x:c>
      <x:c r="AC68" t="n">
        <x:v>0.6204762690121175</x:v>
      </x:c>
      <x:c r="AD68" t="n">
        <x:v>0.2377910402895083</x:v>
      </x:c>
      <x:c r="AE68" t="n">
        <x:v>0.35749615558326275</x:v>
      </x:c>
      <x:c r="AF68" t="n">
        <x:v>0.6688619294591542</x:v>
      </x:c>
      <x:c r="AG68" t="n">
        <x:v>0.26778303407616083</x:v>
      </x:c>
      <x:c r="AH68" t="n">
        <x:v>0.254684494253891</x:v>
      </x:c>
      <x:c r="AI68" t="n">
        <x:v>0.34677941693316283</x:v>
      </x:c>
      <x:c r="AJ68" t="n">
        <x:v>0.24747481342582678</x:v>
      </x:c>
      <x:c r="AK68" t="n">
        <x:v>0.14473930714990837</x:v>
      </x:c>
      <x:c r="AL68" t="n">
        <x:v>0.40370845998668853</x:v>
      </x:c>
      <x:c r="AM68" t="n">
        <x:v>0.6821756503033063</x:v>
      </x:c>
      <x:c r="AN68" t="n">
        <x:v>0.22643745372104596</x:v>
      </x:c>
      <x:c r="AO68" t="n">
        <x:v>0.47219887476726413</x:v>
      </x:c>
      <x:c r="AP68" t="n">
        <x:v>0.23762554779648504</x:v>
      </x:c>
      <x:c r="AQ68" t="n">
        <x:v>0.8923624268727199</x:v>
      </x:c>
      <x:c r="AR68" t="n">
        <x:v>0.8475235918642989</x:v>
      </x:c>
      <x:c r="AS68" t="n">
        <x:v>0.8733400180578609</x:v>
      </x:c>
      <x:c r="AT68" t="n">
        <x:v>0.6792858874048747</x:v>
      </x:c>
      <x:c r="AU68" t="n">
        <x:v>0.37053551139331214</x:v>
      </x:c>
      <x:c r="AV68" t="n">
        <x:v>0.36347893856515834</x:v>
      </x:c>
      <x:c r="AW68" t="n">
        <x:v>0.4210363743474548</x:v>
      </x:c>
      <x:c r="AX68" t="n">
        <x:v>0.22821553260884853</x:v>
      </x:c>
      <x:c r="AY68" t="n">
        <x:v>0.8763702175666004</x:v>
      </x:c>
      <x:c r="AZ68" t="n">
        <x:v>0.850429939807224</x:v>
      </x:c>
      <x:c r="BA68" t="n">
        <x:v>0.7994450875138102</x:v>
      </x:c>
      <x:c r="BB68" t="n">
        <x:v>0.8341448454627657</x:v>
      </x:c>
      <x:c r="BC68" t="n">
        <x:v>0.7604924302368098</x:v>
      </x:c>
      <x:c r="BD68" t="n">
        <x:v>0.7806059158959213</x:v>
      </x:c>
      <x:c r="BE68" t="n">
        <x:v>0.8656012572492399</x:v>
      </x:c>
      <x:c r="BF68" t="n">
        <x:v>0.8755522822035903</x:v>
      </x:c>
      <x:c r="BG68" t="n">
        <x:v>0.7978057653357674</x:v>
      </x:c>
      <x:c r="BH68" t="n">
        <x:v>0.8174792226603617</x:v>
      </x:c>
      <x:c r="BI68" t="n">
        <x:v>0.9303020002261166</x:v>
      </x:c>
      <x:c r="BJ68" t="n">
        <x:v>0.9235828355307529</x:v>
      </x:c>
      <x:c r="BK68" t="n">
        <x:v>0.8412000719136782</x:v>
      </x:c>
      <x:c r="BL68" t="n">
        <x:v>0.9282181446707611</x:v>
      </x:c>
      <x:c r="BM68" t="n">
        <x:v>0.9347149006906372</x:v>
      </x:c>
      <x:c r="BN68" t="n">
        <x:v>0.9148421323830871</x:v>
      </x:c>
      <x:c r="BO68" t="n">
        <x:v>0.9860052623623159</x:v>
      </x:c>
      <x:c r="BP68" t="n">
        <x:v>0.9999999999999983</x:v>
      </x:c>
      <x:c r="BQ68" t="n">
        <x:v>0.9522375698351475</x:v>
      </x:c>
      <x:c r="BR68" t="n">
        <x:v>0.9423976612430438</x:v>
      </x:c>
      <x:c r="BS68" t="n">
        <x:v>0.8080766088789906</x:v>
      </x:c>
      <x:c r="BT68" t="n">
        <x:v>0.8225069329291648</x:v>
      </x:c>
      <x:c r="BU68" t="n">
        <x:v>0.4310136356260607</x:v>
      </x:c>
      <x:c r="BV68" t="n">
        <x:v>0.8998158015982949</x:v>
      </x:c>
      <x:c r="BW68" t="n">
        <x:v>0.9870096749046424</x:v>
      </x:c>
      <x:c r="BX68" t="n">
        <x:v>0.9588826655038502</x:v>
      </x:c>
      <x:c r="BY68" t="n">
        <x:v>0.39700160860309375</x:v>
      </x:c>
      <x:c r="BZ68" t="n">
        <x:v>0.4580682674739247</x:v>
      </x:c>
      <x:c r="CA68" t="n">
        <x:v>0.8563574587788725</x:v>
      </x:c>
      <x:c r="CB68" t="n">
        <x:v>0.7782343257049597</x:v>
      </x:c>
      <x:c r="CC68" t="n">
        <x:v>0.7834279213057702</x:v>
      </x:c>
      <x:c r="CD68" t="n">
        <x:v>0.47322456665639656</x:v>
      </x:c>
      <x:c r="CE68" t="n">
        <x:v>0.7736260107559579</x:v>
      </x:c>
      <x:c r="CF68" t="n">
        <x:v>0.2988794900032916</x:v>
      </x:c>
      <x:c r="CG68" t="n">
        <x:v>0.9507877550248373</x:v>
      </x:c>
      <x:c r="CH68" t="n">
        <x:v>0.6331712363819167</x:v>
      </x:c>
      <x:c r="CI68" t="n">
        <x:v>0.9464453632858083</x:v>
      </x:c>
      <x:c r="CJ68" t="n">
        <x:v>0.8285091571250279</x:v>
      </x:c>
      <x:c r="CK68" t="n">
        <x:v>0.9823775238516366</x:v>
      </x:c>
      <x:c r="CL68" t="n">
        <x:v>0.9488461554094463</x:v>
      </x:c>
      <x:c r="CM68" t="n">
        <x:v>0.9488202483073702</x:v>
      </x:c>
      <x:c r="CN68" t="n">
        <x:v>0.8009525312918625</x:v>
      </x:c>
      <x:c r="CO68" t="n">
        <x:v>0.829320898719273</x:v>
      </x:c>
      <x:c r="CP68" t="n">
        <x:v>0.9544682750430385</x:v>
      </x:c>
      <x:c r="CQ68" t="n">
        <x:v>0.4976923703797969</x:v>
      </x:c>
      <x:c r="CR68" t="n">
        <x:v>0.8410467648100493</x:v>
      </x:c>
      <x:c r="CS68" t="n">
        <x:v>0.9939561473700184</x:v>
      </x:c>
      <x:c r="CT68" t="n">
        <x:v>0.9354552078371506</x:v>
      </x:c>
      <x:c r="CU68" t="n">
        <x:v>0.8683130193456071</x:v>
      </x:c>
      <x:c r="CV68" t="n">
        <x:v>0.9519334510924806</x:v>
      </x:c>
      <x:c r="CW68" t="n">
        <x:v>0.9510599806749358</x:v>
      </x:c>
      <x:c r="CX68" t="n">
        <x:v>0.9459126946883347</x:v>
      </x:c>
      <x:c r="CY68" t="n">
        <x:v>0.9547441848395122</x:v>
      </x:c>
      <x:c r="CZ68" t="n">
        <x:v>0.9553743767407656</x:v>
      </x:c>
      <x:c r="DA68" t="n">
        <x:v>0.9539859082973174</x:v>
      </x:c>
      <x:c r="DB68" t="n">
        <x:v>0.9958732400368991</x:v>
      </x:c>
      <x:c r="DC68" t="n">
        <x:v>0.9577767542974365</x:v>
      </x:c>
      <x:c r="DD68" t="n">
        <x:v>0.9846815811010695</x:v>
      </x:c>
      <x:c r="DE68" t="n">
        <x:v>0.9831676468987387</x:v>
      </x:c>
      <x:c r="DF68" t="n">
        <x:v>0.7750480850778652</x:v>
      </x:c>
      <x:c r="DG68" t="n">
        <x:v>0.47932678021113967</x:v>
      </x:c>
    </x:row>
    <x:row r="69">
      <x:c r="A69" t="str">
        <x:v>6XQU</x:v>
      </x:c>
      <x:c r="B69" t="n">
        <x:v>0.24752538215639805</x:v>
      </x:c>
      <x:c r="C69" t="n">
        <x:v>0.2464010417582822</x:v>
      </x:c>
      <x:c r="D69" t="n">
        <x:v>0.8323488577935043</x:v>
      </x:c>
      <x:c r="E69" t="n">
        <x:v>0.24896114862120222</x:v>
      </x:c>
      <x:c r="F69" t="n">
        <x:v>0.5652852682238048</x:v>
      </x:c>
      <x:c r="G69" t="n">
        <x:v>0.8207163215794522</x:v>
      </x:c>
      <x:c r="H69" t="n">
        <x:v>0.2573234962249074</x:v>
      </x:c>
      <x:c r="I69" t="n">
        <x:v>0.8149274879094255</x:v>
      </x:c>
      <x:c r="J69" t="n">
        <x:v>0.41374600865969324</x:v>
      </x:c>
      <x:c r="K69" t="n">
        <x:v>0.20590536349050037</x:v>
      </x:c>
      <x:c r="L69" t="n">
        <x:v>0.30597994656443706</x:v>
      </x:c>
      <x:c r="M69" t="n">
        <x:v>0.8317638202691262</x:v>
      </x:c>
      <x:c r="N69" t="n">
        <x:v>0.8467153428462019</x:v>
      </x:c>
      <x:c r="O69" t="n">
        <x:v>0.23028475988352584</x:v>
      </x:c>
      <x:c r="P69" t="n">
        <x:v>0.26406852923561114</x:v>
      </x:c>
      <x:c r="Q69" t="n">
        <x:v>0.46312807953103835</x:v>
      </x:c>
      <x:c r="R69" t="n">
        <x:v>0.34832179421652115</x:v>
      </x:c>
      <x:c r="S69" t="n">
        <x:v>0.21533788580599766</x:v>
      </x:c>
      <x:c r="T69" t="n">
        <x:v>0.4075648268808014</x:v>
      </x:c>
      <x:c r="U69" t="n">
        <x:v>0.4176880711578996</x:v>
      </x:c>
      <x:c r="V69" t="n">
        <x:v>0.3097411993748338</x:v>
      </x:c>
      <x:c r="W69" t="n">
        <x:v>0.27032953703837276</x:v>
      </x:c>
      <x:c r="X69" t="n">
        <x:v>0.33850867957754993</x:v>
      </x:c>
      <x:c r="Y69" t="n">
        <x:v>0.8540652236379945</x:v>
      </x:c>
      <x:c r="Z69" t="n">
        <x:v>0.2597903164681876</x:v>
      </x:c>
      <x:c r="AA69" t="n">
        <x:v>0.4197752641493047</x:v>
      </x:c>
      <x:c r="AB69" t="n">
        <x:v>0.7930844476597857</x:v>
      </x:c>
      <x:c r="AC69" t="n">
        <x:v>0.7273217494473382</x:v>
      </x:c>
      <x:c r="AD69" t="n">
        <x:v>0.25123741284058415</x:v>
      </x:c>
      <x:c r="AE69" t="n">
        <x:v>0.4458406858491584</x:v>
      </x:c>
      <x:c r="AF69" t="n">
        <x:v>0.7837769599926456</x:v>
      </x:c>
      <x:c r="AG69" t="n">
        <x:v>0.29803484008725917</x:v>
      </x:c>
      <x:c r="AH69" t="n">
        <x:v>0.30834084132251727</x:v>
      </x:c>
      <x:c r="AI69" t="n">
        <x:v>0.3988450032042952</x:v>
      </x:c>
      <x:c r="AJ69" t="n">
        <x:v>0.2802919682763833</x:v>
      </x:c>
      <x:c r="AK69" t="n">
        <x:v>0.1180007617831334</x:v>
      </x:c>
      <x:c r="AL69" t="n">
        <x:v>0.4637609221986674</x:v>
      </x:c>
      <x:c r="AM69" t="n">
        <x:v>0.7958489102547228</x:v>
      </x:c>
      <x:c r="AN69" t="n">
        <x:v>0.23890186324385068</x:v>
      </x:c>
      <x:c r="AO69" t="n">
        <x:v>0.5497463099561005</x:v>
      </x:c>
      <x:c r="AP69" t="n">
        <x:v>0.24614567595078923</x:v>
      </x:c>
      <x:c r="AQ69" t="n">
        <x:v>0.9487870618272459</x:v>
      </x:c>
      <x:c r="AR69" t="n">
        <x:v>0.9244800781977848</x:v>
      </x:c>
      <x:c r="AS69" t="n">
        <x:v>0.9422164455938351</x:v>
      </x:c>
      <x:c r="AT69" t="n">
        <x:v>0.7948432282677443</x:v>
      </x:c>
      <x:c r="AU69" t="n">
        <x:v>0.4156808319872179</x:v>
      </x:c>
      <x:c r="AV69" t="n">
        <x:v>0.4130490929388565</x:v>
      </x:c>
      <x:c r="AW69" t="n">
        <x:v>0.4764081547413094</x:v>
      </x:c>
      <x:c r="AX69" t="n">
        <x:v>0.27050120941585365</x:v>
      </x:c>
      <x:c r="AY69" t="n">
        <x:v>0.9547218027875625</x:v>
      </x:c>
      <x:c r="AZ69" t="n">
        <x:v>0.9396989226948086</x:v>
      </x:c>
      <x:c r="BA69" t="n">
        <x:v>0.9022827328317525</x:v>
      </x:c>
      <x:c r="BB69" t="n">
        <x:v>0.9261120838354896</x:v>
      </x:c>
      <x:c r="BC69" t="n">
        <x:v>0.8791825242701883</x:v>
      </x:c>
      <x:c r="BD69" t="n">
        <x:v>0.89550472520286</x:v>
      </x:c>
      <x:c r="BE69" t="n">
        <x:v>0.9361756104224822</x:v>
      </x:c>
      <x:c r="BF69" t="n">
        <x:v>0.9473636567563815</x:v>
      </x:c>
      <x:c r="BG69" t="n">
        <x:v>0.8959749885796663</x:v>
      </x:c>
      <x:c r="BH69" t="n">
        <x:v>0.9114941641692393</x:v>
      </x:c>
      <x:c r="BI69" t="n">
        <x:v>0.9543508162494474</x:v>
      </x:c>
      <x:c r="BJ69" t="n">
        <x:v>0.9363953343636379</x:v>
      </x:c>
      <x:c r="BK69" t="n">
        <x:v>0.9314313613689302</x:v>
      </x:c>
      <x:c r="BL69" t="n">
        <x:v>0.9789386884875938</x:v>
      </x:c>
      <x:c r="BM69" t="n">
        <x:v>0.9229569958092337</x:v>
      </x:c>
      <x:c r="BN69" t="n">
        <x:v>0.9349615627167331</x:v>
      </x:c>
      <x:c r="BO69" t="n">
        <x:v>0.9213326648324272</x:v>
      </x:c>
      <x:c r="BP69" t="n">
        <x:v>0.9522375698351466</x:v>
      </x:c>
      <x:c r="BQ69" t="n">
        <x:v>1.0000000000000007</x:v>
      </x:c>
      <x:c r="BR69" t="n">
        <x:v>0.94223216145272</x:v>
      </x:c>
      <x:c r="BS69" t="n">
        <x:v>0.8811578164662991</x:v>
      </x:c>
      <x:c r="BT69" t="n">
        <x:v>0.8969398253822152</x:v>
      </x:c>
      <x:c r="BU69" t="n">
        <x:v>0.5135265998900281</x:v>
      </x:c>
      <x:c r="BV69" t="n">
        <x:v>0.9611093402874534</x:v>
      </x:c>
      <x:c r="BW69" t="n">
        <x:v>0.9240176138790166</x:v>
      </x:c>
      <x:c r="BX69" t="n">
        <x:v>0.9959453133464303</x:v>
      </x:c>
      <x:c r="BY69" t="n">
        <x:v>0.4773767362770426</x:v>
      </x:c>
      <x:c r="BZ69" t="n">
        <x:v>0.5561253505109879</x:v>
      </x:c>
      <x:c r="CA69" t="n">
        <x:v>0.9342684673297518</x:v>
      </x:c>
      <x:c r="CB69" t="n">
        <x:v>0.8753673588655804</x:v>
      </x:c>
      <x:c r="CC69" t="n">
        <x:v>0.8968134442124958</x:v>
      </x:c>
      <x:c r="CD69" t="n">
        <x:v>0.5830878506316716</x:v>
      </x:c>
      <x:c r="CE69" t="n">
        <x:v>0.8598585028738037</x:v>
      </x:c>
      <x:c r="CF69" t="n">
        <x:v>0.3347842384216628</x:v>
      </x:c>
      <x:c r="CG69" t="n">
        <x:v>0.9879537756320359</x:v>
      </x:c>
      <x:c r="CH69" t="n">
        <x:v>0.7561284610691034</x:v>
      </x:c>
      <x:c r="CI69" t="n">
        <x:v>0.9887624860978099</x:v>
      </x:c>
      <x:c r="CJ69" t="n">
        <x:v>0.9154189215159529</x:v>
      </x:c>
      <x:c r="CK69" t="n">
        <x:v>0.9473729708449612</x:v>
      </x:c>
      <x:c r="CL69" t="n">
        <x:v>0.9224071861210184</x:v>
      </x:c>
      <x:c r="CM69" t="n">
        <x:v>0.9235449532678416</x:v>
      </x:c>
      <x:c r="CN69" t="n">
        <x:v>0.8897437811354716</x:v>
      </x:c>
      <x:c r="CO69" t="n">
        <x:v>0.911889105205849</x:v>
      </x:c>
      <x:c r="CP69" t="n">
        <x:v>0.9836653038572268</x:v>
      </x:c>
      <x:c r="CQ69" t="n">
        <x:v>0.5952851328205997</x:v>
      </x:c>
      <x:c r="CR69" t="n">
        <x:v>0.922327980703555</x:v>
      </x:c>
      <x:c r="CS69" t="n">
        <x:v>0.9573363198423187</x:v>
      </x:c>
      <x:c r="CT69" t="n">
        <x:v>0.9403045346429921</x:v>
      </x:c>
      <x:c r="CU69" t="n">
        <x:v>0.9377651504795895</x:v>
      </x:c>
      <x:c r="CV69" t="n">
        <x:v>0.9462746733668281</x:v>
      </x:c>
      <x:c r="CW69" t="n">
        <x:v>0.953024575932057</x:v>
      </x:c>
      <x:c r="CX69" t="n">
        <x:v>0.9526137358355699</x:v>
      </x:c>
      <x:c r="CY69" t="n">
        <x:v>0.952766471689884</x:v>
      </x:c>
      <x:c r="CZ69" t="n">
        <x:v>0.9392994795645654</x:v>
      </x:c>
      <x:c r="DA69" t="n">
        <x:v>0.9539851292839613</x:v>
      </x:c>
      <x:c r="DB69" t="n">
        <x:v>0.9640491973534144</x:v>
      </x:c>
      <x:c r="DC69" t="n">
        <x:v>0.9945032285853401</x:v>
      </x:c>
      <x:c r="DD69" t="n">
        <x:v>0.9192205364745502</x:v>
      </x:c>
      <x:c r="DE69" t="n">
        <x:v>0.916271429726115</x:v>
      </x:c>
      <x:c r="DF69" t="n">
        <x:v>0.8571534118385056</x:v>
      </x:c>
      <x:c r="DG69" t="n">
        <x:v>0.578097307294379</x:v>
      </x:c>
    </x:row>
    <x:row r="70">
      <x:c r="A70" t="str">
        <x:v>6XR3</x:v>
      </x:c>
      <x:c r="B70" t="n">
        <x:v>0.29671736544729854</x:v>
      </x:c>
      <x:c r="C70" t="n">
        <x:v>0.2953473729870748</x:v>
      </x:c>
      <x:c r="D70" t="n">
        <x:v>0.7903839978367786</x:v>
      </x:c>
      <x:c r="E70" t="n">
        <x:v>0.3009360463974767</x:v>
      </x:c>
      <x:c r="F70" t="n">
        <x:v>0.5510195869259304</x:v>
      </x:c>
      <x:c r="G70" t="n">
        <x:v>0.7783423215801054</x:v>
      </x:c>
      <x:c r="H70" t="n">
        <x:v>0.30465195889864477</x:v>
      </x:c>
      <x:c r="I70" t="n">
        <x:v>0.7569836018177646</x:v>
      </x:c>
      <x:c r="J70" t="n">
        <x:v>0.4209906782909391</x:v>
      </x:c>
      <x:c r="K70" t="n">
        <x:v>0.2508126240964199</x:v>
      </x:c>
      <x:c r="L70" t="n">
        <x:v>0.3404807252131433</x:v>
      </x:c>
      <x:c r="M70" t="n">
        <x:v>0.7855276240427234</x:v>
      </x:c>
      <x:c r="N70" t="n">
        <x:v>0.8001836827522256</x:v>
      </x:c>
      <x:c r="O70" t="n">
        <x:v>0.29055121100156434</x:v>
      </x:c>
      <x:c r="P70" t="n">
        <x:v>0.32344979048083056</x:v>
      </x:c>
      <x:c r="Q70" t="n">
        <x:v>0.4777306209414199</x:v>
      </x:c>
      <x:c r="R70" t="n">
        <x:v>0.3632621439537273</x:v>
      </x:c>
      <x:c r="S70" t="n">
        <x:v>0.28714829163195255</x:v>
      </x:c>
      <x:c r="T70" t="n">
        <x:v>0.44046964603849603</x:v>
      </x:c>
      <x:c r="U70" t="n">
        <x:v>0.45395837261254457</x:v>
      </x:c>
      <x:c r="V70" t="n">
        <x:v>0.3600087357416939</x:v>
      </x:c>
      <x:c r="W70" t="n">
        <x:v>0.3215908436286778</x:v>
      </x:c>
      <x:c r="X70" t="n">
        <x:v>0.3741745580022826</x:v>
      </x:c>
      <x:c r="Y70" t="n">
        <x:v>0.7911340305508039</x:v>
      </x:c>
      <x:c r="Z70" t="n">
        <x:v>0.2964834276947359</x:v>
      </x:c>
      <x:c r="AA70" t="n">
        <x:v>0.4421927297369001</x:v>
      </x:c>
      <x:c r="AB70" t="n">
        <x:v>0.741846071775432</x:v>
      </x:c>
      <x:c r="AC70" t="n">
        <x:v>0.6995505784978469</x:v>
      </x:c>
      <x:c r="AD70" t="n">
        <x:v>0.3042695887920457</x:v>
      </x:c>
      <x:c r="AE70" t="n">
        <x:v>0.4640410685489524</x:v>
      </x:c>
      <x:c r="AF70" t="n">
        <x:v>0.7396476037506562</x:v>
      </x:c>
      <x:c r="AG70" t="n">
        <x:v>0.33418868359582166</x:v>
      </x:c>
      <x:c r="AH70" t="n">
        <x:v>0.3507994385612453</x:v>
      </x:c>
      <x:c r="AI70" t="n">
        <x:v>0.4243192761191051</x:v>
      </x:c>
      <x:c r="AJ70" t="n">
        <x:v>0.33934576601276417</x:v>
      </x:c>
      <x:c r="AK70" t="n">
        <x:v>0.17117060539158419</x:v>
      </x:c>
      <x:c r="AL70" t="n">
        <x:v>0.47792855464638545</x:v>
      </x:c>
      <x:c r="AM70" t="n">
        <x:v>0.7359179133641736</x:v>
      </x:c>
      <x:c r="AN70" t="n">
        <x:v>0.2893079327784484</x:v>
      </x:c>
      <x:c r="AO70" t="n">
        <x:v>0.5728037204514251</x:v>
      </x:c>
      <x:c r="AP70" t="n">
        <x:v>0.30433182144502824</x:v>
      </x:c>
      <x:c r="AQ70" t="n">
        <x:v>0.9221760206586982</x:v>
      </x:c>
      <x:c r="AR70" t="n">
        <x:v>0.8816184938693729</x:v>
      </x:c>
      <x:c r="AS70" t="n">
        <x:v>0.9071664831213048</x:v>
      </x:c>
      <x:c r="AT70" t="n">
        <x:v>0.749679983972947</x:v>
      </x:c>
      <x:c r="AU70" t="n">
        <x:v>0.4278843161649652</x:v>
      </x:c>
      <x:c r="AV70" t="n">
        <x:v>0.42155424499831606</x:v>
      </x:c>
      <x:c r="AW70" t="n">
        <x:v>0.49829024460285637</x:v>
      </x:c>
      <x:c r="AX70" t="n">
        <x:v>0.3034593956062053</x:v>
      </x:c>
      <x:c r="AY70" t="n">
        <x:v>0.9090423344843116</x:v>
      </x:c>
      <x:c r="AZ70" t="n">
        <x:v>0.8994756748109157</x:v>
      </x:c>
      <x:c r="BA70" t="n">
        <x:v>0.8568907933227641</x:v>
      </x:c>
      <x:c r="BB70" t="n">
        <x:v>0.8839784857628813</x:v>
      </x:c>
      <x:c r="BC70" t="n">
        <x:v>0.8306471860804793</x:v>
      </x:c>
      <x:c r="BD70" t="n">
        <x:v>0.8494412649963694</x:v>
      </x:c>
      <x:c r="BE70" t="n">
        <x:v>0.8944039760167027</x:v>
      </x:c>
      <x:c r="BF70" t="n">
        <x:v>0.8937796530383112</x:v>
      </x:c>
      <x:c r="BG70" t="n">
        <x:v>0.852342606835761</x:v>
      </x:c>
      <x:c r="BH70" t="n">
        <x:v>0.8872236547444362</x:v>
      </x:c>
      <x:c r="BI70" t="n">
        <x:v>0.9486819326557772</x:v>
      </x:c>
      <x:c r="BJ70" t="n">
        <x:v>0.9732533296093437</x:v>
      </x:c>
      <x:c r="BK70" t="n">
        <x:v>0.9090859946451314</x:v>
      </x:c>
      <x:c r="BL70" t="n">
        <x:v>0.93594094848635</x:v>
      </x:c>
      <x:c r="BM70" t="n">
        <x:v>0.9698086484818017</x:v>
      </x:c>
      <x:c r="BN70" t="n">
        <x:v>0.9568776620276847</x:v>
      </x:c>
      <x:c r="BO70" t="n">
        <x:v>0.9387933450339948</x:v>
      </x:c>
      <x:c r="BP70" t="n">
        <x:v>0.9423976612430431</x:v>
      </x:c>
      <x:c r="BQ70" t="n">
        <x:v>0.9422321614527197</x:v>
      </x:c>
      <x:c r="BR70" t="n">
        <x:v>1.000000000000001</x:v>
      </x:c>
      <x:c r="BS70" t="n">
        <x:v>0.8476676740784219</x:v>
      </x:c>
      <x:c r="BT70" t="n">
        <x:v>0.8632700185149371</x:v>
      </x:c>
      <x:c r="BU70" t="n">
        <x:v>0.5164558209105202</x:v>
      </x:c>
      <x:c r="BV70" t="n">
        <x:v>0.9110425053453954</x:v>
      </x:c>
      <x:c r="BW70" t="n">
        <x:v>0.9371170313727364</x:v>
      </x:c>
      <x:c r="BX70" t="n">
        <x:v>0.9411247132608438</x:v>
      </x:c>
      <x:c r="BY70" t="n">
        <x:v>0.4888874829408872</x:v>
      </x:c>
      <x:c r="BZ70" t="n">
        <x:v>0.555028538203925</x:v>
      </x:c>
      <x:c r="CA70" t="n">
        <x:v>0.9132817833725013</x:v>
      </x:c>
      <x:c r="CB70" t="n">
        <x:v>0.8349770183169589</x:v>
      </x:c>
      <x:c r="CC70" t="n">
        <x:v>0.8201569873974908</x:v>
      </x:c>
      <x:c r="CD70" t="n">
        <x:v>0.594588529778387</x:v>
      </x:c>
      <x:c r="CE70" t="n">
        <x:v>0.8223030346931152</x:v>
      </x:c>
      <x:c r="CF70" t="n">
        <x:v>0.38803612793180264</x:v>
      </x:c>
      <x:c r="CG70" t="n">
        <x:v>0.9415107577323125</x:v>
      </x:c>
      <x:c r="CH70" t="n">
        <x:v>0.6772002719406868</x:v>
      </x:c>
      <x:c r="CI70" t="n">
        <x:v>0.9388811533029</x:v>
      </x:c>
      <x:c r="CJ70" t="n">
        <x:v>0.8906542588606914</x:v>
      </x:c>
      <x:c r="CK70" t="n">
        <x:v>0.9202690154478572</x:v>
      </x:c>
      <x:c r="CL70" t="n">
        <x:v>0.944177915539541</x:v>
      </x:c>
      <x:c r="CM70" t="n">
        <x:v>0.9266785043368725</x:v>
      </x:c>
      <x:c r="CN70" t="n">
        <x:v>0.8421235255668229</x:v>
      </x:c>
      <x:c r="CO70" t="n">
        <x:v>0.8953052614599535</x:v>
      </x:c>
      <x:c r="CP70" t="n">
        <x:v>0.9393677863072257</x:v>
      </x:c>
      <x:c r="CQ70" t="n">
        <x:v>0.5623570060552453</x:v>
      </x:c>
      <x:c r="CR70" t="n">
        <x:v>0.9052516017304388</x:v>
      </x:c>
      <x:c r="CS70" t="n">
        <x:v>0.9376441719114661</x:v>
      </x:c>
      <x:c r="CT70" t="n">
        <x:v>0.9923127094321054</x:v>
      </x:c>
      <x:c r="CU70" t="n">
        <x:v>0.8933472922574932</x:v>
      </x:c>
      <x:c r="CV70" t="n">
        <x:v>0.9404417248228826</x:v>
      </x:c>
      <x:c r="CW70" t="n">
        <x:v>0.9403929847366652</x:v>
      </x:c>
      <x:c r="CX70" t="n">
        <x:v>0.9414170352170299</x:v>
      </x:c>
      <x:c r="CY70" t="n">
        <x:v>0.9402886255065835</x:v>
      </x:c>
      <x:c r="CZ70" t="n">
        <x:v>0.9303492121583776</x:v>
      </x:c>
      <x:c r="DA70" t="n">
        <x:v>0.9423338793779374</x:v>
      </x:c>
      <x:c r="DB70" t="n">
        <x:v>0.9444508926165807</x:v>
      </x:c>
      <x:c r="DC70" t="n">
        <x:v>0.944504957789203</x:v>
      </x:c>
      <x:c r="DD70" t="n">
        <x:v>0.9421893809875348</x:v>
      </x:c>
      <x:c r="DE70" t="n">
        <x:v>0.9388605960536988</x:v>
      </x:c>
      <x:c r="DF70" t="n">
        <x:v>0.8024965713998615</x:v>
      </x:c>
      <x:c r="DG70" t="n">
        <x:v>0.5368629282417513</x:v>
      </x:c>
    </x:row>
    <x:row r="71">
      <x:c r="A71" t="str">
        <x:v>6Y2F</x:v>
      </x:c>
      <x:c r="B71" t="n">
        <x:v>0.5302552545632169</x:v>
      </x:c>
      <x:c r="C71" t="n">
        <x:v>0.5186976511128718</x:v>
      </x:c>
      <x:c r="D71" t="n">
        <x:v>0.8014392017582167</x:v>
      </x:c>
      <x:c r="E71" t="n">
        <x:v>0.41011032415666565</x:v>
      </x:c>
      <x:c r="F71" t="n">
        <x:v>0.5119942277440803</x:v>
      </x:c>
      <x:c r="G71" t="n">
        <x:v>0.7708630018231082</x:v>
      </x:c>
      <x:c r="H71" t="n">
        <x:v>0.5202751945413858</x:v>
      </x:c>
      <x:c r="I71" t="n">
        <x:v>0.7491980967717611</x:v>
      </x:c>
      <x:c r="J71" t="n">
        <x:v>0.46308857476697224</x:v>
      </x:c>
      <x:c r="K71" t="n">
        <x:v>0.49115371225450916</x:v>
      </x:c>
      <x:c r="L71" t="n">
        <x:v>0.49212611407444967</x:v>
      </x:c>
      <x:c r="M71" t="n">
        <x:v>0.7062661294714142</x:v>
      </x:c>
      <x:c r="N71" t="n">
        <x:v>0.782356326194438</x:v>
      </x:c>
      <x:c r="O71" t="n">
        <x:v>0.4919607991116568</x:v>
      </x:c>
      <x:c r="P71" t="n">
        <x:v>0.44024129512387566</x:v>
      </x:c>
      <x:c r="Q71" t="n">
        <x:v>0.5691874237916423</x:v>
      </x:c>
      <x:c r="R71" t="n">
        <x:v>0.4441680124282148</x:v>
      </x:c>
      <x:c r="S71" t="n">
        <x:v>0.4097149252120783</x:v>
      </x:c>
      <x:c r="T71" t="n">
        <x:v>0.5944412722102028</x:v>
      </x:c>
      <x:c r="U71" t="n">
        <x:v>0.6036602683811748</x:v>
      </x:c>
      <x:c r="V71" t="n">
        <x:v>0.4833420580489537</x:v>
      </x:c>
      <x:c r="W71" t="n">
        <x:v>0.43994367670146145</x:v>
      </x:c>
      <x:c r="X71" t="n">
        <x:v>0.5254726038609747</x:v>
      </x:c>
      <x:c r="Y71" t="n">
        <x:v>0.7316451937290551</x:v>
      </x:c>
      <x:c r="Z71" t="n">
        <x:v>0.5548813105007749</x:v>
      </x:c>
      <x:c r="AA71" t="n">
        <x:v>0.5268166824838606</x:v>
      </x:c>
      <x:c r="AB71" t="n">
        <x:v>0.7615116168813477</x:v>
      </x:c>
      <x:c r="AC71" t="n">
        <x:v>0.7032746745358701</x:v>
      </x:c>
      <x:c r="AD71" t="n">
        <x:v>0.5166385650998419</x:v>
      </x:c>
      <x:c r="AE71" t="n">
        <x:v>0.5513963728729734</x:v>
      </x:c>
      <x:c r="AF71" t="n">
        <x:v>0.7706315104575729</x:v>
      </x:c>
      <x:c r="AG71" t="n">
        <x:v>0.5762005500684082</x:v>
      </x:c>
      <x:c r="AH71" t="n">
        <x:v>0.46988523646862834</x:v>
      </x:c>
      <x:c r="AI71" t="n">
        <x:v>0.6661419379262973</x:v>
      </x:c>
      <x:c r="AJ71" t="n">
        <x:v>0.468628501661268</x:v>
      </x:c>
      <x:c r="AK71" t="n">
        <x:v>0.3978424257425407</x:v>
      </x:c>
      <x:c r="AL71" t="n">
        <x:v>0.6550821822406863</x:v>
      </x:c>
      <x:c r="AM71" t="n">
        <x:v>0.7176525215358027</x:v>
      </x:c>
      <x:c r="AN71" t="n">
        <x:v>0.5000216509254234</x:v>
      </x:c>
      <x:c r="AO71" t="n">
        <x:v>0.6507825548018831</x:v>
      </x:c>
      <x:c r="AP71" t="n">
        <x:v>0.5043517013121032</x:v>
      </x:c>
      <x:c r="AQ71" t="n">
        <x:v>0.921040471571133</x:v>
      </x:c>
      <x:c r="AR71" t="n">
        <x:v>0.9335523385327629</x:v>
      </x:c>
      <x:c r="AS71" t="n">
        <x:v>0.9339794438479068</x:v>
      </x:c>
      <x:c r="AT71" t="n">
        <x:v>0.7637256863644734</x:v>
      </x:c>
      <x:c r="AU71" t="n">
        <x:v>0.6862219050642604</x:v>
      </x:c>
      <x:c r="AV71" t="n">
        <x:v>0.6850482532307476</x:v>
      </x:c>
      <x:c r="AW71" t="n">
        <x:v>0.624738113280592</x:v>
      </x:c>
      <x:c r="AX71" t="n">
        <x:v>0.4453493588201228</x:v>
      </x:c>
      <x:c r="AY71" t="n">
        <x:v>0.9260070921386222</x:v>
      </x:c>
      <x:c r="AZ71" t="n">
        <x:v>0.9145139216026594</x:v>
      </x:c>
      <x:c r="BA71" t="n">
        <x:v>0.9410189418256473</x:v>
      </x:c>
      <x:c r="BB71" t="n">
        <x:v>0.9362645301425222</x:v>
      </x:c>
      <x:c r="BC71" t="n">
        <x:v>0.9271187204772666</x:v>
      </x:c>
      <x:c r="BD71" t="n">
        <x:v>0.9310517541548724</x:v>
      </x:c>
      <x:c r="BE71" t="n">
        <x:v>0.9389602605275997</x:v>
      </x:c>
      <x:c r="BF71" t="n">
        <x:v>0.9215596362557781</x:v>
      </x:c>
      <x:c r="BG71" t="n">
        <x:v>0.9578127620526422</x:v>
      </x:c>
      <x:c r="BH71" t="n">
        <x:v>0.9483811643249312</x:v>
      </x:c>
      <x:c r="BI71" t="n">
        <x:v>0.87541807468844</x:v>
      </x:c>
      <x:c r="BJ71" t="n">
        <x:v>0.8971499886502644</x:v>
      </x:c>
      <x:c r="BK71" t="n">
        <x:v>0.8932740452292464</x:v>
      </x:c>
      <x:c r="BL71" t="n">
        <x:v>0.9024228044077797</x:v>
      </x:c>
      <x:c r="BM71" t="n">
        <x:v>0.8240204178734198</x:v>
      </x:c>
      <x:c r="BN71" t="n">
        <x:v>0.88171743816326</x:v>
      </x:c>
      <x:c r="BO71" t="n">
        <x:v>0.7516975572560283</x:v>
      </x:c>
      <x:c r="BP71" t="n">
        <x:v>0.8080766088789906</x:v>
      </x:c>
      <x:c r="BQ71" t="n">
        <x:v>0.8811578164662982</x:v>
      </x:c>
      <x:c r="BR71" t="n">
        <x:v>0.8476676740784219</x:v>
      </x:c>
      <x:c r="BS71" t="n">
        <x:v>0.9999999999999991</x:v>
      </x:c>
      <x:c r="BT71" t="n">
        <x:v>0.9944847626346319</x:v>
      </x:c>
      <x:c r="BU71" t="n">
        <x:v>0.7835376199626287</x:v>
      </x:c>
      <x:c r="BV71" t="n">
        <x:v>0.9111036133563277</x:v>
      </x:c>
      <x:c r="BW71" t="n">
        <x:v>0.7474235621277159</x:v>
      </x:c>
      <x:c r="BX71" t="n">
        <x:v>0.870713908020138</x:v>
      </x:c>
      <x:c r="BY71" t="n">
        <x:v>0.7481236845378261</x:v>
      </x:c>
      <x:c r="BZ71" t="n">
        <x:v>0.8051600001861174</x:v>
      </x:c>
      <x:c r="CA71" t="n">
        <x:v>0.9259334299094246</x:v>
      </x:c>
      <x:c r="CB71" t="n">
        <x:v>0.934035417636403</x:v>
      </x:c>
      <x:c r="CC71" t="n">
        <x:v>0.8911826860994659</x:v>
      </x:c>
      <x:c r="CD71" t="n">
        <x:v>0.7943999030385697</x:v>
      </x:c>
      <x:c r="CE71" t="n">
        <x:v>0.7555466862381902</x:v>
      </x:c>
      <x:c r="CF71" t="n">
        <x:v>0.49772369363909136</x:v>
      </x:c>
      <x:c r="CG71" t="n">
        <x:v>0.8686484869567074</x:v>
      </x:c>
      <x:c r="CH71" t="n">
        <x:v>0.7205625193195058</x:v>
      </x:c>
      <x:c r="CI71" t="n">
        <x:v>0.8753139401075414</x:v>
      </x:c>
      <x:c r="CJ71" t="n">
        <x:v>0.9286589764100478</x:v>
      </x:c>
      <x:c r="CK71" t="n">
        <x:v>0.8266258165331697</x:v>
      </x:c>
      <x:c r="CL71" t="n">
        <x:v>0.8574505590641716</x:v>
      </x:c>
      <x:c r="CM71" t="n">
        <x:v>0.8213759078562235</x:v>
      </x:c>
      <x:c r="CN71" t="n">
        <x:v>0.9204412547177103</x:v>
      </x:c>
      <x:c r="CO71" t="n">
        <x:v>0.9288843553805082</x:v>
      </x:c>
      <x:c r="CP71" t="n">
        <x:v>0.8821767893503929</x:v>
      </x:c>
      <x:c r="CQ71" t="n">
        <x:v>0.5010372596612903</x:v>
      </x:c>
      <x:c r="CR71" t="n">
        <x:v>0.9322947056577401</x:v>
      </x:c>
      <x:c r="CS71" t="n">
        <x:v>0.825338387586866</x:v>
      </x:c>
      <x:c r="CT71" t="n">
        <x:v>0.8418038801119313</x:v>
      </x:c>
      <x:c r="CU71" t="n">
        <x:v>0.9039523691575894</x:v>
      </x:c>
      <x:c r="CV71" t="n">
        <x:v>0.8527640534170382</x:v>
      </x:c>
      <x:c r="CW71" t="n">
        <x:v>0.8385531795385641</x:v>
      </x:c>
      <x:c r="CX71" t="n">
        <x:v>0.8474027943549046</x:v>
      </x:c>
      <x:c r="CY71" t="n">
        <x:v>0.8594799330715016</x:v>
      </x:c>
      <x:c r="CZ71" t="n">
        <x:v>0.8056892791651173</x:v>
      </x:c>
      <x:c r="DA71" t="n">
        <x:v>0.8340610992344923</x:v>
      </x:c>
      <x:c r="DB71" t="n">
        <x:v>0.832902300288363</x:v>
      </x:c>
      <x:c r="DC71" t="n">
        <x:v>0.8774765178408415</x:v>
      </x:c>
      <x:c r="DD71" t="n">
        <x:v>0.7428458407640881</x:v>
      </x:c>
      <x:c r="DE71" t="n">
        <x:v>0.7537127735409344</x:v>
      </x:c>
      <x:c r="DF71" t="n">
        <x:v>0.6492625277433057</x:v>
      </x:c>
      <x:c r="DG71" t="n">
        <x:v>0.4782581388232464</x:v>
      </x:c>
    </x:row>
    <x:row r="72">
      <x:c r="A72" t="str">
        <x:v>6Y2G</x:v>
      </x:c>
      <x:c r="B72" t="n">
        <x:v>0.5016604213132563</x:v>
      </x:c>
      <x:c r="C72" t="n">
        <x:v>0.48680630872396874</x:v>
      </x:c>
      <x:c r="D72" t="n">
        <x:v>0.810358764645592</x:v>
      </x:c>
      <x:c r="E72" t="n">
        <x:v>0.3982038395645499</x:v>
      </x:c>
      <x:c r="F72" t="n">
        <x:v>0.5095936846820401</x:v>
      </x:c>
      <x:c r="G72" t="n">
        <x:v>0.7789636135293894</x:v>
      </x:c>
      <x:c r="H72" t="n">
        <x:v>0.4907902767489004</x:v>
      </x:c>
      <x:c r="I72" t="n">
        <x:v>0.7562947140603813</x:v>
      </x:c>
      <x:c r="J72" t="n">
        <x:v>0.46525567358050834</x:v>
      </x:c>
      <x:c r="K72" t="n">
        <x:v>0.45664830395266776</x:v>
      </x:c>
      <x:c r="L72" t="n">
        <x:v>0.46537134555646</x:v>
      </x:c>
      <x:c r="M72" t="n">
        <x:v>0.7207609985952432</x:v>
      </x:c>
      <x:c r="N72" t="n">
        <x:v>0.7967156796693649</x:v>
      </x:c>
      <x:c r="O72" t="n">
        <x:v>0.4609563190182129</x:v>
      </x:c>
      <x:c r="P72" t="n">
        <x:v>0.4255160142297218</x:v>
      </x:c>
      <x:c r="Q72" t="n">
        <x:v>0.5620370443140692</x:v>
      </x:c>
      <x:c r="R72" t="n">
        <x:v>0.43896396797304577</x:v>
      </x:c>
      <x:c r="S72" t="n">
        <x:v>0.3957084156766143</x:v>
      </x:c>
      <x:c r="T72" t="n">
        <x:v>0.5762490587811954</x:v>
      </x:c>
      <x:c r="U72" t="n">
        <x:v>0.5841055412271539</x:v>
      </x:c>
      <x:c r="V72" t="n">
        <x:v>0.46213647603862107</x:v>
      </x:c>
      <x:c r="W72" t="n">
        <x:v>0.42173051991644733</x:v>
      </x:c>
      <x:c r="X72" t="n">
        <x:v>0.5075588880834129</x:v>
      </x:c>
      <x:c r="Y72" t="n">
        <x:v>0.7354251805326765</x:v>
      </x:c>
      <x:c r="Z72" t="n">
        <x:v>0.5188897692020507</x:v>
      </x:c>
      <x:c r="AA72" t="n">
        <x:v>0.5209586405827413</x:v>
      </x:c>
      <x:c r="AB72" t="n">
        <x:v>0.7671398402985276</x:v>
      </x:c>
      <x:c r="AC72" t="n">
        <x:v>0.7023974603991684</x:v>
      </x:c>
      <x:c r="AD72" t="n">
        <x:v>0.48730242592829015</x:v>
      </x:c>
      <x:c r="AE72" t="n">
        <x:v>0.546429935478739</x:v>
      </x:c>
      <x:c r="AF72" t="n">
        <x:v>0.7726917519489883</x:v>
      </x:c>
      <x:c r="AG72" t="n">
        <x:v>0.5445959433122092</x:v>
      </x:c>
      <x:c r="AH72" t="n">
        <x:v>0.4560668153381535</x:v>
      </x:c>
      <x:c r="AI72" t="n">
        <x:v>0.639300040528549</x:v>
      </x:c>
      <x:c r="AJ72" t="n">
        <x:v>0.45719686718504166</x:v>
      </x:c>
      <x:c r="AK72" t="n">
        <x:v>0.3817195981947226</x:v>
      </x:c>
      <x:c r="AL72" t="n">
        <x:v>0.6307998658636866</x:v>
      </x:c>
      <x:c r="AM72" t="n">
        <x:v>0.7232535238376933</x:v>
      </x:c>
      <x:c r="AN72" t="n">
        <x:v>0.4659438867679948</x:v>
      </x:c>
      <x:c r="AO72" t="n">
        <x:v>0.6467694327863189</x:v>
      </x:c>
      <x:c r="AP72" t="n">
        <x:v>0.4770071607020691</x:v>
      </x:c>
      <x:c r="AQ72" t="n">
        <x:v>0.9353953316762157</x:v>
      </x:c>
      <x:c r="AR72" t="n">
        <x:v>0.9454383699646894</x:v>
      </x:c>
      <x:c r="AS72" t="n">
        <x:v>0.9462929070693576</x:v>
      </x:c>
      <x:c r="AT72" t="n">
        <x:v>0.7687476258879091</x:v>
      </x:c>
      <x:c r="AU72" t="n">
        <x:v>0.6595348532805422</x:v>
      </x:c>
      <x:c r="AV72" t="n">
        <x:v>0.6594137591403922</x:v>
      </x:c>
      <x:c r="AW72" t="n">
        <x:v>0.6107335225759851</x:v>
      </x:c>
      <x:c r="AX72" t="n">
        <x:v>0.4239106209042775</x:v>
      </x:c>
      <x:c r="AY72" t="n">
        <x:v>0.9336650026933128</x:v>
      </x:c>
      <x:c r="AZ72" t="n">
        <x:v>0.9232564888165308</x:v>
      </x:c>
      <x:c r="BA72" t="n">
        <x:v>0.9443490419277982</x:v>
      </x:c>
      <x:c r="BB72" t="n">
        <x:v>0.9451963634271121</x:v>
      </x:c>
      <x:c r="BC72" t="n">
        <x:v>0.9300105566987961</x:v>
      </x:c>
      <x:c r="BD72" t="n">
        <x:v>0.936830119620989</x:v>
      </x:c>
      <x:c r="BE72" t="n">
        <x:v>0.953141757018325</x:v>
      </x:c>
      <x:c r="BF72" t="n">
        <x:v>0.9405249541372285</x:v>
      </x:c>
      <x:c r="BG72" t="n">
        <x:v>0.9649497408305292</x:v>
      </x:c>
      <x:c r="BH72" t="n">
        <x:v>0.9597339393954162</x:v>
      </x:c>
      <x:c r="BI72" t="n">
        <x:v>0.8939149770727938</x:v>
      </x:c>
      <x:c r="BJ72" t="n">
        <x:v>0.9115551442671265</x:v>
      </x:c>
      <x:c r="BK72" t="n">
        <x:v>0.9107805784417514</x:v>
      </x:c>
      <x:c r="BL72" t="n">
        <x:v>0.9185966891359404</x:v>
      </x:c>
      <x:c r="BM72" t="n">
        <x:v>0.8437965364815107</x:v>
      </x:c>
      <x:c r="BN72" t="n">
        <x:v>0.9010499495913624</x:v>
      </x:c>
      <x:c r="BO72" t="n">
        <x:v>0.765009527497528</x:v>
      </x:c>
      <x:c r="BP72" t="n">
        <x:v>0.8225069329291643</x:v>
      </x:c>
      <x:c r="BQ72" t="n">
        <x:v>0.8969398253822151</x:v>
      </x:c>
      <x:c r="BR72" t="n">
        <x:v>0.8632700185149365</x:v>
      </x:c>
      <x:c r="BS72" t="n">
        <x:v>0.9944847626346313</x:v>
      </x:c>
      <x:c r="BT72" t="n">
        <x:v>1.0000000000000002</x:v>
      </x:c>
      <x:c r="BU72" t="n">
        <x:v>0.7817412256848787</x:v>
      </x:c>
      <x:c r="BV72" t="n">
        <x:v>0.917407195838166</x:v>
      </x:c>
      <x:c r="BW72" t="n">
        <x:v>0.7655386604397731</x:v>
      </x:c>
      <x:c r="BX72" t="n">
        <x:v>0.8843730703634138</x:v>
      </x:c>
      <x:c r="BY72" t="n">
        <x:v>0.7508717771677569</x:v>
      </x:c>
      <x:c r="BZ72" t="n">
        <x:v>0.792866973279547</x:v>
      </x:c>
      <x:c r="CA72" t="n">
        <x:v>0.9385648661638495</x:v>
      </x:c>
      <x:c r="CB72" t="n">
        <x:v>0.9371745904892124</x:v>
      </x:c>
      <x:c r="CC72" t="n">
        <x:v>0.8947661421135988</x:v>
      </x:c>
      <x:c r="CD72" t="n">
        <x:v>0.7847638308969861</x:v>
      </x:c>
      <x:c r="CE72" t="n">
        <x:v>0.7624225006041028</x:v>
      </x:c>
      <x:c r="CF72" t="n">
        <x:v>0.4853631317631541</x:v>
      </x:c>
      <x:c r="CG72" t="n">
        <x:v>0.88445459402275</x:v>
      </x:c>
      <x:c r="CH72" t="n">
        <x:v>0.723919744953725</x:v>
      </x:c>
      <x:c r="CI72" t="n">
        <x:v>0.8886562874909901</x:v>
      </x:c>
      <x:c r="CJ72" t="n">
        <x:v>0.9462719870899976</x:v>
      </x:c>
      <x:c r="CK72" t="n">
        <x:v>0.8362162303599983</x:v>
      </x:c>
      <x:c r="CL72" t="n">
        <x:v>0.8700573798447219</x:v>
      </x:c>
      <x:c r="CM72" t="n">
        <x:v>0.841428327336611</x:v>
      </x:c>
      <x:c r="CN72" t="n">
        <x:v>0.9375098892994129</x:v>
      </x:c>
      <x:c r="CO72" t="n">
        <x:v>0.9427264639286294</x:v>
      </x:c>
      <x:c r="CP72" t="n">
        <x:v>0.8897976088900084</x:v>
      </x:c>
      <x:c r="CQ72" t="n">
        <x:v>0.4898510888921982</x:v>
      </x:c>
      <x:c r="CR72" t="n">
        <x:v>0.9471019748348215</x:v>
      </x:c>
      <x:c r="CS72" t="n">
        <x:v>0.8356615359102131</x:v>
      </x:c>
      <x:c r="CT72" t="n">
        <x:v>0.8614201119234214</x:v>
      </x:c>
      <x:c r="CU72" t="n">
        <x:v>0.9195025119316448</x:v>
      </x:c>
      <x:c r="CV72" t="n">
        <x:v>0.8694692815431541</x:v>
      </x:c>
      <x:c r="CW72" t="n">
        <x:v>0.8591787621108247</x:v>
      </x:c>
      <x:c r="CX72" t="n">
        <x:v>0.8661480241668078</x:v>
      </x:c>
      <x:c r="CY72" t="n">
        <x:v>0.8758858948579156</x:v>
      </x:c>
      <x:c r="CZ72" t="n">
        <x:v>0.8272636674529701</x:v>
      </x:c>
      <x:c r="DA72" t="n">
        <x:v>0.8544419268010438</x:v>
      </x:c>
      <x:c r="DB72" t="n">
        <x:v>0.8454448855787272</x:v>
      </x:c>
      <x:c r="DC72" t="n">
        <x:v>0.8916668511226645</x:v>
      </x:c>
      <x:c r="DD72" t="n">
        <x:v>0.7611682724391253</x:v>
      </x:c>
      <x:c r="DE72" t="n">
        <x:v>0.7673508757309485</x:v>
      </x:c>
      <x:c r="DF72" t="n">
        <x:v>0.6661392560731102</x:v>
      </x:c>
      <x:c r="DG72" t="n">
        <x:v>0.4703388948769709</x:v>
      </x:c>
    </x:row>
    <x:row r="73">
      <x:c r="A73" t="str">
        <x:v>6YNQ</x:v>
      </x:c>
      <x:c r="B73" t="n">
        <x:v>0.41443834297364585</x:v>
      </x:c>
      <x:c r="C73" t="n">
        <x:v>0.42124762344946404</x:v>
      </x:c>
      <x:c r="D73" t="n">
        <x:v>0.4520761844727888</x:v>
      </x:c>
      <x:c r="E73" t="n">
        <x:v>0.2108016789526806</x:v>
      </x:c>
      <x:c r="F73" t="n">
        <x:v>0.12744191456670276</x:v>
      </x:c>
      <x:c r="G73" t="n">
        <x:v>0.3803104526410229</x:v>
      </x:c>
      <x:c r="H73" t="n">
        <x:v>0.4073561303268431</x:v>
      </x:c>
      <x:c r="I73" t="n">
        <x:v>0.36765759318918606</x:v>
      </x:c>
      <x:c r="J73" t="n">
        <x:v>0.22514577099059038</x:v>
      </x:c>
      <x:c r="K73" t="n">
        <x:v>0.4253533222996855</x:v>
      </x:c>
      <x:c r="L73" t="n">
        <x:v>0.30969675600022</x:v>
      </x:c>
      <x:c r="M73" t="n">
        <x:v>0.2845885620480161</x:v>
      </x:c>
      <x:c r="N73" t="n">
        <x:v>0.41338501458205534</x:v>
      </x:c>
      <x:c r="O73" t="n">
        <x:v>0.36124546326654905</x:v>
      </x:c>
      <x:c r="P73" t="n">
        <x:v>0.19274457313274715</x:v>
      </x:c>
      <x:c r="Q73" t="n">
        <x:v>0.36031791740541225</x:v>
      </x:c>
      <x:c r="R73" t="n">
        <x:v>0.2490893365587285</x:v>
      </x:c>
      <x:c r="S73" t="n">
        <x:v>0.20118530827279876</x:v>
      </x:c>
      <x:c r="T73" t="n">
        <x:v>0.44035218261888437</x:v>
      </x:c>
      <x:c r="U73" t="n">
        <x:v>0.43893850458005673</x:v>
      </x:c>
      <x:c r="V73" t="n">
        <x:v>0.23915962791460296</x:v>
      </x:c>
      <x:c r="W73" t="n">
        <x:v>0.21693089435313595</x:v>
      </x:c>
      <x:c r="X73" t="n">
        <x:v>0.3667250011174142</x:v>
      </x:c>
      <x:c r="Y73" t="n">
        <x:v>0.2818609201356773</x:v>
      </x:c>
      <x:c r="Z73" t="n">
        <x:v>0.5242930285365823</x:v>
      </x:c>
      <x:c r="AA73" t="n">
        <x:v>0.2999044856868082</x:v>
      </x:c>
      <x:c r="AB73" t="n">
        <x:v>0.42011584717960965</x:v>
      </x:c>
      <x:c r="AC73" t="n">
        <x:v>0.3367908492055546</x:v>
      </x:c>
      <x:c r="AD73" t="n">
        <x:v>0.3857553466609587</x:v>
      </x:c>
      <x:c r="AE73" t="n">
        <x:v>0.33194003623027074</x:v>
      </x:c>
      <x:c r="AF73" t="n">
        <x:v>0.4343610151202354</x:v>
      </x:c>
      <x:c r="AG73" t="n">
        <x:v>0.5326163679048809</x:v>
      </x:c>
      <x:c r="AH73" t="n">
        <x:v>0.2924422280784269</x:v>
      </x:c>
      <x:c r="AI73" t="n">
        <x:v>0.5587932096239381</x:v>
      </x:c>
      <x:c r="AJ73" t="n">
        <x:v>0.20268546062300288</x:v>
      </x:c>
      <x:c r="AK73" t="n">
        <x:v>0.28890385878250047</x:v>
      </x:c>
      <x:c r="AL73" t="n">
        <x:v>0.4927015384547546</x:v>
      </x:c>
      <x:c r="AM73" t="n">
        <x:v>0.3018117641162373</x:v>
      </x:c>
      <x:c r="AN73" t="n">
        <x:v>0.4062314052178994</x:v>
      </x:c>
      <x:c r="AO73" t="n">
        <x:v>0.4150885177645218</x:v>
      </x:c>
      <x:c r="AP73" t="n">
        <x:v>0.36057894747964153</x:v>
      </x:c>
      <x:c r="AQ73" t="n">
        <x:v>0.6613306819555573</x:v>
      </x:c>
      <x:c r="AR73" t="n">
        <x:v>0.7032967740310402</x:v>
      </x:c>
      <x:c r="AS73" t="n">
        <x:v>0.7008485149666156</x:v>
      </x:c>
      <x:c r="AT73" t="n">
        <x:v>0.41039200983032925</x:v>
      </x:c>
      <x:c r="AU73" t="n">
        <x:v>0.5814981837888118</x:v>
      </x:c>
      <x:c r="AV73" t="n">
        <x:v>0.5854693093995469</x:v>
      </x:c>
      <x:c r="AW73" t="n">
        <x:v>0.46031530474233673</x:v>
      </x:c>
      <x:c r="AX73" t="n">
        <x:v>0.31259516892384615</x:v>
      </x:c>
      <x:c r="AY73" t="n">
        <x:v>0.6610351240380282</x:v>
      </x:c>
      <x:c r="AZ73" t="n">
        <x:v>0.6529480518701108</x:v>
      </x:c>
      <x:c r="BA73" t="n">
        <x:v>0.7208351067577635</x:v>
      </x:c>
      <x:c r="BB73" t="n">
        <x:v>0.7007797799492431</x:v>
      </x:c>
      <x:c r="BC73" t="n">
        <x:v>0.7279737684591786</x:v>
      </x:c>
      <x:c r="BD73" t="n">
        <x:v>0.7163251766097796</x:v>
      </x:c>
      <x:c r="BE73" t="n">
        <x:v>0.7178001990026065</x:v>
      </x:c>
      <x:c r="BF73" t="n">
        <x:v>0.6857801028336649</x:v>
      </x:c>
      <x:c r="BG73" t="n">
        <x:v>0.7836983153902011</x:v>
      </x:c>
      <x:c r="BH73" t="n">
        <x:v>0.7598992160150084</x:v>
      </x:c>
      <x:c r="BI73" t="n">
        <x:v>0.6185385395653249</x:v>
      </x:c>
      <x:c r="BJ73" t="n">
        <x:v>0.626414851578231</x:v>
      </x:c>
      <x:c r="BK73" t="n">
        <x:v>0.6195337841355157</x:v>
      </x:c>
      <x:c r="BL73" t="n">
        <x:v>0.5762884699136683</x:v>
      </x:c>
      <x:c r="BM73" t="n">
        <x:v>0.5613955081951839</x:v>
      </x:c>
      <x:c r="BN73" t="n">
        <x:v>0.6487060322029287</x:v>
      </x:c>
      <x:c r="BO73" t="n">
        <x:v>0.348115837036701</x:v>
      </x:c>
      <x:c r="BP73" t="n">
        <x:v>0.4310136356260604</x:v>
      </x:c>
      <x:c r="BQ73" t="n">
        <x:v>0.5135265998900275</x:v>
      </x:c>
      <x:c r="BR73" t="n">
        <x:v>0.5164558209105203</x:v>
      </x:c>
      <x:c r="BS73" t="n">
        <x:v>0.7835376199626292</x:v>
      </x:c>
      <x:c r="BT73" t="n">
        <x:v>0.7817412256848794</x:v>
      </x:c>
      <x:c r="BU73" t="n">
        <x:v>1.000000000000002</x:v>
      </x:c>
      <x:c r="BV73" t="n">
        <x:v>0.602774530962475</x:v>
      </x:c>
      <x:c r="BW73" t="n">
        <x:v>0.36542661708521307</x:v>
      </x:c>
      <x:c r="BX73" t="n">
        <x:v>0.4894985103181587</x:v>
      </x:c>
      <x:c r="BY73" t="n">
        <x:v>0.9919511413651156</x:v>
      </x:c>
      <x:c r="BZ73" t="n">
        <x:v>0.7603422787228984</x:v>
      </x:c>
      <x:c r="CA73" t="n">
        <x:v>0.6685710014885287</x:v>
      </x:c>
      <x:c r="CB73" t="n">
        <x:v>0.7150235359619461</x:v>
      </x:c>
      <x:c r="CC73" t="n">
        <x:v>0.6316629050785315</x:v>
      </x:c>
      <x:c r="CD73" t="n">
        <x:v>0.7879740142149916</x:v>
      </x:c>
      <x:c r="CE73" t="n">
        <x:v>0.2870249167273458</x:v>
      </x:c>
      <x:c r="CF73" t="n">
        <x:v>0.2047840122907878</x:v>
      </x:c>
      <x:c r="CG73" t="n">
        <x:v>0.48455795484965497</x:v>
      </x:c>
      <x:c r="CH73" t="n">
        <x:v>0.3141276240000751</x:v>
      </x:c>
      <x:c r="CI73" t="n">
        <x:v>0.47847239333546754</x:v>
      </x:c>
      <x:c r="CJ73" t="n">
        <x:v>0.7257072299702613</x:v>
      </x:c>
      <x:c r="CK73" t="n">
        <x:v>0.4131499949243263</x:v>
      </x:c>
      <x:c r="CL73" t="n">
        <x:v>0.5795765621296487</x:v>
      </x:c>
      <x:c r="CM73" t="n">
        <x:v>0.5640706099465419</x:v>
      </x:c>
      <x:c r="CN73" t="n">
        <x:v>0.7398085772600217</x:v>
      </x:c>
      <x:c r="CO73" t="n">
        <x:v>0.7470721065552058</x:v>
      </x:c>
      <x:c r="CP73" t="n">
        <x:v>0.4911081222973153</x:v>
      </x:c>
      <x:c r="CQ73" t="n">
        <x:v>0.0807830737500151</x:v>
      </x:c>
      <x:c r="CR73" t="n">
        <x:v>0.7184819212741055</x:v>
      </x:c>
      <x:c r="CS73" t="n">
        <x:v>0.44682658323540514</x:v>
      </x:c>
      <x:c r="CT73" t="n">
        <x:v>0.5417252570722245</x:v>
      </x:c>
      <x:c r="CU73" t="n">
        <x:v>0.6494772810436402</x:v>
      </x:c>
      <x:c r="CV73" t="n">
        <x:v>0.5768035320007165</x:v>
      </x:c>
      <x:c r="CW73" t="n">
        <x:v>0.5660975694782298</x:v>
      </x:c>
      <x:c r="CX73" t="n">
        <x:v>0.5675837899170608</x:v>
      </x:c>
      <x:c r="CY73" t="n">
        <x:v>0.5660372606492131</x:v>
      </x:c>
      <x:c r="CZ73" t="n">
        <x:v>0.5041068608564135</x:v>
      </x:c>
      <x:c r="DA73" t="n">
        <x:v>0.5423806843419177</x:v>
      </x:c>
      <x:c r="DB73" t="n">
        <x:v>0.4610278857176294</x:v>
      </x:c>
      <x:c r="DC73" t="n">
        <x:v>0.5060355653078995</x:v>
      </x:c>
      <x:c r="DD73" t="n">
        <x:v>0.34204900832150886</x:v>
      </x:c>
      <x:c r="DE73" t="n">
        <x:v>0.3611808006462938</x:v>
      </x:c>
      <x:c r="DF73" t="n">
        <x:v>0.1460481042886326</x:v>
      </x:c>
      <x:c r="DG73" t="n">
        <x:v>0.0621360061615324</x:v>
      </x:c>
    </x:row>
    <x:row r="74">
      <x:c r="A74" t="str">
        <x:v>6YZ6</x:v>
      </x:c>
      <x:c r="B74" t="n">
        <x:v>0.3221262811729551</x:v>
      </x:c>
      <x:c r="C74" t="n">
        <x:v>0.32898090311727946</x:v>
      </x:c>
      <x:c r="D74" t="n">
        <x:v>0.8302099605429097</x:v>
      </x:c>
      <x:c r="E74" t="n">
        <x:v>0.27634230966958123</x:v>
      </x:c>
      <x:c r="F74" t="n">
        <x:v>0.5555980602874344</x:v>
      </x:c>
      <x:c r="G74" t="n">
        <x:v>0.7998726206567358</x:v>
      </x:c>
      <x:c r="H74" t="n">
        <x:v>0.33756024130331463</x:v>
      </x:c>
      <x:c r="I74" t="n">
        <x:v>0.7986885471882083</x:v>
      </x:c>
      <x:c r="J74" t="n">
        <x:v>0.44782860952191506</x:v>
      </x:c>
      <x:c r="K74" t="n">
        <x:v>0.29364173781085684</x:v>
      </x:c>
      <x:c r="L74" t="n">
        <x:v>0.35176663114498113</x:v>
      </x:c>
      <x:c r="M74" t="n">
        <x:v>0.8134281479513922</x:v>
      </x:c>
      <x:c r="N74" t="n">
        <x:v>0.8304602139513932</x:v>
      </x:c>
      <x:c r="O74" t="n">
        <x:v>0.31528355875979114</x:v>
      </x:c>
      <x:c r="P74" t="n">
        <x:v>0.28625679867623854</x:v>
      </x:c>
      <x:c r="Q74" t="n">
        <x:v>0.5076524782236866</x:v>
      </x:c>
      <x:c r="R74" t="n">
        <x:v>0.391072782658821</x:v>
      </x:c>
      <x:c r="S74" t="n">
        <x:v>0.231762121461919</x:v>
      </x:c>
      <x:c r="T74" t="n">
        <x:v>0.4511604179665841</x:v>
      </x:c>
      <x:c r="U74" t="n">
        <x:v>0.45579769488207417</x:v>
      </x:c>
      <x:c r="V74" t="n">
        <x:v>0.3362995770262359</x:v>
      </x:c>
      <x:c r="W74" t="n">
        <x:v>0.3051100734065023</x:v>
      </x:c>
      <x:c r="X74" t="n">
        <x:v>0.3896823242164332</x:v>
      </x:c>
      <x:c r="Y74" t="n">
        <x:v>0.8327553300693035</x:v>
      </x:c>
      <x:c r="Z74" t="n">
        <x:v>0.3604693582193043</x:v>
      </x:c>
      <x:c r="AA74" t="n">
        <x:v>0.4481812481672449</x:v>
      </x:c>
      <x:c r="AB74" t="n">
        <x:v>0.7888469182388257</x:v>
      </x:c>
      <x:c r="AC74" t="n">
        <x:v>0.7335773058801913</x:v>
      </x:c>
      <x:c r="AD74" t="n">
        <x:v>0.3256129006958482</x:v>
      </x:c>
      <x:c r="AE74" t="n">
        <x:v>0.4828319909858511</x:v>
      </x:c>
      <x:c r="AF74" t="n">
        <x:v>0.7875769187772758</x:v>
      </x:c>
      <x:c r="AG74" t="n">
        <x:v>0.3790191216325388</x:v>
      </x:c>
      <x:c r="AH74" t="n">
        <x:v>0.34771563309368075</x:v>
      </x:c>
      <x:c r="AI74" t="n">
        <x:v>0.4575865019526577</x:v>
      </x:c>
      <x:c r="AJ74" t="n">
        <x:v>0.294731296122463</x:v>
      </x:c>
      <x:c r="AK74" t="n">
        <x:v>0.15172178588990337</x:v>
      </x:c>
      <x:c r="AL74" t="n">
        <x:v>0.5515452948983244</x:v>
      </x:c>
      <x:c r="AM74" t="n">
        <x:v>0.7729263410787055</x:v>
      </x:c>
      <x:c r="AN74" t="n">
        <x:v>0.32745115087293614</x:v>
      </x:c>
      <x:c r="AO74" t="n">
        <x:v>0.5727062232553651</x:v>
      </x:c>
      <x:c r="AP74" t="n">
        <x:v>0.3169497949844865</x:v>
      </x:c>
      <x:c r="AQ74" t="n">
        <x:v>0.9681182803662208</x:v>
      </x:c>
      <x:c r="AR74" t="n">
        <x:v>0.9630511692934732</x:v>
      </x:c>
      <x:c r="AS74" t="n">
        <x:v>0.9669625022395718</x:v>
      </x:c>
      <x:c r="AT74" t="n">
        <x:v>0.788786505274455</x:v>
      </x:c>
      <x:c r="AU74" t="n">
        <x:v>0.4824179438303464</x:v>
      </x:c>
      <x:c r="AV74" t="n">
        <x:v>0.4689231499279201</x:v>
      </x:c>
      <x:c r="AW74" t="n">
        <x:v>0.5188145430673218</x:v>
      </x:c>
      <x:c r="AX74" t="n">
        <x:v>0.3233267342641016</x:v>
      </x:c>
      <x:c r="AY74" t="n">
        <x:v>0.9767151900359968</x:v>
      </x:c>
      <x:c r="AZ74" t="n">
        <x:v>0.9694872591080645</x:v>
      </x:c>
      <x:c r="BA74" t="n">
        <x:v>0.9433179290104289</x:v>
      </x:c>
      <x:c r="BB74" t="n">
        <x:v>0.9601057314293906</x:v>
      </x:c>
      <x:c r="BC74" t="n">
        <x:v>0.9252491635879031</x:v>
      </x:c>
      <x:c r="BD74" t="n">
        <x:v>0.9388255009146197</x:v>
      </x:c>
      <x:c r="BE74" t="n">
        <x:v>0.951125061113348</x:v>
      </x:c>
      <x:c r="BF74" t="n">
        <x:v>0.9452163119425055</x:v>
      </x:c>
      <x:c r="BG74" t="n">
        <x:v>0.945165962745519</x:v>
      </x:c>
      <x:c r="BH74" t="n">
        <x:v>0.9495496796096281</x:v>
      </x:c>
      <x:c r="BI74" t="n">
        <x:v>0.9229559626402373</x:v>
      </x:c>
      <x:c r="BJ74" t="n">
        <x:v>0.9094487021736929</x:v>
      </x:c>
      <x:c r="BK74" t="n">
        <x:v>0.9530754185514286</x:v>
      </x:c>
      <x:c r="BL74" t="n">
        <x:v>0.9813603130644051</x:v>
      </x:c>
      <x:c r="BM74" t="n">
        <x:v>0.8829186291333242</x:v>
      </x:c>
      <x:c r="BN74" t="n">
        <x:v>0.9213414080119761</x:v>
      </x:c>
      <x:c r="BO74" t="n">
        <x:v>0.8669885431697435</x:v>
      </x:c>
      <x:c r="BP74" t="n">
        <x:v>0.8998158015982951</x:v>
      </x:c>
      <x:c r="BQ74" t="n">
        <x:v>0.9611093402874538</x:v>
      </x:c>
      <x:c r="BR74" t="n">
        <x:v>0.9110425053453955</x:v>
      </x:c>
      <x:c r="BS74" t="n">
        <x:v>0.9111036133563281</x:v>
      </x:c>
      <x:c r="BT74" t="n">
        <x:v>0.9174071958381654</x:v>
      </x:c>
      <x:c r="BU74" t="n">
        <x:v>0.602774530962476</x:v>
      </x:c>
      <x:c r="BV74" t="n">
        <x:v>0.999999999999999</x:v>
      </x:c>
      <x:c r="BW74" t="n">
        <x:v>0.857348882859476</x:v>
      </x:c>
      <x:c r="BX74" t="n">
        <x:v>0.9649026006022476</x:v>
      </x:c>
      <x:c r="BY74" t="n">
        <x:v>0.5605819877595462</x:v>
      </x:c>
      <x:c r="BZ74" t="n">
        <x:v>0.5764859390423314</x:v>
      </x:c>
      <x:c r="CA74" t="n">
        <x:v>0.9520133089010003</x:v>
      </x:c>
      <x:c r="CB74" t="n">
        <x:v>0.9223823967613469</x:v>
      </x:c>
      <x:c r="CC74" t="n">
        <x:v>0.9394155401609852</x:v>
      </x:c>
      <x:c r="CD74" t="n">
        <x:v>0.6535321381063022</x:v>
      </x:c>
      <x:c r="CE74" t="n">
        <x:v>0.8192169388266738</x:v>
      </x:c>
      <x:c r="CF74" t="n">
        <x:v>0.3406482730286589</x:v>
      </x:c>
      <x:c r="CG74" t="n">
        <x:v>0.9655445446353472</x:v>
      </x:c>
      <x:c r="CH74" t="n">
        <x:v>0.7417208606213441</x:v>
      </x:c>
      <x:c r="CI74" t="n">
        <x:v>0.9653676042333357</x:v>
      </x:c>
      <x:c r="CJ74" t="n">
        <x:v>0.9291740026239693</x:v>
      </x:c>
      <x:c r="CK74" t="n">
        <x:v>0.9023912319055917</x:v>
      </x:c>
      <x:c r="CL74" t="n">
        <x:v>0.88910604669525</x:v>
      </x:c>
      <x:c r="CM74" t="n">
        <x:v>0.9007099821564191</x:v>
      </x:c>
      <x:c r="CN74" t="n">
        <x:v>0.9159368797132421</x:v>
      </x:c>
      <x:c r="CO74" t="n">
        <x:v>0.9335229204467053</x:v>
      </x:c>
      <x:c r="CP74" t="n">
        <x:v>0.958529831662678</x:v>
      </x:c>
      <x:c r="CQ74" t="n">
        <x:v>0.5847662317361707</x:v>
      </x:c>
      <x:c r="CR74" t="n">
        <x:v>0.9416421728720468</x:v>
      </x:c>
      <x:c r="CS74" t="n">
        <x:v>0.9172295928705124</x:v>
      </x:c>
      <x:c r="CT74" t="n">
        <x:v>0.9035708096455413</x:v>
      </x:c>
      <x:c r="CU74" t="n">
        <x:v>0.9460943044019223</x:v>
      </x:c>
      <x:c r="CV74" t="n">
        <x:v>0.9207983119250461</x:v>
      </x:c>
      <x:c r="CW74" t="n">
        <x:v>0.9301508016793458</x:v>
      </x:c>
      <x:c r="CX74" t="n">
        <x:v>0.9374314655815125</x:v>
      </x:c>
      <x:c r="CY74" t="n">
        <x:v>0.9267886540199847</x:v>
      </x:c>
      <x:c r="CZ74" t="n">
        <x:v>0.9075659635899825</x:v>
      </x:c>
      <x:c r="DA74" t="n">
        <x:v>0.929985035578507</x:v>
      </x:c>
      <x:c r="DB74" t="n">
        <x:v>0.9191282998789837</x:v>
      </x:c>
      <x:c r="DC74" t="n">
        <x:v>0.9701897430823596</x:v>
      </x:c>
      <x:c r="DD74" t="n">
        <x:v>0.8610391224121</x:v>
      </x:c>
      <x:c r="DE74" t="n">
        <x:v>0.8677057926329368</x:v>
      </x:c>
      <x:c r="DF74" t="n">
        <x:v>0.8136836757372947</x:v>
      </x:c>
      <x:c r="DG74" t="n">
        <x:v>0.5703616832770745</x:v>
      </x:c>
    </x:row>
    <x:row r="75">
      <x:c r="A75" t="str">
        <x:v>6ZRT</x:v>
      </x:c>
      <x:c r="B75" t="n">
        <x:v>0.17935375715921503</x:v>
      </x:c>
      <x:c r="C75" t="n">
        <x:v>0.181068425640349</x:v>
      </x:c>
      <x:c r="D75" t="n">
        <x:v>0.6831044404608905</x:v>
      </x:c>
      <x:c r="E75" t="n">
        <x:v>0.15106087439874868</x:v>
      </x:c>
      <x:c r="F75" t="n">
        <x:v>0.4241199109905167</x:v>
      </x:c>
      <x:c r="G75" t="n">
        <x:v>0.6749693176238273</x:v>
      </x:c>
      <x:c r="H75" t="n">
        <x:v>0.1852199470353363</x:v>
      </x:c>
      <x:c r="I75" t="n">
        <x:v>0.6632813760242762</x:v>
      </x:c>
      <x:c r="J75" t="n">
        <x:v>0.2794566220505073</x:v>
      </x:c>
      <x:c r="K75" t="n">
        <x:v>0.1642946217070732</x:v>
      </x:c>
      <x:c r="L75" t="n">
        <x:v>0.19855881683591176</x:v>
      </x:c>
      <x:c r="M75" t="n">
        <x:v>0.696792288266701</x:v>
      </x:c>
      <x:c r="N75" t="n">
        <x:v>0.7012177441351073</x:v>
      </x:c>
      <x:c r="O75" t="n">
        <x:v>0.16903790560924997</x:v>
      </x:c>
      <x:c r="P75" t="n">
        <x:v>0.18982239686082508</x:v>
      </x:c>
      <x:c r="Q75" t="n">
        <x:v>0.3039188435300796</x:v>
      </x:c>
      <x:c r="R75" t="n">
        <x:v>0.2273661168778036</x:v>
      </x:c>
      <x:c r="S75" t="n">
        <x:v>0.13669396406153458</x:v>
      </x:c>
      <x:c r="T75" t="n">
        <x:v>0.3030564674020434</x:v>
      </x:c>
      <x:c r="U75" t="n">
        <x:v>0.3090979821061629</x:v>
      </x:c>
      <x:c r="V75" t="n">
        <x:v>0.22905211941717288</x:v>
      </x:c>
      <x:c r="W75" t="n">
        <x:v>0.19004406007126803</x:v>
      </x:c>
      <x:c r="X75" t="n">
        <x:v>0.219371089110465</x:v>
      </x:c>
      <x:c r="Y75" t="n">
        <x:v>0.7096866188475653</x:v>
      </x:c>
      <x:c r="Z75" t="n">
        <x:v>0.19273480732760775</x:v>
      </x:c>
      <x:c r="AA75" t="n">
        <x:v>0.2745405674716388</x:v>
      </x:c>
      <x:c r="AB75" t="n">
        <x:v>0.6283025242755558</x:v>
      </x:c>
      <x:c r="AC75" t="n">
        <x:v>0.5723186576000592</x:v>
      </x:c>
      <x:c r="AD75" t="n">
        <x:v>0.18401784621282277</x:v>
      </x:c>
      <x:c r="AE75" t="n">
        <x:v>0.29990286844761865</x:v>
      </x:c>
      <x:c r="AF75" t="n">
        <x:v>0.6192731080807864</x:v>
      </x:c>
      <x:c r="AG75" t="n">
        <x:v>0.21147384683013626</x:v>
      </x:c>
      <x:c r="AH75" t="n">
        <x:v>0.19116934829799007</x:v>
      </x:c>
      <x:c r="AI75" t="n">
        <x:v>0.2919461478969102</x:v>
      </x:c>
      <x:c r="AJ75" t="n">
        <x:v>0.19262518380956725</x:v>
      </x:c>
      <x:c r="AK75" t="n">
        <x:v>0.10371170120133473</x:v>
      </x:c>
      <x:c r="AL75" t="n">
        <x:v>0.34484199569106255</x:v>
      </x:c>
      <x:c r="AM75" t="n">
        <x:v>0.6369095718615385</x:v>
      </x:c>
      <x:c r="AN75" t="n">
        <x:v>0.1689555697414788</x:v>
      </x:c>
      <x:c r="AO75" t="n">
        <x:v>0.42686970221607584</x:v>
      </x:c>
      <x:c r="AP75" t="n">
        <x:v>0.17859549066020955</x:v>
      </x:c>
      <x:c r="AQ75" t="n">
        <x:v>0.8434470473087585</x:v>
      </x:c>
      <x:c r="AR75" t="n">
        <x:v>0.7898280393043269</x:v>
      </x:c>
      <x:c r="AS75" t="n">
        <x:v>0.8232825788214034</x:v>
      </x:c>
      <x:c r="AT75" t="n">
        <x:v>0.6315452092514594</x:v>
      </x:c>
      <x:c r="AU75" t="n">
        <x:v>0.3188789895950496</x:v>
      </x:c>
      <x:c r="AV75" t="n">
        <x:v>0.3127159816280631</x:v>
      </x:c>
      <x:c r="AW75" t="n">
        <x:v>0.38767384536545896</x:v>
      </x:c>
      <x:c r="AX75" t="n">
        <x:v>0.16787718172430668</x:v>
      </x:c>
      <x:c r="AY75" t="n">
        <x:v>0.8274493432308079</x:v>
      </x:c>
      <x:c r="AZ75" t="n">
        <x:v>0.7998655796843761</x:v>
      </x:c>
      <x:c r="BA75" t="n">
        <x:v>0.7367877217240613</x:v>
      </x:c>
      <x:c r="BB75" t="n">
        <x:v>0.7767904708856352</x:v>
      </x:c>
      <x:c r="BC75" t="n">
        <x:v>0.7014123795271408</x:v>
      </x:c>
      <x:c r="BD75" t="n">
        <x:v>0.7239071558540833</x:v>
      </x:c>
      <x:c r="BE75" t="n">
        <x:v>0.8121974008632038</x:v>
      </x:c>
      <x:c r="BF75" t="n">
        <x:v>0.8304474843864242</x:v>
      </x:c>
      <x:c r="BG75" t="n">
        <x:v>0.7407864932969087</x:v>
      </x:c>
      <x:c r="BH75" t="n">
        <x:v>0.7711616940999964</x:v>
      </x:c>
      <x:c r="BI75" t="n">
        <x:v>0.9123805398644156</x:v>
      </x:c>
      <x:c r="BJ75" t="n">
        <x:v>0.913473515475798</x:v>
      </x:c>
      <x:c r="BK75" t="n">
        <x:v>0.8014107290751608</x:v>
      </x:c>
      <x:c r="BL75" t="n">
        <x:v>0.8959848288096395</x:v>
      </x:c>
      <x:c r="BM75" t="n">
        <x:v>0.9404953000272793</x:v>
      </x:c>
      <x:c r="BN75" t="n">
        <x:v>0.8976182362158909</x:v>
      </x:c>
      <x:c r="BO75" t="n">
        <x:v>0.9928928529974134</x:v>
      </x:c>
      <x:c r="BP75" t="n">
        <x:v>0.9870096749046422</x:v>
      </x:c>
      <x:c r="BQ75" t="n">
        <x:v>0.9240176138790168</x:v>
      </x:c>
      <x:c r="BR75" t="n">
        <x:v>0.9371170313727346</x:v>
      </x:c>
      <x:c r="BS75" t="n">
        <x:v>0.7474235621277152</x:v>
      </x:c>
      <x:c r="BT75" t="n">
        <x:v>0.7655386604397725</x:v>
      </x:c>
      <x:c r="BU75" t="n">
        <x:v>0.36542661708521246</x:v>
      </x:c>
      <x:c r="BV75" t="n">
        <x:v>0.8573488828594766</x:v>
      </x:c>
      <x:c r="BW75" t="n">
        <x:v>1.0000000000000009</x:v>
      </x:c>
      <x:c r="BX75" t="n">
        <x:v>0.932591802125843</x:v>
      </x:c>
      <x:c r="BY75" t="n">
        <x:v>0.33052747843932856</x:v>
      </x:c>
      <x:c r="BZ75" t="n">
        <x:v>0.40715490307126023</x:v>
      </x:c>
      <x:c r="CA75" t="n">
        <x:v>0.8239522399485325</x:v>
      </x:c>
      <x:c r="CB75" t="n">
        <x:v>0.7248779200165137</x:v>
      </x:c>
      <x:c r="CC75" t="n">
        <x:v>0.7304219999908931</x:v>
      </x:c>
      <x:c r="CD75" t="n">
        <x:v>0.40234506702869566</x:v>
      </x:c>
      <x:c r="CE75" t="n">
        <x:v>0.7455452735614027</x:v>
      </x:c>
      <x:c r="CF75" t="n">
        <x:v>0.23825970671993257</x:v>
      </x:c>
      <x:c r="CG75" t="n">
        <x:v>0.9234401850851135</x:v>
      </x:c>
      <x:c r="CH75" t="n">
        <x:v>0.5791770244488006</x:v>
      </x:c>
      <x:c r="CI75" t="n">
        <x:v>0.9200011684172471</x:v>
      </x:c>
      <x:c r="CJ75" t="n">
        <x:v>0.7899839517545446</x:v>
      </x:c>
      <x:c r="CK75" t="n">
        <x:v>0.9534739518819807</x:v>
      </x:c>
      <x:c r="CL75" t="n">
        <x:v>0.9325685612731177</x:v>
      </x:c>
      <x:c r="CM75" t="n">
        <x:v>0.9256499719055071</x:v>
      </x:c>
      <x:c r="CN75" t="n">
        <x:v>0.7506842055079181</x:v>
      </x:c>
      <x:c r="CO75" t="n">
        <x:v>0.7922624148738611</x:v>
      </x:c>
      <x:c r="CP75" t="n">
        <x:v>0.9270558332189051</x:v>
      </x:c>
      <x:c r="CQ75" t="n">
        <x:v>0.4579078897815159</x:v>
      </x:c>
      <x:c r="CR75" t="n">
        <x:v>0.8059769731786017</x:v>
      </x:c>
      <x:c r="CS75" t="n">
        <x:v>0.9738390724012852</x:v>
      </x:c>
      <x:c r="CT75" t="n">
        <x:v>0.9316086824053618</x:v>
      </x:c>
      <x:c r="CU75" t="n">
        <x:v>0.8112179834634231</x:v>
      </x:c>
      <x:c r="CV75" t="n">
        <x:v>0.9311848947560556</x:v>
      </x:c>
      <x:c r="CW75" t="n">
        <x:v>0.9300308037523881</x:v>
      </x:c>
      <x:c r="CX75" t="n">
        <x:v>0.9215727609652986</x:v>
      </x:c>
      <x:c r="CY75" t="n">
        <x:v>0.9297031483109384</x:v>
      </x:c>
      <x:c r="CZ75" t="n">
        <x:v>0.9315620607544178</x:v>
      </x:c>
      <x:c r="DA75" t="n">
        <x:v>0.9299195829359093</x:v>
      </x:c>
      <x:c r="DB75" t="n">
        <x:v>0.9767386860586321</x:v>
      </x:c>
      <x:c r="DC75" t="n">
        <x:v>0.9333746063082862</x:v>
      </x:c>
      <x:c r="DD75" t="n">
        <x:v>0.9934934178838348</x:v>
      </x:c>
      <x:c r="DE75" t="n">
        <x:v>0.989835947790883</x:v>
      </x:c>
      <x:c r="DF75" t="n">
        <x:v>0.7595336569399197</x:v>
      </x:c>
      <x:c r="DG75" t="n">
        <x:v>0.4346334075575168</x:v>
      </x:c>
    </x:row>
    <x:row r="76">
      <x:c r="A76" t="str">
        <x:v>6ZRU</x:v>
      </x:c>
      <x:c r="B76" t="n">
        <x:v>0.2548652156265962</x:v>
      </x:c>
      <x:c r="C76" t="n">
        <x:v>0.2565483539566973</x:v>
      </x:c>
      <x:c r="D76" t="n">
        <x:v>0.8350139752059318</x:v>
      </x:c>
      <x:c r="E76" t="n">
        <x:v>0.24829806397524515</x:v>
      </x:c>
      <x:c r="F76" t="n">
        <x:v>0.5729242635271544</x:v>
      </x:c>
      <x:c r="G76" t="n">
        <x:v>0.820137419253632</x:v>
      </x:c>
      <x:c r="H76" t="n">
        <x:v>0.2673818741792485</x:v>
      </x:c>
      <x:c r="I76" t="n">
        <x:v>0.817636216459957</x:v>
      </x:c>
      <x:c r="J76" t="n">
        <x:v>0.4194983541741258</x:v>
      </x:c>
      <x:c r="K76" t="n">
        <x:v>0.21616101096897444</x:v>
      </x:c>
      <x:c r="L76" t="n">
        <x:v>0.30842127994063406</x:v>
      </x:c>
      <x:c r="M76" t="n">
        <x:v>0.8383034684797975</x:v>
      </x:c>
      <x:c r="N76" t="n">
        <x:v>0.8458759664975772</x:v>
      </x:c>
      <x:c r="O76" t="n">
        <x:v>0.24081818202277477</x:v>
      </x:c>
      <x:c r="P76" t="n">
        <x:v>0.26867596982278275</x:v>
      </x:c>
      <x:c r="Q76" t="n">
        <x:v>0.4635678362962035</x:v>
      </x:c>
      <x:c r="R76" t="n">
        <x:v>0.35245723821098185</x:v>
      </x:c>
      <x:c r="S76" t="n">
        <x:v>0.21119445546128088</x:v>
      </x:c>
      <x:c r="T76" t="n">
        <x:v>0.41052705623322944</x:v>
      </x:c>
      <x:c r="U76" t="n">
        <x:v>0.418977019369914</x:v>
      </x:c>
      <x:c r="V76" t="n">
        <x:v>0.31575961761951093</x:v>
      </x:c>
      <x:c r="W76" t="n">
        <x:v>0.2771477865464195</x:v>
      </x:c>
      <x:c r="X76" t="n">
        <x:v>0.340432280132316</x:v>
      </x:c>
      <x:c r="Y76" t="n">
        <x:v>0.8594020201607295</x:v>
      </x:c>
      <x:c r="Z76" t="n">
        <x:v>0.27023328602170715</x:v>
      </x:c>
      <x:c r="AA76" t="n">
        <x:v>0.41755745149933743</x:v>
      </x:c>
      <x:c r="AB76" t="n">
        <x:v>0.7938983325412919</x:v>
      </x:c>
      <x:c r="AC76" t="n">
        <x:v>0.7336834274796631</x:v>
      </x:c>
      <x:c r="AD76" t="n">
        <x:v>0.2594213073820754</x:v>
      </x:c>
      <x:c r="AE76" t="n">
        <x:v>0.4461630534361496</x:v>
      </x:c>
      <x:c r="AF76" t="n">
        <x:v>0.7868635373738329</x:v>
      </x:c>
      <x:c r="AG76" t="n">
        <x:v>0.30306772621056566</x:v>
      </x:c>
      <x:c r="AH76" t="n">
        <x:v>0.30969000933408153</x:v>
      </x:c>
      <x:c r="AI76" t="n">
        <x:v>0.3985021764931108</x:v>
      </x:c>
      <x:c r="AJ76" t="n">
        <x:v>0.27941219295134784</x:v>
      </x:c>
      <x:c r="AK76" t="n">
        <x:v>0.11939573597103142</x:v>
      </x:c>
      <x:c r="AL76" t="n">
        <x:v>0.47622536835859713</x:v>
      </x:c>
      <x:c r="AM76" t="n">
        <x:v>0.7970165871243421</x:v>
      </x:c>
      <x:c r="AN76" t="n">
        <x:v>0.24770868168197904</x:v>
      </x:c>
      <x:c r="AO76" t="n">
        <x:v>0.5493699969911087</x:v>
      </x:c>
      <x:c r="AP76" t="n">
        <x:v>0.2546468354971767</x:v>
      </x:c>
      <x:c r="AQ76" t="n">
        <x:v>0.9422971545207213</x:v>
      </x:c>
      <x:c r="AR76" t="n">
        <x:v>0.9159151889544919</x:v>
      </x:c>
      <x:c r="AS76" t="n">
        <x:v>0.935259418862963</x:v>
      </x:c>
      <x:c r="AT76" t="n">
        <x:v>0.7964657449313723</x:v>
      </x:c>
      <x:c r="AU76" t="n">
        <x:v>0.4185091622161509</x:v>
      </x:c>
      <x:c r="AV76" t="n">
        <x:v>0.41247876819157614</x:v>
      </x:c>
      <x:c r="AW76" t="n">
        <x:v>0.4796138835297378</x:v>
      </x:c>
      <x:c r="AX76" t="n">
        <x:v>0.27345113149216926</x:v>
      </x:c>
      <x:c r="AY76" t="n">
        <x:v>0.9518720339418438</x:v>
      </x:c>
      <x:c r="AZ76" t="n">
        <x:v>0.9372811495796817</x:v>
      </x:c>
      <x:c r="BA76" t="n">
        <x:v>0.8953641715452468</x:v>
      </x:c>
      <x:c r="BB76" t="n">
        <x:v>0.9188878547009734</x:v>
      </x:c>
      <x:c r="BC76" t="n">
        <x:v>0.8733766426417632</x:v>
      </x:c>
      <x:c r="BD76" t="n">
        <x:v>0.8895938072025709</x:v>
      </x:c>
      <x:c r="BE76" t="n">
        <x:v>0.923035991822401</x:v>
      </x:c>
      <x:c r="BF76" t="n">
        <x:v>0.9328723291984721</x:v>
      </x:c>
      <x:c r="BG76" t="n">
        <x:v>0.8847906855184894</x:v>
      </x:c>
      <x:c r="BH76" t="n">
        <x:v>0.9012028458439156</x:v>
      </x:c>
      <x:c r="BI76" t="n">
        <x:v>0.949907633001595</x:v>
      </x:c>
      <x:c r="BJ76" t="n">
        <x:v>0.9317604436000733</x:v>
      </x:c>
      <x:c r="BK76" t="n">
        <x:v>0.923895878180504</x:v>
      </x:c>
      <x:c r="BL76" t="n">
        <x:v>0.9761164781737484</x:v>
      </x:c>
      <x:c r="BM76" t="n">
        <x:v>0.9184600370684425</x:v>
      </x:c>
      <x:c r="BN76" t="n">
        <x:v>0.924753556018081</x:v>
      </x:c>
      <x:c r="BO76" t="n">
        <x:v>0.9342812659982203</x:v>
      </x:c>
      <x:c r="BP76" t="n">
        <x:v>0.9588826655038504</x:v>
      </x:c>
      <x:c r="BQ76" t="n">
        <x:v>0.9959453133464307</x:v>
      </x:c>
      <x:c r="BR76" t="n">
        <x:v>0.9411247132608462</x:v>
      </x:c>
      <x:c r="BS76" t="n">
        <x:v>0.8707139080201395</x:v>
      </x:c>
      <x:c r="BT76" t="n">
        <x:v>0.8843730703634134</x:v>
      </x:c>
      <x:c r="BU76" t="n">
        <x:v>0.4894985103181589</x:v>
      </x:c>
      <x:c r="BV76" t="n">
        <x:v>0.9649026006022472</x:v>
      </x:c>
      <x:c r="BW76" t="n">
        <x:v>0.9325918021258425</x:v>
      </x:c>
      <x:c r="BX76" t="n">
        <x:v>1.0000000000000007</x:v>
      </x:c>
      <x:c r="BY76" t="n">
        <x:v>0.4508794835088582</x:v>
      </x:c>
      <x:c r="BZ76" t="n">
        <x:v>0.5342715231837742</x:v>
      </x:c>
      <x:c r="CA76" t="n">
        <x:v>0.9257181246627285</x:v>
      </x:c>
      <x:c r="CB76" t="n">
        <x:v>0.8729713424799183</x:v>
      </x:c>
      <x:c r="CC76" t="n">
        <x:v>0.8985008975651838</x:v>
      </x:c>
      <x:c r="CD76" t="n">
        <x:v>0.5739574885792358</x:v>
      </x:c>
      <x:c r="CE76" t="n">
        <x:v>0.8638972513489267</x:v>
      </x:c>
      <x:c r="CF76" t="n">
        <x:v>0.33587863020692743</x:v>
      </x:c>
      <x:c r="CG76" t="n">
        <x:v>0.9949509826431914</x:v>
      </x:c>
      <x:c r="CH76" t="n">
        <x:v>0.7596822341890799</x:v>
      </x:c>
      <x:c r="CI76" t="n">
        <x:v>0.9946436511944171</x:v>
      </x:c>
      <x:c r="CJ76" t="n">
        <x:v>0.9005441001213461</x:v>
      </x:c>
      <x:c r="CK76" t="n">
        <x:v>0.9549825732624019</x:v>
      </x:c>
      <x:c r="CL76" t="n">
        <x:v>0.9181087165646588</x:v>
      </x:c>
      <x:c r="CM76" t="n">
        <x:v>0.9192682583542988</x:v>
      </x:c>
      <x:c r="CN76" t="n">
        <x:v>0.8705902150857169</x:v>
      </x:c>
      <x:c r="CO76" t="n">
        <x:v>0.8977432159806408</x:v>
      </x:c>
      <x:c r="CP76" t="n">
        <x:v>0.9900957848106989</x:v>
      </x:c>
      <x:c r="CQ76" t="n">
        <x:v>0.6064932485437712</x:v>
      </x:c>
      <x:c r="CR76" t="n">
        <x:v>0.9091935583712785</x:v>
      </x:c>
      <x:c r="CS76" t="n">
        <x:v>0.9688043241440307</x:v>
      </x:c>
      <x:c r="CT76" t="n">
        <x:v>0.9371620705319567</x:v>
      </x:c>
      <x:c r="CU76" t="n">
        <x:v>0.9260405733625422</x:v>
      </x:c>
      <x:c r="CV76" t="n">
        <x:v>0.9418720079162431</x:v>
      </x:c>
      <x:c r="CW76" t="n">
        <x:v>0.9489124029649896</x:v>
      </x:c>
      <x:c r="CX76" t="n">
        <x:v>0.9496949524776724</x:v>
      </x:c>
      <x:c r="CY76" t="n">
        <x:v>0.9482315703273744</x:v>
      </x:c>
      <x:c r="CZ76" t="n">
        <x:v>0.9354625777731285</x:v>
      </x:c>
      <x:c r="DA76" t="n">
        <x:v>0.9492163311333653</x:v>
      </x:c>
      <x:c r="DB76" t="n">
        <x:v>0.9719111594358144</x:v>
      </x:c>
      <x:c r="DC76" t="n">
        <x:v>0.9981041805734316</x:v>
      </x:c>
      <x:c r="DD76" t="n">
        <x:v>0.9306611289763563</x:v>
      </x:c>
      <x:c r="DE76" t="n">
        <x:v>0.931165805933007</x:v>
      </x:c>
      <x:c r="DF76" t="n">
        <x:v>0.8645545592894374</x:v>
      </x:c>
      <x:c r="DG76" t="n">
        <x:v>0.5899851132480628</x:v>
      </x:c>
    </x:row>
    <x:row r="77">
      <x:c r="A77" t="str">
        <x:v>7ADW</x:v>
      </x:c>
      <x:c r="B77" t="n">
        <x:v>0.37250898367927177</x:v>
      </x:c>
      <x:c r="C77" t="n">
        <x:v>0.3808014485470688</x:v>
      </x:c>
      <x:c r="D77" t="n">
        <x:v>0.4175339314006331</x:v>
      </x:c>
      <x:c r="E77" t="n">
        <x:v>0.17688725424832277</x:v>
      </x:c>
      <x:c r="F77" t="n">
        <x:v>0.10385065774637448</x:v>
      </x:c>
      <x:c r="G77" t="n">
        <x:v>0.3460932261107103</x:v>
      </x:c>
      <x:c r="H77" t="n">
        <x:v>0.36618036910319374</x:v>
      </x:c>
      <x:c r="I77" t="n">
        <x:v>0.33833428137796884</x:v>
      </x:c>
      <x:c r="J77" t="n">
        <x:v>0.19494443201337516</x:v>
      </x:c>
      <x:c r="K77" t="n">
        <x:v>0.38592557595266586</x:v>
      </x:c>
      <x:c r="L77" t="n">
        <x:v>0.2655290754122002</x:v>
      </x:c>
      <x:c r="M77" t="n">
        <x:v>0.2577835087336914</x:v>
      </x:c>
      <x:c r="N77" t="n">
        <x:v>0.3810611155255937</x:v>
      </x:c>
      <x:c r="O77" t="n">
        <x:v>0.31824264829048887</x:v>
      </x:c>
      <x:c r="P77" t="n">
        <x:v>0.16118580863823784</x:v>
      </x:c>
      <x:c r="Q77" t="n">
        <x:v>0.3284686602695329</x:v>
      </x:c>
      <x:c r="R77" t="n">
        <x:v>0.21423057208899124</x:v>
      </x:c>
      <x:c r="S77" t="n">
        <x:v>0.1632114414627161</x:v>
      </x:c>
      <x:c r="T77" t="n">
        <x:v>0.3995281534374847</x:v>
      </x:c>
      <x:c r="U77" t="n">
        <x:v>0.3987835911488412</x:v>
      </x:c>
      <x:c r="V77" t="n">
        <x:v>0.20624597219883478</x:v>
      </x:c>
      <x:c r="W77" t="n">
        <x:v>0.1843819147492897</x:v>
      </x:c>
      <x:c r="X77" t="n">
        <x:v>0.327517753991292</x:v>
      </x:c>
      <x:c r="Y77" t="n">
        <x:v>0.2574137806817877</x:v>
      </x:c>
      <x:c r="Z77" t="n">
        <x:v>0.48471508878322955</x:v>
      </x:c>
      <x:c r="AA77" t="n">
        <x:v>0.26602546853843156</x:v>
      </x:c>
      <x:c r="AB77" t="n">
        <x:v>0.38915037959223</x:v>
      </x:c>
      <x:c r="AC77" t="n">
        <x:v>0.30556444147358003</x:v>
      </x:c>
      <x:c r="AD77" t="n">
        <x:v>0.3437576919709873</x:v>
      </x:c>
      <x:c r="AE77" t="n">
        <x:v>0.297028909434019</x:v>
      </x:c>
      <x:c r="AF77" t="n">
        <x:v>0.40345157096381246</x:v>
      </x:c>
      <x:c r="AG77" t="n">
        <x:v>0.4906856301085028</x:v>
      </x:c>
      <x:c r="AH77" t="n">
        <x:v>0.2541223845413309</x:v>
      </x:c>
      <x:c r="AI77" t="n">
        <x:v>0.5184777762720564</x:v>
      </x:c>
      <x:c r="AJ77" t="n">
        <x:v>0.16506842660489812</x:v>
      </x:c>
      <x:c r="AK77" t="n">
        <x:v>0.2594619426469508</x:v>
      </x:c>
      <x:c r="AL77" t="n">
        <x:v>0.45007086436019894</x:v>
      </x:c>
      <x:c r="AM77" t="n">
        <x:v>0.27251851516088865</x:v>
      </x:c>
      <x:c r="AN77" t="n">
        <x:v>0.3600158423314867</x:v>
      </x:c>
      <x:c r="AO77" t="n">
        <x:v>0.37690914024584377</x:v>
      </x:c>
      <x:c r="AP77" t="n">
        <x:v>0.3195218698590991</x:v>
      </x:c>
      <x:c r="AQ77" t="n">
        <x:v>0.6299673175780605</x:v>
      </x:c>
      <x:c r="AR77" t="n">
        <x:v>0.6688434440699411</x:v>
      </x:c>
      <x:c r="AS77" t="n">
        <x:v>0.6695670403473107</x:v>
      </x:c>
      <x:c r="AT77" t="n">
        <x:v>0.38004936535988937</x:v>
      </x:c>
      <x:c r="AU77" t="n">
        <x:v>0.5394266467194985</x:v>
      </x:c>
      <x:c r="AV77" t="n">
        <x:v>0.5453770340258434</x:v>
      </x:c>
      <x:c r="AW77" t="n">
        <x:v>0.41712916810898487</x:v>
      </x:c>
      <x:c r="AX77" t="n">
        <x:v>0.27538106500944204</x:v>
      </x:c>
      <x:c r="AY77" t="n">
        <x:v>0.6302063857768166</x:v>
      </x:c>
      <x:c r="AZ77" t="n">
        <x:v>0.6244468522632027</x:v>
      </x:c>
      <x:c r="BA77" t="n">
        <x:v>0.6927150787923771</x:v>
      </x:c>
      <x:c r="BB77" t="n">
        <x:v>0.6711615920852771</x:v>
      </x:c>
      <x:c r="BC77" t="n">
        <x:v>0.7024522296843633</x:v>
      </x:c>
      <x:c r="BD77" t="n">
        <x:v>0.6879948563987252</x:v>
      </x:c>
      <x:c r="BE77" t="n">
        <x:v>0.6901028376085385</x:v>
      </x:c>
      <x:c r="BF77" t="n">
        <x:v>0.6611419196438886</x:v>
      </x:c>
      <x:c r="BG77" t="n">
        <x:v>0.7534840498237616</x:v>
      </x:c>
      <x:c r="BH77" t="n">
        <x:v>0.7336823037397708</x:v>
      </x:c>
      <x:c r="BI77" t="n">
        <x:v>0.5949542038352327</x:v>
      </x:c>
      <x:c r="BJ77" t="n">
        <x:v>0.6002787512436053</x:v>
      </x:c>
      <x:c r="BK77" t="n">
        <x:v>0.5897936401355673</x:v>
      </x:c>
      <x:c r="BL77" t="n">
        <x:v>0.5341679838265122</x:v>
      </x:c>
      <x:c r="BM77" t="n">
        <x:v>0.5363370894230148</x:v>
      </x:c>
      <x:c r="BN77" t="n">
        <x:v>0.6243210363522737</x:v>
      </x:c>
      <x:c r="BO77" t="n">
        <x:v>0.3081017010950071</x:v>
      </x:c>
      <x:c r="BP77" t="n">
        <x:v>0.39700160860309414</x:v>
      </x:c>
      <x:c r="BQ77" t="n">
        <x:v>0.477376736277043</x:v>
      </x:c>
      <x:c r="BR77" t="n">
        <x:v>0.48888748294088735</x:v>
      </x:c>
      <x:c r="BS77" t="n">
        <x:v>0.7481236845378256</x:v>
      </x:c>
      <x:c r="BT77" t="n">
        <x:v>0.7508717771677567</x:v>
      </x:c>
      <x:c r="BU77" t="n">
        <x:v>0.9919511413651153</x:v>
      </x:c>
      <x:c r="BV77" t="n">
        <x:v>0.5605819877595463</x:v>
      </x:c>
      <x:c r="BW77" t="n">
        <x:v>0.33052747843932834</x:v>
      </x:c>
      <x:c r="BX77" t="n">
        <x:v>0.4508794835088582</x:v>
      </x:c>
      <x:c r="BY77" t="n">
        <x:v>1</x:v>
      </x:c>
      <x:c r="BZ77" t="n">
        <x:v>0.7181548092115944</x:v>
      </x:c>
      <x:c r="CA77" t="n">
        <x:v>0.6381294904351614</x:v>
      </x:c>
      <x:c r="CB77" t="n">
        <x:v>0.6740786141106073</x:v>
      </x:c>
      <x:c r="CC77" t="n">
        <x:v>0.6068496794039409</x:v>
      </x:c>
      <x:c r="CD77" t="n">
        <x:v>0.7667173090398092</x:v>
      </x:c>
      <x:c r="CE77" t="n">
        <x:v>0.24699656950340845</x:v>
      </x:c>
      <x:c r="CF77" t="n">
        <x:v>0.1674085562676593</x:v>
      </x:c>
      <x:c r="CG77" t="n">
        <x:v>0.44502795210175217</x:v>
      </x:c>
      <x:c r="CH77" t="n">
        <x:v>0.27841377398575884</x:v>
      </x:c>
      <x:c r="CI77" t="n">
        <x:v>0.4379028163512647</x:v>
      </x:c>
      <x:c r="CJ77" t="n">
        <x:v>0.6979860049612997</x:v>
      </x:c>
      <x:c r="CK77" t="n">
        <x:v>0.3701892814033117</x:v>
      </x:c>
      <x:c r="CL77" t="n">
        <x:v>0.5441102844887166</x:v>
      </x:c>
      <x:c r="CM77" t="n">
        <x:v>0.5317480250027293</x:v>
      </x:c>
      <x:c r="CN77" t="n">
        <x:v>0.7072950770579554</x:v>
      </x:c>
      <x:c r="CO77" t="n">
        <x:v>0.726878705823595</x:v>
      </x:c>
      <x:c r="CP77" t="n">
        <x:v>0.44459369020058515</x:v>
      </x:c>
      <x:c r="CQ77" t="n">
        <x:v>0.0658266414426399</x:v>
      </x:c>
      <x:c r="CR77" t="n">
        <x:v>0.6884330065584824</x:v>
      </x:c>
      <x:c r="CS77" t="n">
        <x:v>0.4097147173182357</x:v>
      </x:c>
      <x:c r="CT77" t="n">
        <x:v>0.520532649308446</x:v>
      </x:c>
      <x:c r="CU77" t="n">
        <x:v>0.6239721315292721</x:v>
      </x:c>
      <x:c r="CV77" t="n">
        <x:v>0.548254034674045</x:v>
      </x:c>
      <x:c r="CW77" t="n">
        <x:v>0.5398680149229682</x:v>
      </x:c>
      <x:c r="CX77" t="n">
        <x:v>0.5377027875690291</x:v>
      </x:c>
      <x:c r="CY77" t="n">
        <x:v>0.5323644846978411</x:v>
      </x:c>
      <x:c r="CZ77" t="n">
        <x:v>0.47469490333147424</x:v>
      </x:c>
      <x:c r="DA77" t="n">
        <x:v>0.5134809084966964</x:v>
      </x:c>
      <x:c r="DB77" t="n">
        <x:v>0.4288504296505338</x:v>
      </x:c>
      <x:c r="DC77" t="n">
        <x:v>0.4664084812756966</x:v>
      </x:c>
      <x:c r="DD77" t="n">
        <x:v>0.30163522012227717</x:v>
      </x:c>
      <x:c r="DE77" t="n">
        <x:v>0.32090478836815645</x:v>
      </x:c>
      <x:c r="DF77" t="n">
        <x:v>0.11213444967347128</x:v>
      </x:c>
      <x:c r="DG77" t="n">
        <x:v>0.045820373951533815</x:v>
      </x:c>
    </x:row>
    <x:row r="78">
      <x:c r="A78" t="str">
        <x:v>7AHA</x:v>
      </x:c>
      <x:c r="B78" t="n">
        <x:v>0.6469024516231769</x:v>
      </x:c>
      <x:c r="C78" t="n">
        <x:v>0.6310841223285791</x:v>
      </x:c>
      <x:c r="D78" t="n">
        <x:v>0.6589025546315325</x:v>
      </x:c>
      <x:c r="E78" t="n">
        <x:v>0.4763407677835229</x:v>
      </x:c>
      <x:c r="F78" t="n">
        <x:v>0.43639173316255964</x:v>
      </x:c>
      <x:c r="G78" t="n">
        <x:v>0.622721607464447</x:v>
      </x:c>
      <x:c r="H78" t="n">
        <x:v>0.6258646874622618</x:v>
      </x:c>
      <x:c r="I78" t="n">
        <x:v>0.592061765501723</x:v>
      </x:c>
      <x:c r="J78" t="n">
        <x:v>0.4325369152139443</x:v>
      </x:c>
      <x:c r="K78" t="n">
        <x:v>0.5983472295375425</x:v>
      </x:c>
      <x:c r="L78" t="n">
        <x:v>0.5801609674490954</x:v>
      </x:c>
      <x:c r="M78" t="n">
        <x:v>0.4710878640300012</x:v>
      </x:c>
      <x:c r="N78" t="n">
        <x:v>0.6221471898460668</x:v>
      </x:c>
      <x:c r="O78" t="n">
        <x:v>0.563373516857676</x:v>
      </x:c>
      <x:c r="P78" t="n">
        <x:v>0.5162412625412204</x:v>
      </x:c>
      <x:c r="Q78" t="n">
        <x:v>0.6079545086465381</x:v>
      </x:c>
      <x:c r="R78" t="n">
        <x:v>0.4371490835272244</x:v>
      </x:c>
      <x:c r="S78" t="n">
        <x:v>0.47965038289747974</x:v>
      </x:c>
      <x:c r="T78" t="n">
        <x:v>0.6918566758435882</x:v>
      </x:c>
      <x:c r="U78" t="n">
        <x:v>0.6956379992719514</x:v>
      </x:c>
      <x:c r="V78" t="n">
        <x:v>0.5593149848075538</x:v>
      </x:c>
      <x:c r="W78" t="n">
        <x:v>0.5071048316075695</x:v>
      </x:c>
      <x:c r="X78" t="n">
        <x:v>0.6253521644855108</x:v>
      </x:c>
      <x:c r="Y78" t="n">
        <x:v>0.4729489816082138</x:v>
      </x:c>
      <x:c r="Z78" t="n">
        <x:v>0.6748020601650803</x:v>
      </x:c>
      <x:c r="AA78" t="n">
        <x:v>0.5492224902660396</x:v>
      </x:c>
      <x:c r="AB78" t="n">
        <x:v>0.6425937995808022</x:v>
      </x:c>
      <x:c r="AC78" t="n">
        <x:v>0.5933624352807941</x:v>
      </x:c>
      <x:c r="AD78" t="n">
        <x:v>0.6235212885502176</x:v>
      </x:c>
      <x:c r="AE78" t="n">
        <x:v>0.5755536276596035</x:v>
      </x:c>
      <x:c r="AF78" t="n">
        <x:v>0.6713552106614825</x:v>
      </x:c>
      <x:c r="AG78" t="n">
        <x:v>0.7378968845310782</x:v>
      </x:c>
      <x:c r="AH78" t="n">
        <x:v>0.5617138597359623</x:v>
      </x:c>
      <x:c r="AI78" t="n">
        <x:v>0.8272741401121195</x:v>
      </x:c>
      <x:c r="AJ78" t="n">
        <x:v>0.5480979637935391</x:v>
      </x:c>
      <x:c r="AK78" t="n">
        <x:v>0.49192709237569054</x:v>
      </x:c>
      <x:c r="AL78" t="n">
        <x:v>0.6971954446733979</x:v>
      </x:c>
      <x:c r="AM78" t="n">
        <x:v>0.5649098003181047</x:v>
      </x:c>
      <x:c r="AN78" t="n">
        <x:v>0.6081021994823004</x:v>
      </x:c>
      <x:c r="AO78" t="n">
        <x:v>0.6522136160986631</x:v>
      </x:c>
      <x:c r="AP78" t="n">
        <x:v>0.5874297738715857</x:v>
      </x:c>
      <x:c r="AQ78" t="n">
        <x:v>0.5945180998223593</x:v>
      </x:c>
      <x:c r="AR78" t="n">
        <x:v>0.627397488357099</x:v>
      </x:c>
      <x:c r="AS78" t="n">
        <x:v>0.6494020335939523</x:v>
      </x:c>
      <x:c r="AT78" t="n">
        <x:v>0.649909051043723</x:v>
      </x:c>
      <x:c r="AU78" t="n">
        <x:v>0.835230175845053</x:v>
      </x:c>
      <x:c r="AV78" t="n">
        <x:v>0.8601447002152638</x:v>
      </x:c>
      <x:c r="AW78" t="n">
        <x:v>0.6399516451545554</x:v>
      </x:c>
      <x:c r="AX78" t="n">
        <x:v>0.506460191864775</x:v>
      </x:c>
      <x:c r="AY78" t="n">
        <x:v>0.6553968792344688</x:v>
      </x:c>
      <x:c r="AZ78" t="n">
        <x:v>0.6572375368075086</x:v>
      </x:c>
      <x:c r="BA78" t="n">
        <x:v>0.7260166602357926</x:v>
      </x:c>
      <x:c r="BB78" t="n">
        <x:v>0.6785011727960845</x:v>
      </x:c>
      <x:c r="BC78" t="n">
        <x:v>0.7552330802076077</x:v>
      </x:c>
      <x:c r="BD78" t="n">
        <x:v>0.7311203969230847</x:v>
      </x:c>
      <x:c r="BE78" t="n">
        <x:v>0.6350546794192572</x:v>
      </x:c>
      <x:c r="BF78" t="n">
        <x:v>0.6078844366621904</x:v>
      </x:c>
      <x:c r="BG78" t="n">
        <x:v>0.716148693694867</x:v>
      </x:c>
      <x:c r="BH78" t="n">
        <x:v>0.6855228375048155</x:v>
      </x:c>
      <x:c r="BI78" t="n">
        <x:v>0.5678770939396126</x:v>
      </x:c>
      <x:c r="BJ78" t="n">
        <x:v>0.6671882297023365</x:v>
      </x:c>
      <x:c r="BK78" t="n">
        <x:v>0.5814821614388035</x:v>
      </x:c>
      <x:c r="BL78" t="n">
        <x:v>0.5443052358297424</x:v>
      </x:c>
      <x:c r="BM78" t="n">
        <x:v>0.5250812896751796</x:v>
      </x:c>
      <x:c r="BN78" t="n">
        <x:v>0.5649606600950998</x:v>
      </x:c>
      <x:c r="BO78" t="n">
        <x:v>0.40150589829807093</x:v>
      </x:c>
      <x:c r="BP78" t="n">
        <x:v>0.4580682674739251</x:v>
      </x:c>
      <x:c r="BQ78" t="n">
        <x:v>0.556125350510988</x:v>
      </x:c>
      <x:c r="BR78" t="n">
        <x:v>0.5550285382039248</x:v>
      </x:c>
      <x:c r="BS78" t="n">
        <x:v>0.8051600001861169</x:v>
      </x:c>
      <x:c r="BT78" t="n">
        <x:v>0.7928669732795462</x:v>
      </x:c>
      <x:c r="BU78" t="n">
        <x:v>0.760342278722898</x:v>
      </x:c>
      <x:c r="BV78" t="n">
        <x:v>0.5764859390423311</x:v>
      </x:c>
      <x:c r="BW78" t="n">
        <x:v>0.4071549030712599</x:v>
      </x:c>
      <x:c r="BX78" t="n">
        <x:v>0.5342715231837746</x:v>
      </x:c>
      <x:c r="BY78" t="n">
        <x:v>0.7181548092115942</x:v>
      </x:c>
      <x:c r="BZ78" t="n">
        <x:v>1.0000000000000007</x:v>
      </x:c>
      <x:c r="CA78" t="n">
        <x:v>0.6098161542031645</x:v>
      </x:c>
      <x:c r="CB78" t="n">
        <x:v>0.7284058497743516</x:v>
      </x:c>
      <x:c r="CC78" t="n">
        <x:v>0.6522956290063883</x:v>
      </x:c>
      <x:c r="CD78" t="n">
        <x:v>0.8362409343961238</x:v>
      </x:c>
      <x:c r="CE78" t="n">
        <x:v>0.548366585928569</x:v>
      </x:c>
      <x:c r="CF78" t="n">
        <x:v>0.57761040332193</x:v>
      </x:c>
      <x:c r="CG78" t="n">
        <x:v>0.5335516111833409</x:v>
      </x:c>
      <x:c r="CH78" t="n">
        <x:v>0.6029759594786783</x:v>
      </x:c>
      <x:c r="CI78" t="n">
        <x:v>0.5489029248326015</x:v>
      </x:c>
      <x:c r="CJ78" t="n">
        <x:v>0.6454489078050327</x:v>
      </x:c>
      <x:c r="CK78" t="n">
        <x:v>0.4635265957912857</x:v>
      </x:c>
      <x:c r="CL78" t="n">
        <x:v>0.5512429089045606</x:v>
      </x:c>
      <x:c r="CM78" t="n">
        <x:v>0.4512092741739382</x:v>
      </x:c>
      <x:c r="CN78" t="n">
        <x:v>0.6274766438495525</x:v>
      </x:c>
      <x:c r="CO78" t="n">
        <x:v>0.6516112483847591</x:v>
      </x:c>
      <x:c r="CP78" t="n">
        <x:v>0.55029054012121</x:v>
      </x:c>
      <x:c r="CQ78" t="n">
        <x:v>0.35226496161012</x:v>
      </x:c>
      <x:c r="CR78" t="n">
        <x:v>0.6443382682001646</x:v>
      </x:c>
      <x:c r="CS78" t="n">
        <x:v>0.48773317893137913</x:v>
      </x:c>
      <x:c r="CT78" t="n">
        <x:v>0.5661463845050131</x:v>
      </x:c>
      <x:c r="CU78" t="n">
        <x:v>0.5848531876723216</x:v>
      </x:c>
      <x:c r="CV78" t="n">
        <x:v>0.4988145900374796</x:v>
      </x:c>
      <x:c r="CW78" t="n">
        <x:v>0.47083946823675954</x:v>
      </x:c>
      <x:c r="CX78" t="n">
        <x:v>0.4914650206810207</x:v>
      </x:c>
      <x:c r="CY78" t="n">
        <x:v>0.4959613761847166</x:v>
      </x:c>
      <x:c r="CZ78" t="n">
        <x:v>0.4194778147102823</x:v>
      </x:c>
      <x:c r="DA78" t="n">
        <x:v>0.4634995496444877</x:v>
      </x:c>
      <x:c r="DB78" t="n">
        <x:v>0.49278895712582915</x:v>
      </x:c>
      <x:c r="DC78" t="n">
        <x:v>0.5378580532297585</x:v>
      </x:c>
      <x:c r="DD78" t="n">
        <x:v>0.3927986186561995</x:v>
      </x:c>
      <x:c r="DE78" t="n">
        <x:v>0.4162232284872491</x:v>
      </x:c>
      <x:c r="DF78" t="n">
        <x:v>0.27250440301807083</x:v>
      </x:c>
      <x:c r="DG78" t="n">
        <x:v>0.328425581326009</x:v>
      </x:c>
    </x:row>
    <x:row r="79">
      <x:c r="A79" t="str">
        <x:v>7AKU</x:v>
      </x:c>
      <x:c r="B79" t="n">
        <x:v>0.297646145723367</x:v>
      </x:c>
      <x:c r="C79" t="n">
        <x:v>0.2982617458932122</x:v>
      </x:c>
      <x:c r="D79" t="n">
        <x:v>0.7947847504240266</x:v>
      </x:c>
      <x:c r="E79" t="n">
        <x:v>0.23393114532045398</x:v>
      </x:c>
      <x:c r="F79" t="n">
        <x:v>0.46803283052225875</x:v>
      </x:c>
      <x:c r="G79" t="n">
        <x:v>0.762403013501573</x:v>
      </x:c>
      <x:c r="H79" t="n">
        <x:v>0.3047920921513743</x:v>
      </x:c>
      <x:c r="I79" t="n">
        <x:v>0.750374182807406</x:v>
      </x:c>
      <x:c r="J79" t="n">
        <x:v>0.3853132526172726</x:v>
      </x:c>
      <x:c r="K79" t="n">
        <x:v>0.26925982237778434</x:v>
      </x:c>
      <x:c r="L79" t="n">
        <x:v>0.3062955648648675</x:v>
      </x:c>
      <x:c r="M79" t="n">
        <x:v>0.7582976100306152</x:v>
      </x:c>
      <x:c r="N79" t="n">
        <x:v>0.7958466681268899</x:v>
      </x:c>
      <x:c r="O79" t="n">
        <x:v>0.27458519873457893</x:v>
      </x:c>
      <x:c r="P79" t="n">
        <x:v>0.2396734676139537</x:v>
      </x:c>
      <x:c r="Q79" t="n">
        <x:v>0.44690506936443497</x:v>
      </x:c>
      <x:c r="R79" t="n">
        <x:v>0.3394632867204448</x:v>
      </x:c>
      <x:c r="S79" t="n">
        <x:v>0.2069342267258371</x:v>
      </x:c>
      <x:c r="T79" t="n">
        <x:v>0.4430892907060237</x:v>
      </x:c>
      <x:c r="U79" t="n">
        <x:v>0.45202504522910697</x:v>
      </x:c>
      <x:c r="V79" t="n">
        <x:v>0.286994544772993</x:v>
      </x:c>
      <x:c r="W79" t="n">
        <x:v>0.248957386841734</x:v>
      </x:c>
      <x:c r="X79" t="n">
        <x:v>0.34549785960767193</x:v>
      </x:c>
      <x:c r="Y79" t="n">
        <x:v>0.7831074137195242</x:v>
      </x:c>
      <x:c r="Z79" t="n">
        <x:v>0.33871684071318287</x:v>
      </x:c>
      <x:c r="AA79" t="n">
        <x:v>0.39308316933358517</x:v>
      </x:c>
      <x:c r="AB79" t="n">
        <x:v>0.7405555488585853</x:v>
      </x:c>
      <x:c r="AC79" t="n">
        <x:v>0.6645997857935791</x:v>
      </x:c>
      <x:c r="AD79" t="n">
        <x:v>0.29179927913594766</x:v>
      </x:c>
      <x:c r="AE79" t="n">
        <x:v>0.43145098100497964</x:v>
      </x:c>
      <x:c r="AF79" t="n">
        <x:v>0.7350622573412773</x:v>
      </x:c>
      <x:c r="AG79" t="n">
        <x:v>0.3603201768476486</x:v>
      </x:c>
      <x:c r="AH79" t="n">
        <x:v>0.3055804092045625</x:v>
      </x:c>
      <x:c r="AI79" t="n">
        <x:v>0.4435157586241267</x:v>
      </x:c>
      <x:c r="AJ79" t="n">
        <x:v>0.2591471731075537</x:v>
      </x:c>
      <x:c r="AK79" t="n">
        <x:v>0.16419100705893228</x:v>
      </x:c>
      <x:c r="AL79" t="n">
        <x:v>0.5001444137300659</x:v>
      </x:c>
      <x:c r="AM79" t="n">
        <x:v>0.7029563568114642</x:v>
      </x:c>
      <x:c r="AN79" t="n">
        <x:v>0.2872477468904513</x:v>
      </x:c>
      <x:c r="AO79" t="n">
        <x:v>0.5642614999871095</x:v>
      </x:c>
      <x:c r="AP79" t="n">
        <x:v>0.283994361727866</x:v>
      </x:c>
      <x:c r="AQ79" t="n">
        <x:v>0.9654649324935429</x:v>
      </x:c>
      <x:c r="AR79" t="n">
        <x:v>0.9589226525721257</x:v>
      </x:c>
      <x:c r="AS79" t="n">
        <x:v>0.9576636834104515</x:v>
      </x:c>
      <x:c r="AT79" t="n">
        <x:v>0.7377483667054958</x:v>
      </x:c>
      <x:c r="AU79" t="n">
        <x:v>0.47260955475657207</x:v>
      </x:c>
      <x:c r="AV79" t="n">
        <x:v>0.464075056452476</x:v>
      </x:c>
      <x:c r="AW79" t="n">
        <x:v>0.5351428250726691</x:v>
      </x:c>
      <x:c r="AX79" t="n">
        <x:v>0.2903845587538557</x:v>
      </x:c>
      <x:c r="AY79" t="n">
        <x:v>0.9498618391281916</x:v>
      </x:c>
      <x:c r="AZ79" t="n">
        <x:v>0.9429508206059182</x:v>
      </x:c>
      <x:c r="BA79" t="n">
        <x:v>0.9305420872450184</x:v>
      </x:c>
      <x:c r="BB79" t="n">
        <x:v>0.9519738322946004</x:v>
      </x:c>
      <x:c r="BC79" t="n">
        <x:v>0.9099492442939272</x:v>
      </x:c>
      <x:c r="BD79" t="n">
        <x:v>0.929182275496906</x:v>
      </x:c>
      <x:c r="BE79" t="n">
        <x:v>0.9628713468241213</x:v>
      </x:c>
      <x:c r="BF79" t="n">
        <x:v>0.952822912415216</x:v>
      </x:c>
      <x:c r="BG79" t="n">
        <x:v>0.9435880394852021</x:v>
      </x:c>
      <x:c r="BH79" t="n">
        <x:v>0.9800404304642906</x:v>
      </x:c>
      <x:c r="BI79" t="n">
        <x:v>0.9463711628173125</x:v>
      </x:c>
      <x:c r="BJ79" t="n">
        <x:v>0.9297787304967056</x:v>
      </x:c>
      <x:c r="BK79" t="n">
        <x:v>0.975238333546748</x:v>
      </x:c>
      <x:c r="BL79" t="n">
        <x:v>0.9609120436042708</x:v>
      </x:c>
      <x:c r="BM79" t="n">
        <x:v>0.9054042560498846</x:v>
      </x:c>
      <x:c r="BN79" t="n">
        <x:v>0.9547502916692385</x:v>
      </x:c>
      <x:c r="BO79" t="n">
        <x:v>0.8213327149590562</x:v>
      </x:c>
      <x:c r="BP79" t="n">
        <x:v>0.8563574587788719</x:v>
      </x:c>
      <x:c r="BQ79" t="n">
        <x:v>0.9342684673297522</x:v>
      </x:c>
      <x:c r="BR79" t="n">
        <x:v>0.9132817833725005</x:v>
      </x:c>
      <x:c r="BS79" t="n">
        <x:v>0.9259334299094252</x:v>
      </x:c>
      <x:c r="BT79" t="n">
        <x:v>0.93856486616385</x:v>
      </x:c>
      <x:c r="BU79" t="n">
        <x:v>0.6685710014885283</x:v>
      </x:c>
      <x:c r="BV79" t="n">
        <x:v>0.9520133089010003</x:v>
      </x:c>
      <x:c r="BW79" t="n">
        <x:v>0.823952239948533</x:v>
      </x:c>
      <x:c r="BX79" t="n">
        <x:v>0.9257181246627286</x:v>
      </x:c>
      <x:c r="BY79" t="n">
        <x:v>0.6381294904351611</x:v>
      </x:c>
      <x:c r="BZ79" t="n">
        <x:v>0.6098161542031647</x:v>
      </x:c>
      <x:c r="CA79" t="n">
        <x:v>1</x:v>
      </x:c>
      <x:c r="CB79" t="n">
        <x:v>0.9104204144756035</x:v>
      </x:c>
      <x:c r="CC79" t="n">
        <x:v>0.8921492815682812</x:v>
      </x:c>
      <x:c r="CD79" t="n">
        <x:v>0.6564186951927073</x:v>
      </x:c>
      <x:c r="CE79" t="n">
        <x:v>0.7779450676006534</x:v>
      </x:c>
      <x:c r="CF79" t="n">
        <x:v>0.2995173586153914</x:v>
      </x:c>
      <x:c r="CG79" t="n">
        <x:v>0.9222896496110723</x:v>
      </x:c>
      <x:c r="CH79" t="n">
        <x:v>0.6579718109733481</x:v>
      </x:c>
      <x:c r="CI79" t="n">
        <x:v>0.9255015703526008</x:v>
      </x:c>
      <x:c r="CJ79" t="n">
        <x:v>0.9845347038125059</x:v>
      </x:c>
      <x:c r="CK79" t="n">
        <x:v>0.8646655154053042</x:v>
      </x:c>
      <x:c r="CL79" t="n">
        <x:v>0.8988310374002721</x:v>
      </x:c>
      <x:c r="CM79" t="n">
        <x:v>0.8925115406689794</x:v>
      </x:c>
      <x:c r="CN79" t="n">
        <x:v>0.9362775820589465</x:v>
      </x:c>
      <x:c r="CO79" t="n">
        <x:v>0.9878869746323096</x:v>
      </x:c>
      <x:c r="CP79" t="n">
        <x:v>0.9308968142606506</x:v>
      </x:c>
      <x:c r="CQ79" t="n">
        <x:v>0.5039100591484565</x:v>
      </x:c>
      <x:c r="CR79" t="n">
        <x:v>0.9871626124716909</x:v>
      </x:c>
      <x:c r="CS79" t="n">
        <x:v>0.8633812890873519</x:v>
      </x:c>
      <x:c r="CT79" t="n">
        <x:v>0.9081749219946664</x:v>
      </x:c>
      <x:c r="CU79" t="n">
        <x:v>0.9370252692388563</x:v>
      </x:c>
      <x:c r="CV79" t="n">
        <x:v>0.9050394235098678</x:v>
      </x:c>
      <x:c r="CW79" t="n">
        <x:v>0.913118016520191</x:v>
      </x:c>
      <x:c r="CX79" t="n">
        <x:v>0.9086543982627251</x:v>
      </x:c>
      <x:c r="CY79" t="n">
        <x:v>0.9139591766420785</x:v>
      </x:c>
      <x:c r="CZ79" t="n">
        <x:v>0.8829084191555657</x:v>
      </x:c>
      <x:c r="DA79" t="n">
        <x:v>0.9079612061048475</x:v>
      </x:c>
      <x:c r="DB79" t="n">
        <x:v>0.8755043687621735</x:v>
      </x:c>
      <x:c r="DC79" t="n">
        <x:v>0.9341129128169657</x:v>
      </x:c>
      <x:c r="DD79" t="n">
        <x:v>0.8154052420570497</x:v>
      </x:c>
      <x:c r="DE79" t="n">
        <x:v>0.8208575988024853</x:v>
      </x:c>
      <x:c r="DF79" t="n">
        <x:v>0.7871792056361973</x:v>
      </x:c>
      <x:c r="DG79" t="n">
        <x:v>0.4721763160724049</x:v>
      </x:c>
    </x:row>
    <x:row r="80">
      <x:c r="A80" t="str">
        <x:v>7AQJ</x:v>
      </x:c>
      <x:c r="B80" t="n">
        <x:v>0.5025465982858186</x:v>
      </x:c>
      <x:c r="C80" t="n">
        <x:v>0.5070374294285752</x:v>
      </x:c>
      <x:c r="D80" t="n">
        <x:v>0.8844860082425939</x:v>
      </x:c>
      <x:c r="E80" t="n">
        <x:v>0.4582843181970586</x:v>
      </x:c>
      <x:c r="F80" t="n">
        <x:v>0.5951238658078566</x:v>
      </x:c>
      <x:c r="G80" t="n">
        <x:v>0.8466736717833611</x:v>
      </x:c>
      <x:c r="H80" t="n">
        <x:v>0.5160841953999399</x:v>
      </x:c>
      <x:c r="I80" t="n">
        <x:v>0.8470431963595848</x:v>
      </x:c>
      <x:c r="J80" t="n">
        <x:v>0.592163261544372</x:v>
      </x:c>
      <x:c r="K80" t="n">
        <x:v>0.46942443861837746</x:v>
      </x:c>
      <x:c r="L80" t="n">
        <x:v>0.5299490241352249</x:v>
      </x:c>
      <x:c r="M80" t="n">
        <x:v>0.8018940109923228</x:v>
      </x:c>
      <x:c r="N80" t="n">
        <x:v>0.8630226681911181</x:v>
      </x:c>
      <x:c r="O80" t="n">
        <x:v>0.4910196613574529</x:v>
      </x:c>
      <x:c r="P80" t="n">
        <x:v>0.4379779997360209</x:v>
      </x:c>
      <x:c r="Q80" t="n">
        <x:v>0.6540240062318634</x:v>
      </x:c>
      <x:c r="R80" t="n">
        <x:v>0.54503507991576</x:v>
      </x:c>
      <x:c r="S80" t="n">
        <x:v>0.40617504227619067</x:v>
      </x:c>
      <x:c r="T80" t="n">
        <x:v>0.626971018264177</x:v>
      </x:c>
      <x:c r="U80" t="n">
        <x:v>0.6345915351740823</x:v>
      </x:c>
      <x:c r="V80" t="n">
        <x:v>0.49659578364596346</x:v>
      </x:c>
      <x:c r="W80" t="n">
        <x:v>0.4821223968256722</x:v>
      </x:c>
      <x:c r="X80" t="n">
        <x:v>0.5832855840511011</x:v>
      </x:c>
      <x:c r="Y80" t="n">
        <x:v>0.7738794752657786</x:v>
      </x:c>
      <x:c r="Z80" t="n">
        <x:v>0.5429091295152124</x:v>
      </x:c>
      <x:c r="AA80" t="n">
        <x:v>0.6119015361445653</x:v>
      </x:c>
      <x:c r="AB80" t="n">
        <x:v>0.8627058177606391</x:v>
      </x:c>
      <x:c r="AC80" t="n">
        <x:v>0.8030923927559116</x:v>
      </x:c>
      <x:c r="AD80" t="n">
        <x:v>0.5028567864137247</x:v>
      </x:c>
      <x:c r="AE80" t="n">
        <x:v>0.6478860145596627</x:v>
      </x:c>
      <x:c r="AF80" t="n">
        <x:v>0.8576341414667266</x:v>
      </x:c>
      <x:c r="AG80" t="n">
        <x:v>0.5659974254660212</x:v>
      </x:c>
      <x:c r="AH80" t="n">
        <x:v>0.5224048061232438</x:v>
      </x:c>
      <x:c r="AI80" t="n">
        <x:v>0.6349858943068412</x:v>
      </x:c>
      <x:c r="AJ80" t="n">
        <x:v>0.4515713837227134</x:v>
      </x:c>
      <x:c r="AK80" t="n">
        <x:v>0.32567393367768804</x:v>
      </x:c>
      <x:c r="AL80" t="n">
        <x:v>0.7129104660204504</x:v>
      </x:c>
      <x:c r="AM80" t="n">
        <x:v>0.7836407417449694</x:v>
      </x:c>
      <x:c r="AN80" t="n">
        <x:v>0.5075082007232349</x:v>
      </x:c>
      <x:c r="AO80" t="n">
        <x:v>0.7187391155007306</x:v>
      </x:c>
      <x:c r="AP80" t="n">
        <x:v>0.49474196146578997</x:v>
      </x:c>
      <x:c r="AQ80" t="n">
        <x:v>0.9250747444653048</x:v>
      </x:c>
      <x:c r="AR80" t="n">
        <x:v>0.945612998039263</x:v>
      </x:c>
      <x:c r="AS80" t="n">
        <x:v>0.9429148621382527</x:v>
      </x:c>
      <x:c r="AT80" t="n">
        <x:v>0.8488435690576592</x:v>
      </x:c>
      <x:c r="AU80" t="n">
        <x:v>0.6538631303180206</x:v>
      </x:c>
      <x:c r="AV80" t="n">
        <x:v>0.6398557170547307</x:v>
      </x:c>
      <x:c r="AW80" t="n">
        <x:v>0.6569697334537287</x:v>
      </x:c>
      <x:c r="AX80" t="n">
        <x:v>0.5043212027224319</x:v>
      </x:c>
      <x:c r="AY80" t="n">
        <x:v>0.9326922908464725</x:v>
      </x:c>
      <x:c r="AZ80" t="n">
        <x:v>0.9442711653399696</x:v>
      </x:c>
      <x:c r="BA80" t="n">
        <x:v>0.9503334296654945</x:v>
      </x:c>
      <x:c r="BB80" t="n">
        <x:v>0.9581798400052577</x:v>
      </x:c>
      <x:c r="BC80" t="n">
        <x:v>0.9568858323578217</x:v>
      </x:c>
      <x:c r="BD80" t="n">
        <x:v>0.9662601732372103</x:v>
      </x:c>
      <x:c r="BE80" t="n">
        <x:v>0.9066433834171393</x:v>
      </x:c>
      <x:c r="BF80" t="n">
        <x:v>0.8858555322294439</x:v>
      </x:c>
      <x:c r="BG80" t="n">
        <x:v>0.9422050489467851</x:v>
      </x:c>
      <x:c r="BH80" t="n">
        <x:v>0.939704941519516</x:v>
      </x:c>
      <x:c r="BI80" t="n">
        <x:v>0.8461676971650031</x:v>
      </x:c>
      <x:c r="BJ80" t="n">
        <x:v>0.8625454248254472</x:v>
      </x:c>
      <x:c r="BK80" t="n">
        <x:v>0.9029208150848431</x:v>
      </x:c>
      <x:c r="BL80" t="n">
        <x:v>0.8993230197218519</x:v>
      </x:c>
      <x:c r="BM80" t="n">
        <x:v>0.7857321624785325</x:v>
      </x:c>
      <x:c r="BN80" t="n">
        <x:v>0.8375745041269007</x:v>
      </x:c>
      <x:c r="BO80" t="n">
        <x:v>0.7302808313484512</x:v>
      </x:c>
      <x:c r="BP80" t="n">
        <x:v>0.7782343257049593</x:v>
      </x:c>
      <x:c r="BQ80" t="n">
        <x:v>0.8753673588655811</x:v>
      </x:c>
      <x:c r="BR80" t="n">
        <x:v>0.8349770183169589</x:v>
      </x:c>
      <x:c r="BS80" t="n">
        <x:v>0.9340354176364042</x:v>
      </x:c>
      <x:c r="BT80" t="n">
        <x:v>0.9371745904892146</x:v>
      </x:c>
      <x:c r="BU80" t="n">
        <x:v>0.7150235359619466</x:v>
      </x:c>
      <x:c r="BV80" t="n">
        <x:v>0.9223823967613467</x:v>
      </x:c>
      <x:c r="BW80" t="n">
        <x:v>0.7248779200165132</x:v>
      </x:c>
      <x:c r="BX80" t="n">
        <x:v>0.8729713424799189</x:v>
      </x:c>
      <x:c r="BY80" t="n">
        <x:v>0.6740786141106082</x:v>
      </x:c>
      <x:c r="BZ80" t="n">
        <x:v>0.7284058497743512</x:v>
      </x:c>
      <x:c r="CA80" t="n">
        <x:v>0.910420414475605</x:v>
      </x:c>
      <x:c r="CB80" t="n">
        <x:v>1.0000000000000002</x:v>
      </x:c>
      <x:c r="CC80" t="n">
        <x:v>0.937114868840008</x:v>
      </x:c>
      <x:c r="CD80" t="n">
        <x:v>0.8128772717376321</x:v>
      </x:c>
      <x:c r="CE80" t="n">
        <x:v>0.7857256035121237</x:v>
      </x:c>
      <x:c r="CF80" t="n">
        <x:v>0.46827351736802336</x:v>
      </x:c>
      <x:c r="CG80" t="n">
        <x:v>0.8736943475063927</x:v>
      </x:c>
      <x:c r="CH80" t="n">
        <x:v>0.769096528091075</x:v>
      </x:c>
      <x:c r="CI80" t="n">
        <x:v>0.8856766948070305</x:v>
      </x:c>
      <x:c r="CJ80" t="n">
        <x:v>0.9087839047044396</x:v>
      </x:c>
      <x:c r="CK80" t="n">
        <x:v>0.7925719604746516</x:v>
      </x:c>
      <x:c r="CL80" t="n">
        <x:v>0.7779832550581314</x:v>
      </x:c>
      <x:c r="CM80" t="n">
        <x:v>0.774391135618683</x:v>
      </x:c>
      <x:c r="CN80" t="n">
        <x:v>0.8796090016879436</x:v>
      </x:c>
      <x:c r="CO80" t="n">
        <x:v>0.9128300649218483</x:v>
      </x:c>
      <x:c r="CP80" t="n">
        <x:v>0.8702507445995933</x:v>
      </x:c>
      <x:c r="CQ80" t="n">
        <x:v>0.48799789027102886</x:v>
      </x:c>
      <x:c r="CR80" t="n">
        <x:v>0.9058111390447291</x:v>
      </x:c>
      <x:c r="CS80" t="n">
        <x:v>0.8042366361717391</x:v>
      </x:c>
      <x:c r="CT80" t="n">
        <x:v>0.8472485439965118</x:v>
      </x:c>
      <x:c r="CU80" t="n">
        <x:v>0.8960739433137808</x:v>
      </x:c>
      <x:c r="CV80" t="n">
        <x:v>0.8118167619861817</x:v>
      </x:c>
      <x:c r="CW80" t="n">
        <x:v>0.8235005748160988</x:v>
      </x:c>
      <x:c r="CX80" t="n">
        <x:v>0.8395064996371253</x:v>
      </x:c>
      <x:c r="CY80" t="n">
        <x:v>0.8115946388832562</x:v>
      </x:c>
      <x:c r="CZ80" t="n">
        <x:v>0.7796241023480879</x:v>
      </x:c>
      <x:c r="DA80" t="n">
        <x:v>0.8222651802119461</x:v>
      </x:c>
      <x:c r="DB80" t="n">
        <x:v>0.8146515196462574</x:v>
      </x:c>
      <x:c r="DC80" t="n">
        <x:v>0.8797814511710743</x:v>
      </x:c>
      <x:c r="DD80" t="n">
        <x:v>0.7225717983855361</x:v>
      </x:c>
      <x:c r="DE80" t="n">
        <x:v>0.7372937795220277</x:v>
      </x:c>
      <x:c r="DF80" t="n">
        <x:v>0.7211905671967493</x:v>
      </x:c>
      <x:c r="DG80" t="n">
        <x:v>0.4760899801495256</x:v>
      </x:c>
    </x:row>
    <x:row r="81">
      <x:c r="A81" t="str">
        <x:v>7AWS</x:v>
      </x:c>
      <x:c r="B81" t="n">
        <x:v>0.39584106184925116</x:v>
      </x:c>
      <x:c r="C81" t="n">
        <x:v>0.3951005186183059</x:v>
      </x:c>
      <x:c r="D81" t="n">
        <x:v>0.9034687755924432</x:v>
      </x:c>
      <x:c r="E81" t="n">
        <x:v>0.3665437306415241</x:v>
      </x:c>
      <x:c r="F81" t="n">
        <x:v>0.6536375466547322</x:v>
      </x:c>
      <x:c r="G81" t="n">
        <x:v>0.8728314748309629</x:v>
      </x:c>
      <x:c r="H81" t="n">
        <x:v>0.4077330437634893</x:v>
      </x:c>
      <x:c r="I81" t="n">
        <x:v>0.8920079966407621</x:v>
      </x:c>
      <x:c r="J81" t="n">
        <x:v>0.5517028106354356</x:v>
      </x:c>
      <x:c r="K81" t="n">
        <x:v>0.3476186324138846</x:v>
      </x:c>
      <x:c r="L81" t="n">
        <x:v>0.4364278927442947</x:v>
      </x:c>
      <x:c r="M81" t="n">
        <x:v>0.8755700144557209</x:v>
      </x:c>
      <x:c r="N81" t="n">
        <x:v>0.8962264251543437</x:v>
      </x:c>
      <x:c r="O81" t="n">
        <x:v>0.3785453441129594</x:v>
      </x:c>
      <x:c r="P81" t="n">
        <x:v>0.35820218887967326</x:v>
      </x:c>
      <x:c r="Q81" t="n">
        <x:v>0.6112521162461168</x:v>
      </x:c>
      <x:c r="R81" t="n">
        <x:v>0.483200660072022</x:v>
      </x:c>
      <x:c r="S81" t="n">
        <x:v>0.29596427729943414</x:v>
      </x:c>
      <x:c r="T81" t="n">
        <x:v>0.5365170499164634</x:v>
      </x:c>
      <x:c r="U81" t="n">
        <x:v>0.5410350327455837</x:v>
      </x:c>
      <x:c r="V81" t="n">
        <x:v>0.40714318498545704</x:v>
      </x:c>
      <x:c r="W81" t="n">
        <x:v>0.3831039933987002</x:v>
      </x:c>
      <x:c r="X81" t="n">
        <x:v>0.4841168784751452</x:v>
      </x:c>
      <x:c r="Y81" t="n">
        <x:v>0.8799584810443016</x:v>
      </x:c>
      <x:c r="Z81" t="n">
        <x:v>0.42917602309763525</x:v>
      </x:c>
      <x:c r="AA81" t="n">
        <x:v>0.5494761665413191</x:v>
      </x:c>
      <x:c r="AB81" t="n">
        <x:v>0.8882516182276851</x:v>
      </x:c>
      <x:c r="AC81" t="n">
        <x:v>0.8194798942508288</x:v>
      </x:c>
      <x:c r="AD81" t="n">
        <x:v>0.3944397861600097</x:v>
      </x:c>
      <x:c r="AE81" t="n">
        <x:v>0.585107477386704</x:v>
      </x:c>
      <x:c r="AF81" t="n">
        <x:v>0.8861989457813376</x:v>
      </x:c>
      <x:c r="AG81" t="n">
        <x:v>0.455931225787598</x:v>
      </x:c>
      <x:c r="AH81" t="n">
        <x:v>0.43395697240732317</x:v>
      </x:c>
      <x:c r="AI81" t="n">
        <x:v>0.5397618277399161</x:v>
      </x:c>
      <x:c r="AJ81" t="n">
        <x:v>0.3709551573442981</x:v>
      </x:c>
      <x:c r="AK81" t="n">
        <x:v>0.19679949819070877</x:v>
      </x:c>
      <x:c r="AL81" t="n">
        <x:v>0.641722384532001</x:v>
      </x:c>
      <x:c r="AM81" t="n">
        <x:v>0.8630570848760557</x:v>
      </x:c>
      <x:c r="AN81" t="n">
        <x:v>0.38885687638378125</x:v>
      </x:c>
      <x:c r="AO81" t="n">
        <x:v>0.6509381080500306</x:v>
      </x:c>
      <x:c r="AP81" t="n">
        <x:v>0.38277009412023305</x:v>
      </x:c>
      <x:c r="AQ81" t="n">
        <x:v>0.9072600290140116</x:v>
      </x:c>
      <x:c r="AR81" t="n">
        <x:v>0.9147688841782975</x:v>
      </x:c>
      <x:c r="AS81" t="n">
        <x:v>0.9221998084978485</x:v>
      </x:c>
      <x:c r="AT81" t="n">
        <x:v>0.8841710363915168</x:v>
      </x:c>
      <x:c r="AU81" t="n">
        <x:v>0.5647568129362012</x:v>
      </x:c>
      <x:c r="AV81" t="n">
        <x:v>0.5540856887461363</x:v>
      </x:c>
      <x:c r="AW81" t="n">
        <x:v>0.5721747168560642</x:v>
      </x:c>
      <x:c r="AX81" t="n">
        <x:v>0.4081893469837317</x:v>
      </x:c>
      <x:c r="AY81" t="n">
        <x:v>0.9482234197944253</x:v>
      </x:c>
      <x:c r="AZ81" t="n">
        <x:v>0.9590568477805825</x:v>
      </x:c>
      <x:c r="BA81" t="n">
        <x:v>0.9441588064829917</x:v>
      </x:c>
      <x:c r="BB81" t="n">
        <x:v>0.9455558836076462</x:v>
      </x:c>
      <x:c r="BC81" t="n">
        <x:v>0.9592703961744776</x:v>
      </x:c>
      <x:c r="BD81" t="n">
        <x:v>0.9590712731738249</x:v>
      </x:c>
      <x:c r="BE81" t="n">
        <x:v>0.9036148726428358</x:v>
      </x:c>
      <x:c r="BF81" t="n">
        <x:v>0.9009411402368657</x:v>
      </x:c>
      <x:c r="BG81" t="n">
        <x:v>0.924866501745686</x:v>
      </x:c>
      <x:c r="BH81" t="n">
        <x:v>0.9224734533594131</x:v>
      </x:c>
      <x:c r="BI81" t="n">
        <x:v>0.847428548105773</x:v>
      </x:c>
      <x:c r="BJ81" t="n">
        <x:v>0.8504251142379933</x:v>
      </x:c>
      <x:c r="BK81" t="n">
        <x:v>0.9131884527963595</x:v>
      </x:c>
      <x:c r="BL81" t="n">
        <x:v>0.9104313513880505</x:v>
      </x:c>
      <x:c r="BM81" t="n">
        <x:v>0.7867916673901355</x:v>
      </x:c>
      <x:c r="BN81" t="n">
        <x:v>0.8321439562828064</x:v>
      </x:c>
      <x:c r="BO81" t="n">
        <x:v>0.7472241730301641</x:v>
      </x:c>
      <x:c r="BP81" t="n">
        <x:v>0.7834279213057692</x:v>
      </x:c>
      <x:c r="BQ81" t="n">
        <x:v>0.8968134442124961</x:v>
      </x:c>
      <x:c r="BR81" t="n">
        <x:v>0.8201569873974915</x:v>
      </x:c>
      <x:c r="BS81" t="n">
        <x:v>0.8911826860994644</x:v>
      </x:c>
      <x:c r="BT81" t="n">
        <x:v>0.894766142113598</x:v>
      </x:c>
      <x:c r="BU81" t="n">
        <x:v>0.6316629050785325</x:v>
      </x:c>
      <x:c r="BV81" t="n">
        <x:v>0.9394155401609846</x:v>
      </x:c>
      <x:c r="BW81" t="n">
        <x:v>0.730421999990893</x:v>
      </x:c>
      <x:c r="BX81" t="n">
        <x:v>0.8985008975651833</x:v>
      </x:c>
      <x:c r="BY81" t="n">
        <x:v>0.606849679403941</x:v>
      </x:c>
      <x:c r="BZ81" t="n">
        <x:v>0.6522956290063886</x:v>
      </x:c>
      <x:c r="CA81" t="n">
        <x:v>0.8921492815682812</x:v>
      </x:c>
      <x:c r="CB81" t="n">
        <x:v>0.9371148688400088</x:v>
      </x:c>
      <x:c r="CC81" t="n">
        <x:v>1.000000000000001</x:v>
      </x:c>
      <x:c r="CD81" t="n">
        <x:v>0.7300706910415964</x:v>
      </x:c>
      <x:c r="CE81" t="n">
        <x:v>0.8351800032823385</x:v>
      </x:c>
      <x:c r="CF81" t="n">
        <x:v>0.41392307492511254</x:v>
      </x:c>
      <x:c r="CG81" t="n">
        <x:v>0.8962725501658095</x:v>
      </x:c>
      <x:c r="CH81" t="n">
        <x:v>0.8583712259898003</x:v>
      </x:c>
      <x:c r="CI81" t="n">
        <x:v>0.9054422559748752</x:v>
      </x:c>
      <x:c r="CJ81" t="n">
        <x:v>0.8879826988913508</x:v>
      </x:c>
      <x:c r="CK81" t="n">
        <x:v>0.786187417072548</x:v>
      </x:c>
      <x:c r="CL81" t="n">
        <x:v>0.7519456747453768</x:v>
      </x:c>
      <x:c r="CM81" t="n">
        <x:v>0.769501938715648</x:v>
      </x:c>
      <x:c r="CN81" t="n">
        <x:v>0.8552235123229537</x:v>
      </x:c>
      <x:c r="CO81" t="n">
        <x:v>0.891701719299624</x:v>
      </x:c>
      <x:c r="CP81" t="n">
        <x:v>0.8785731729534918</x:v>
      </x:c>
      <x:c r="CQ81" t="n">
        <x:v>0.6559949723976424</x:v>
      </x:c>
      <x:c r="CR81" t="n">
        <x:v>0.888661876793644</x:v>
      </x:c>
      <x:c r="CS81" t="n">
        <x:v>0.8198728771228112</x:v>
      </x:c>
      <x:c r="CT81" t="n">
        <x:v>0.8349751339919191</x:v>
      </x:c>
      <x:c r="CU81" t="n">
        <x:v>0.9045089702666448</x:v>
      </x:c>
      <x:c r="CV81" t="n">
        <x:v>0.8181218973963746</x:v>
      </x:c>
      <x:c r="CW81" t="n">
        <x:v>0.8365928151519532</x:v>
      </x:c>
      <x:c r="CX81" t="n">
        <x:v>0.8517444194187618</x:v>
      </x:c>
      <x:c r="CY81" t="n">
        <x:v>0.8151366964563146</x:v>
      </x:c>
      <x:c r="CZ81" t="n">
        <x:v>0.7875347953701808</x:v>
      </x:c>
      <x:c r="DA81" t="n">
        <x:v>0.830168298545927</x:v>
      </x:c>
      <x:c r="DB81" t="n">
        <x:v>0.8205366328511177</x:v>
      </x:c>
      <x:c r="DC81" t="n">
        <x:v>0.9002574825796631</x:v>
      </x:c>
      <x:c r="DD81" t="n">
        <x:v>0.7366860861888754</x:v>
      </x:c>
      <x:c r="DE81" t="n">
        <x:v>0.7483633684955712</x:v>
      </x:c>
      <x:c r="DF81" t="n">
        <x:v>0.7949185882332586</x:v>
      </x:c>
      <x:c r="DG81" t="n">
        <x:v>0.6492629326676715</x:v>
      </x:c>
    </x:row>
    <x:row r="82">
      <x:c r="A82" t="str">
        <x:v>7AY7</x:v>
      </x:c>
      <x:c r="B82" t="n">
        <x:v>0.6822595392935793</x:v>
      </x:c>
      <x:c r="C82" t="n">
        <x:v>0.6689395667232251</x:v>
      </x:c>
      <x:c r="D82" t="n">
        <x:v>0.7430426730667156</x:v>
      </x:c>
      <x:c r="E82" t="n">
        <x:v>0.7037789884034938</x:v>
      </x:c>
      <x:c r="F82" t="n">
        <x:v>0.6086802658278487</x:v>
      </x:c>
      <x:c r="G82" t="n">
        <x:v>0.704462758419805</x:v>
      </x:c>
      <x:c r="H82" t="n">
        <x:v>0.682777521625869</x:v>
      </x:c>
      <x:c r="I82" t="n">
        <x:v>0.6806485698919756</x:v>
      </x:c>
      <x:c r="J82" t="n">
        <x:v>0.7297962692574745</x:v>
      </x:c>
      <x:c r="K82" t="n">
        <x:v>0.5961296054863727</x:v>
      </x:c>
      <x:c r="L82" t="n">
        <x:v>0.7475290676153018</x:v>
      </x:c>
      <x:c r="M82" t="n">
        <x:v>0.6143086037899209</x:v>
      </x:c>
      <x:c r="N82" t="n">
        <x:v>0.6973700309799438</x:v>
      </x:c>
      <x:c r="O82" t="n">
        <x:v>0.6642250621925792</x:v>
      </x:c>
      <x:c r="P82" t="n">
        <x:v>0.6222766572020474</x:v>
      </x:c>
      <x:c r="Q82" t="n">
        <x:v>0.8202837088628824</x:v>
      </x:c>
      <x:c r="R82" t="n">
        <x:v>0.7319045461866711</x:v>
      </x:c>
      <x:c r="S82" t="n">
        <x:v>0.6402904517352721</x:v>
      </x:c>
      <x:c r="T82" t="n">
        <x:v>0.7713735933044267</x:v>
      </x:c>
      <x:c r="U82" t="n">
        <x:v>0.7795495907606622</x:v>
      </x:c>
      <x:c r="V82" t="n">
        <x:v>0.6674551817630929</x:v>
      </x:c>
      <x:c r="W82" t="n">
        <x:v>0.65809625355234</x:v>
      </x:c>
      <x:c r="X82" t="n">
        <x:v>0.7700441252162731</x:v>
      </x:c>
      <x:c r="Y82" t="n">
        <x:v>0.5639195069734916</x:v>
      </x:c>
      <x:c r="Z82" t="n">
        <x:v>0.6735938096781409</x:v>
      </x:c>
      <x:c r="AA82" t="n">
        <x:v>0.8051300356827309</x:v>
      </x:c>
      <x:c r="AB82" t="n">
        <x:v>0.7361003993897155</x:v>
      </x:c>
      <x:c r="AC82" t="n">
        <x:v>0.7466353280766334</x:v>
      </x:c>
      <x:c r="AD82" t="n">
        <x:v>0.6776017609748602</x:v>
      </x:c>
      <x:c r="AE82" t="n">
        <x:v>0.8192020730484417</x:v>
      </x:c>
      <x:c r="AF82" t="n">
        <x:v>0.7591670722982609</x:v>
      </x:c>
      <x:c r="AG82" t="n">
        <x:v>0.7273316712270432</x:v>
      </x:c>
      <x:c r="AH82" t="n">
        <x:v>0.7506154784121566</x:v>
      </x:c>
      <x:c r="AI82" t="n">
        <x:v>0.7860255220421296</x:v>
      </x:c>
      <x:c r="AJ82" t="n">
        <x:v>0.6665426892897538</x:v>
      </x:c>
      <x:c r="AK82" t="n">
        <x:v>0.45303717881315</x:v>
      </x:c>
      <x:c r="AL82" t="n">
        <x:v>0.798445916358559</x:v>
      </x:c>
      <x:c r="AM82" t="n">
        <x:v>0.6529170249130468</x:v>
      </x:c>
      <x:c r="AN82" t="n">
        <x:v>0.6808619631352594</x:v>
      </x:c>
      <x:c r="AO82" t="n">
        <x:v>0.7851212459222033</x:v>
      </x:c>
      <x:c r="AP82" t="n">
        <x:v>0.6688170371714068</x:v>
      </x:c>
      <x:c r="AQ82" t="n">
        <x:v>0.684288116296991</x:v>
      </x:c>
      <x:c r="AR82" t="n">
        <x:v>0.7255042896563187</x:v>
      </x:c>
      <x:c r="AS82" t="n">
        <x:v>0.7408206589864893</x:v>
      </x:c>
      <x:c r="AT82" t="n">
        <x:v>0.7414810359736309</x:v>
      </x:c>
      <x:c r="AU82" t="n">
        <x:v>0.7543967996629601</x:v>
      </x:c>
      <x:c r="AV82" t="n">
        <x:v>0.7511063042505836</x:v>
      </x:c>
      <x:c r="AW82" t="n">
        <x:v>0.7188908147719582</x:v>
      </x:c>
      <x:c r="AX82" t="n">
        <x:v>0.7247795977269089</x:v>
      </x:c>
      <x:c r="AY82" t="n">
        <x:v>0.739116543506436</x:v>
      </x:c>
      <x:c r="AZ82" t="n">
        <x:v>0.7586452148190747</x:v>
      </x:c>
      <x:c r="BA82" t="n">
        <x:v>0.8224079548804111</x:v>
      </x:c>
      <x:c r="BB82" t="n">
        <x:v>0.7766431063671811</x:v>
      </x:c>
      <x:c r="BC82" t="n">
        <x:v>0.8439654238414668</x:v>
      </x:c>
      <x:c r="BD82" t="n">
        <x:v>0.8236214889006424</x:v>
      </x:c>
      <x:c r="BE82" t="n">
        <x:v>0.6950275292364066</x:v>
      </x:c>
      <x:c r="BF82" t="n">
        <x:v>0.646771756347078</x:v>
      </x:c>
      <x:c r="BG82" t="n">
        <x:v>0.7702556084160033</x:v>
      </x:c>
      <x:c r="BH82" t="n">
        <x:v>0.74839681887956</x:v>
      </x:c>
      <x:c r="BI82" t="n">
        <x:v>0.5915262539200438</x:v>
      </x:c>
      <x:c r="BJ82" t="n">
        <x:v>0.6481540095503319</x:v>
      </x:c>
      <x:c r="BK82" t="n">
        <x:v>0.6745305972533513</x:v>
      </x:c>
      <x:c r="BL82" t="n">
        <x:v>0.5988172680376556</x:v>
      </x:c>
      <x:c r="BM82" t="n">
        <x:v>0.5210626251479152</x:v>
      </x:c>
      <x:c r="BN82" t="n">
        <x:v>0.5948469874052108</x:v>
      </x:c>
      <x:c r="BO82" t="n">
        <x:v>0.4230733763098551</x:v>
      </x:c>
      <x:c r="BP82" t="n">
        <x:v>0.4732245666563955</x:v>
      </x:c>
      <x:c r="BQ82" t="n">
        <x:v>0.5830878506316706</x:v>
      </x:c>
      <x:c r="BR82" t="n">
        <x:v>0.594588529778387</x:v>
      </x:c>
      <x:c r="BS82" t="n">
        <x:v>0.7943999030385704</x:v>
      </x:c>
      <x:c r="BT82" t="n">
        <x:v>0.7847638308969853</x:v>
      </x:c>
      <x:c r="BU82" t="n">
        <x:v>0.7879740142149919</x:v>
      </x:c>
      <x:c r="BV82" t="n">
        <x:v>0.6535321381063027</x:v>
      </x:c>
      <x:c r="BW82" t="n">
        <x:v>0.40234506702869566</x:v>
      </x:c>
      <x:c r="BX82" t="n">
        <x:v>0.5739574885792359</x:v>
      </x:c>
      <x:c r="BY82" t="n">
        <x:v>0.766717309039809</x:v>
      </x:c>
      <x:c r="BZ82" t="n">
        <x:v>0.8362409343961255</x:v>
      </x:c>
      <x:c r="CA82" t="n">
        <x:v>0.6564186951927067</x:v>
      </x:c>
      <x:c r="CB82" t="n">
        <x:v>0.8128772717376324</x:v>
      </x:c>
      <x:c r="CC82" t="n">
        <x:v>0.7300706910415959</x:v>
      </x:c>
      <x:c r="CD82" t="n">
        <x:v>1.0000000000000009</x:v>
      </x:c>
      <x:c r="CE82" t="n">
        <x:v>0.6007699750777745</x:v>
      </x:c>
      <x:c r="CF82" t="n">
        <x:v>0.6568756719545434</x:v>
      </x:c>
      <x:c r="CG82" t="n">
        <x:v>0.5819950484991874</x:v>
      </x:c>
      <x:c r="CH82" t="n">
        <x:v>0.6568992450712564</x:v>
      </x:c>
      <x:c r="CI82" t="n">
        <x:v>0.590250292806624</x:v>
      </x:c>
      <x:c r="CJ82" t="n">
        <x:v>0.6794933845047241</x:v>
      </x:c>
      <x:c r="CK82" t="n">
        <x:v>0.4910611113107157</x:v>
      </x:c>
      <x:c r="CL82" t="n">
        <x:v>0.5509271748187904</x:v>
      </x:c>
      <x:c r="CM82" t="n">
        <x:v>0.5091184425929935</x:v>
      </x:c>
      <x:c r="CN82" t="n">
        <x:v>0.6726960400493818</x:v>
      </x:c>
      <x:c r="CO82" t="n">
        <x:v>0.6955645108839895</x:v>
      </x:c>
      <x:c r="CP82" t="n">
        <x:v>0.585064585793223</x:v>
      </x:c>
      <x:c r="CQ82" t="n">
        <x:v>0.4468024034903541</x:v>
      </x:c>
      <x:c r="CR82" t="n">
        <x:v>0.6799283849449176</x:v>
      </x:c>
      <x:c r="CS82" t="n">
        <x:v>0.5146165502644584</x:v>
      </x:c>
      <x:c r="CT82" t="n">
        <x:v>0.6064326130425228</x:v>
      </x:c>
      <x:c r="CU82" t="n">
        <x:v>0.6876494976156005</x:v>
      </x:c>
      <x:c r="CV82" t="n">
        <x:v>0.5296816755423412</x:v>
      </x:c>
      <x:c r="CW82" t="n">
        <x:v>0.536572331082981</x:v>
      </x:c>
      <x:c r="CX82" t="n">
        <x:v>0.5605516645418253</x:v>
      </x:c>
      <x:c r="CY82" t="n">
        <x:v>0.5352555373774909</x:v>
      </x:c>
      <x:c r="CZ82" t="n">
        <x:v>0.4860316172332995</x:v>
      </x:c>
      <x:c r="DA82" t="n">
        <x:v>0.52923823679633</x:v>
      </x:c>
      <x:c r="DB82" t="n">
        <x:v>0.517949850778699</x:v>
      </x:c>
      <x:c r="DC82" t="n">
        <x:v>0.5760828186188445</x:v>
      </x:c>
      <x:c r="DD82" t="n">
        <x:v>0.42319159194744776</x:v>
      </x:c>
      <x:c r="DE82" t="n">
        <x:v>0.43840258332783644</x:v>
      </x:c>
      <x:c r="DF82" t="n">
        <x:v>0.4150890479231315</x:v>
      </x:c>
      <x:c r="DG82" t="n">
        <x:v>0.4401090442615576</x:v>
      </x:c>
    </x:row>
    <x:row r="83">
      <x:c r="A83" t="str">
        <x:v>7B3E</x:v>
      </x:c>
      <x:c r="B83" t="n">
        <x:v>0.42024411099710285</x:v>
      </x:c>
      <x:c r="C83" t="n">
        <x:v>0.41107203795054204</x:v>
      </x:c>
      <x:c r="D83" t="n">
        <x:v>0.9106878184838307</x:v>
      </x:c>
      <x:c r="E83" t="n">
        <x:v>0.4974753290184595</x:v>
      </x:c>
      <x:c r="F83" t="n">
        <x:v>0.8460473835724824</x:v>
      </x:c>
      <x:c r="G83" t="n">
        <x:v>0.9335099434633037</x:v>
      </x:c>
      <x:c r="H83" t="n">
        <x:v>0.42922844979212504</x:v>
      </x:c>
      <x:c r="I83" t="n">
        <x:v>0.9242320729465276</x:v>
      </x:c>
      <x:c r="J83" t="n">
        <x:v>0.6128671931201523</x:v>
      </x:c>
      <x:c r="K83" t="n">
        <x:v>0.3396159056207855</x:v>
      </x:c>
      <x:c r="L83" t="n">
        <x:v>0.5175790289425444</x:v>
      </x:c>
      <x:c r="M83" t="n">
        <x:v>0.9382018848284845</x:v>
      </x:c>
      <x:c r="N83" t="n">
        <x:v>0.923140610418941</x:v>
      </x:c>
      <x:c r="O83" t="n">
        <x:v>0.42100868327174923</x:v>
      </x:c>
      <x:c r="P83" t="n">
        <x:v>0.5523802974431478</x:v>
      </x:c>
      <x:c r="Q83" t="n">
        <x:v>0.664816885395806</x:v>
      </x:c>
      <x:c r="R83" t="n">
        <x:v>0.5298450382282159</x:v>
      </x:c>
      <x:c r="S83" t="n">
        <x:v>0.46518816197487395</x:v>
      </x:c>
      <x:c r="T83" t="n">
        <x:v>0.5558026211652404</x:v>
      </x:c>
      <x:c r="U83" t="n">
        <x:v>0.5687457751518056</x:v>
      </x:c>
      <x:c r="V83" t="n">
        <x:v>0.5882467123784945</x:v>
      </x:c>
      <x:c r="W83" t="n">
        <x:v>0.5382317043105125</x:v>
      </x:c>
      <x:c r="X83" t="n">
        <x:v>0.5376539605682275</x:v>
      </x:c>
      <x:c r="Y83" t="n">
        <x:v>0.9426793608017124</x:v>
      </x:c>
      <x:c r="Z83" t="n">
        <x:v>0.3520464650182071</x:v>
      </x:c>
      <x:c r="AA83" t="n">
        <x:v>0.6347066328579539</x:v>
      </x:c>
      <x:c r="AB83" t="n">
        <x:v>0.8952604181521233</x:v>
      </x:c>
      <x:c r="AC83" t="n">
        <x:v>0.9028748651718257</x:v>
      </x:c>
      <x:c r="AD83" t="n">
        <x:v>0.4464863716706522</x:v>
      </x:c>
      <x:c r="AE83" t="n">
        <x:v>0.6444265177230682</x:v>
      </x:c>
      <x:c r="AF83" t="n">
        <x:v>0.9046061348286426</x:v>
      </x:c>
      <x:c r="AG83" t="n">
        <x:v>0.4114811963367985</x:v>
      </x:c>
      <x:c r="AH83" t="n">
        <x:v>0.5309922928304764</x:v>
      </x:c>
      <x:c r="AI83" t="n">
        <x:v>0.5256424281688499</x:v>
      </x:c>
      <x:c r="AJ83" t="n">
        <x:v>0.5640258017062996</x:v>
      </x:c>
      <x:c r="AK83" t="n">
        <x:v>0.26480437388239064</x:v>
      </x:c>
      <x:c r="AL83" t="n">
        <x:v>0.5948990980887213</x:v>
      </x:c>
      <x:c r="AM83" t="n">
        <x:v>0.9427560999895714</x:v>
      </x:c>
      <x:c r="AN83" t="n">
        <x:v>0.4032577130507273</x:v>
      </x:c>
      <x:c r="AO83" t="n">
        <x:v>0.6857310307175679</x:v>
      </x:c>
      <x:c r="AP83" t="n">
        <x:v>0.43787788558482144</x:v>
      </x:c>
      <x:c r="AQ83" t="n">
        <x:v>0.7733518417968804</x:v>
      </x:c>
      <x:c r="AR83" t="n">
        <x:v>0.7534542196006546</x:v>
      </x:c>
      <x:c r="AS83" t="n">
        <x:v>0.7856696382912282</x:v>
      </x:c>
      <x:c r="AT83" t="n">
        <x:v>0.9173124331144679</x:v>
      </x:c>
      <x:c r="AU83" t="n">
        <x:v>0.5102132380721276</x:v>
      </x:c>
      <x:c r="AV83" t="n">
        <x:v>0.5096136035840082</x:v>
      </x:c>
      <x:c r="AW83" t="n">
        <x:v>0.5537134293766676</x:v>
      </x:c>
      <x:c r="AX83" t="n">
        <x:v>0.44266601479024587</x:v>
      </x:c>
      <x:c r="AY83" t="n">
        <x:v>0.8430796179590632</x:v>
      </x:c>
      <x:c r="AZ83" t="n">
        <x:v>0.8554795215767569</x:v>
      </x:c>
      <x:c r="BA83" t="n">
        <x:v>0.8255095395922849</x:v>
      </x:c>
      <x:c r="BB83" t="n">
        <x:v>0.8126994260234591</x:v>
      </x:c>
      <x:c r="BC83" t="n">
        <x:v>0.8317842699854162</x:v>
      </x:c>
      <x:c r="BD83" t="n">
        <x:v>0.8283245287461622</x:v>
      </x:c>
      <x:c r="BE83" t="n">
        <x:v>0.740659877767992</x:v>
      </x:c>
      <x:c r="BF83" t="n">
        <x:v>0.7437195605153107</x:v>
      </x:c>
      <x:c r="BG83" t="n">
        <x:v>0.723383748967275</x:v>
      </x:c>
      <x:c r="BH83" t="n">
        <x:v>0.7525975568282792</x:v>
      </x:c>
      <x:c r="BI83" t="n">
        <x:v>0.7482318257502374</x:v>
      </x:c>
      <x:c r="BJ83" t="n">
        <x:v>0.7960391562828778</x:v>
      </x:c>
      <x:c r="BK83" t="n">
        <x:v>0.8217777762808752</x:v>
      </x:c>
      <x:c r="BL83" t="n">
        <x:v>0.8016328625947545</x:v>
      </x:c>
      <x:c r="BM83" t="n">
        <x:v>0.7138814028943195</x:v>
      </x:c>
      <x:c r="BN83" t="n">
        <x:v>0.7184834886773069</x:v>
      </x:c>
      <x:c r="BO83" t="n">
        <x:v>0.7776125848294468</x:v>
      </x:c>
      <x:c r="BP83" t="n">
        <x:v>0.773626010755958</x:v>
      </x:c>
      <x:c r="BQ83" t="n">
        <x:v>0.8598585028738037</x:v>
      </x:c>
      <x:c r="BR83" t="n">
        <x:v>0.8223030346931153</x:v>
      </x:c>
      <x:c r="BS83" t="n">
        <x:v>0.75554668623819</x:v>
      </x:c>
      <x:c r="BT83" t="n">
        <x:v>0.7624225006041033</x:v>
      </x:c>
      <x:c r="BU83" t="n">
        <x:v>0.2870249167273458</x:v>
      </x:c>
      <x:c r="BV83" t="n">
        <x:v>0.8192169388266737</x:v>
      </x:c>
      <x:c r="BW83" t="n">
        <x:v>0.7455452735614022</x:v>
      </x:c>
      <x:c r="BX83" t="n">
        <x:v>0.8638972513489259</x:v>
      </x:c>
      <x:c r="BY83" t="n">
        <x:v>0.24699656950340845</x:v>
      </x:c>
      <x:c r="BZ83" t="n">
        <x:v>0.548366585928569</x:v>
      </x:c>
      <x:c r="CA83" t="n">
        <x:v>0.7779450676006531</x:v>
      </x:c>
      <x:c r="CB83" t="n">
        <x:v>0.7857256035121236</x:v>
      </x:c>
      <x:c r="CC83" t="n">
        <x:v>0.8351800032823387</x:v>
      </x:c>
      <x:c r="CD83" t="n">
        <x:v>0.6007699750777747</x:v>
      </x:c>
      <x:c r="CE83" t="n">
        <x:v>0.9999999999999998</x:v>
      </x:c>
      <x:c r="CF83" t="n">
        <x:v>0.6235275734200119</x:v>
      </x:c>
      <x:c r="CG83" t="n">
        <x:v>0.8700588665425792</x:v>
      </x:c>
      <x:c r="CH83" t="n">
        <x:v>0.9111397249480875</x:v>
      </x:c>
      <x:c r="CI83" t="n">
        <x:v>0.8870810011661642</x:v>
      </x:c>
      <x:c r="CJ83" t="n">
        <x:v>0.729997853249356</x:v>
      </x:c>
      <x:c r="CK83" t="n">
        <x:v>0.797068035093504</x:v>
      </x:c>
      <x:c r="CL83" t="n">
        <x:v>0.7109554626896137</x:v>
      </x:c>
      <x:c r="CM83" t="n">
        <x:v>0.662452481199698</x:v>
      </x:c>
      <x:c r="CN83" t="n">
        <x:v>0.6669388146324926</x:v>
      </x:c>
      <x:c r="CO83" t="n">
        <x:v>0.732155601904069</x:v>
      </x:c>
      <x:c r="CP83" t="n">
        <x:v>0.8726735317124783</x:v>
      </x:c>
      <x:c r="CQ83" t="n">
        <x:v>0.8264250320474539</x:v>
      </x:c>
      <x:c r="CR83" t="n">
        <x:v>0.7443894992569735</x:v>
      </x:c>
      <x:c r="CS83" t="n">
        <x:v>0.8037856280796302</x:v>
      </x:c>
      <x:c r="CT83" t="n">
        <x:v>0.8068022291863496</x:v>
      </x:c>
      <x:c r="CU83" t="n">
        <x:v>0.7703942928314583</x:v>
      </x:c>
      <x:c r="CV83" t="n">
        <x:v>0.6955324349344897</x:v>
      </x:c>
      <x:c r="CW83" t="n">
        <x:v>0.7119156888005799</x:v>
      </x:c>
      <x:c r="CX83" t="n">
        <x:v>0.7238729784862792</x:v>
      </x:c>
      <x:c r="CY83" t="n">
        <x:v>0.715283918532544</x:v>
      </x:c>
      <x:c r="CZ83" t="n">
        <x:v>0.6983483139115185</x:v>
      </x:c>
      <x:c r="DA83" t="n">
        <x:v>0.7240748004059919</x:v>
      </x:c>
      <x:c r="DB83" t="n">
        <x:v>0.798290050142588</x:v>
      </x:c>
      <x:c r="DC83" t="n">
        <x:v>0.8535849665204359</x:v>
      </x:c>
      <x:c r="DD83" t="n">
        <x:v>0.7715629392959996</x:v>
      </x:c>
      <x:c r="DE83" t="n">
        <x:v>0.7771949767676474</x:v>
      </x:c>
      <x:c r="DF83" t="n">
        <x:v>0.912094955698873</x:v>
      </x:c>
      <x:c r="DG83" t="n">
        <x:v>0.8087533643944166</x:v>
      </x:c>
    </x:row>
    <x:row r="84">
      <x:c r="A84" t="str">
        <x:v>7B83</x:v>
      </x:c>
      <x:c r="B84" t="n">
        <x:v>0.8310611358242177</x:v>
      </x:c>
      <x:c r="C84" t="n">
        <x:v>0.8224771826710612</x:v>
      </x:c>
      <x:c r="D84" t="n">
        <x:v>0.5916224918750002</x:v>
      </x:c>
      <x:c r="E84" t="n">
        <x:v>0.8509460196707869</x:v>
      </x:c>
      <x:c r="F84" t="n">
        <x:v>0.7351129058770529</x:v>
      </x:c>
      <x:c r="G84" t="n">
        <x:v>0.613300351058493</x:v>
      </x:c>
      <x:c r="H84" t="n">
        <x:v>0.8313449375451315</x:v>
      </x:c>
      <x:c r="I84" t="n">
        <x:v>0.567589254297715</x:v>
      </x:c>
      <x:c r="J84" t="n">
        <x:v>0.6772829430510977</x:v>
      </x:c>
      <x:c r="K84" t="n">
        <x:v>0.7623867232933563</x:v>
      </x:c>
      <x:c r="L84" t="n">
        <x:v>0.8455777228729677</x:v>
      </x:c>
      <x:c r="M84" t="n">
        <x:v>0.49848968985650655</x:v>
      </x:c>
      <x:c r="N84" t="n">
        <x:v>0.5592417430942824</x:v>
      </x:c>
      <x:c r="O84" t="n">
        <x:v>0.838818928774929</x:v>
      </x:c>
      <x:c r="P84" t="n">
        <x:v>0.968775812541067</x:v>
      </x:c>
      <x:c r="Q84" t="n">
        <x:v>0.7545311780599177</x:v>
      </x:c>
      <x:c r="R84" t="n">
        <x:v>0.6635870814373178</x:v>
      </x:c>
      <x:c r="S84" t="n">
        <x:v>0.8954492892517362</x:v>
      </x:c>
      <x:c r="T84" t="n">
        <x:v>0.7703771672359504</x:v>
      </x:c>
      <x:c r="U84" t="n">
        <x:v>0.7889416917746555</x:v>
      </x:c>
      <x:c r="V84" t="n">
        <x:v>0.9646347745475209</x:v>
      </x:c>
      <x:c r="W84" t="n">
        <x:v>0.929139299094636</x:v>
      </x:c>
      <x:c r="X84" t="n">
        <x:v>0.8535116292581421</x:v>
      </x:c>
      <x:c r="Y84" t="n">
        <x:v>0.41352871195593743</x:v>
      </x:c>
      <x:c r="Z84" t="n">
        <x:v>0.7049124476961863</x:v>
      </x:c>
      <x:c r="AA84" t="n">
        <x:v>0.7820813295006429</x:v>
      </x:c>
      <x:c r="AB84" t="n">
        <x:v>0.591946690153643</x:v>
      </x:c>
      <x:c r="AC84" t="n">
        <x:v>0.7131027428016392</x:v>
      </x:c>
      <x:c r="AD84" t="n">
        <x:v>0.8659765223227779</x:v>
      </x:c>
      <x:c r="AE84" t="n">
        <x:v>0.7667130799906364</x:v>
      </x:c>
      <x:c r="AF84" t="n">
        <x:v>0.6385305623827877</x:v>
      </x:c>
      <x:c r="AG84" t="n">
        <x:v>0.760244942307433</x:v>
      </x:c>
      <x:c r="AH84" t="n">
        <x:v>0.8588953061548679</x:v>
      </x:c>
      <x:c r="AI84" t="n">
        <x:v>0.8310906553291044</x:v>
      </x:c>
      <x:c r="AJ84" t="n">
        <x:v>0.9686574051184413</x:v>
      </x:c>
      <x:c r="AK84" t="n">
        <x:v>0.7322532099917088</x:v>
      </x:c>
      <x:c r="AL84" t="n">
        <x:v>0.7518842093670534</x:v>
      </x:c>
      <x:c r="AM84" t="n">
        <x:v>0.6010972160141017</x:v>
      </x:c>
      <x:c r="AN84" t="n">
        <x:v>0.81871353137237</x:v>
      </x:c>
      <x:c r="AO84" t="n">
        <x:v>0.7045228854983446</x:v>
      </x:c>
      <x:c r="AP84" t="n">
        <x:v>0.8598645643719195</x:v>
      </x:c>
      <x:c r="AQ84" t="n">
        <x:v>0.32017574151509753</x:v>
      </x:c>
      <x:c r="AR84" t="n">
        <x:v>0.33705912320928677</x:v>
      </x:c>
      <x:c r="AS84" t="n">
        <x:v>0.3803554980626573</x:v>
      </x:c>
      <x:c r="AT84" t="n">
        <x:v>0.6271489988294107</x:v>
      </x:c>
      <x:c r="AU84" t="n">
        <x:v>0.7279270807421515</x:v>
      </x:c>
      <x:c r="AV84" t="n">
        <x:v>0.730304211864312</x:v>
      </x:c>
      <x:c r="AW84" t="n">
        <x:v>0.6045365164329765</x:v>
      </x:c>
      <x:c r="AX84" t="n">
        <x:v>0.7299239597815703</x:v>
      </x:c>
      <x:c r="AY84" t="n">
        <x:v>0.410580139422724</x:v>
      </x:c>
      <x:c r="AZ84" t="n">
        <x:v>0.4396657602489656</x:v>
      </x:c>
      <x:c r="BA84" t="n">
        <x:v>0.4930519477655648</x:v>
      </x:c>
      <x:c r="BB84" t="n">
        <x:v>0.4247836035306524</x:v>
      </x:c>
      <x:c r="BC84" t="n">
        <x:v>0.5185981566854486</x:v>
      </x:c>
      <x:c r="BD84" t="n">
        <x:v>0.4828104445219447</x:v>
      </x:c>
      <x:c r="BE84" t="n">
        <x:v>0.2858503004022758</x:v>
      </x:c>
      <x:c r="BF84" t="n">
        <x:v>0.24931766266096245</x:v>
      </x:c>
      <x:c r="BG84" t="n">
        <x:v>0.3482731858568999</x:v>
      </x:c>
      <x:c r="BH84" t="n">
        <x:v>0.34536660175706374</x:v>
      </x:c>
      <x:c r="BI84" t="n">
        <x:v>0.23980993353492777</x:v>
      </x:c>
      <x:c r="BJ84" t="n">
        <x:v>0.39899672538716274</x:v>
      </x:c>
      <x:c r="BK84" t="n">
        <x:v>0.3339466889708047</x:v>
      </x:c>
      <x:c r="BL84" t="n">
        <x:v>0.28061329500989385</x:v>
      </x:c>
      <x:c r="BM84" t="n">
        <x:v>0.21683483252735322</x:v>
      </x:c>
      <x:c r="BN84" t="n">
        <x:v>0.2271887713861465</x:v>
      </x:c>
      <x:c r="BO84" t="n">
        <x:v>0.28806106836597833</x:v>
      </x:c>
      <x:c r="BP84" t="n">
        <x:v>0.29887949000329167</x:v>
      </x:c>
      <x:c r="BQ84" t="n">
        <x:v>0.33478423842166305</x:v>
      </x:c>
      <x:c r="BR84" t="n">
        <x:v>0.388036127931802</x:v>
      </x:c>
      <x:c r="BS84" t="n">
        <x:v>0.4977236936390916</x:v>
      </x:c>
      <x:c r="BT84" t="n">
        <x:v>0.48536313176315393</x:v>
      </x:c>
      <x:c r="BU84" t="n">
        <x:v>0.20478401229078755</x:v>
      </x:c>
      <x:c r="BV84" t="n">
        <x:v>0.34064827302865947</x:v>
      </x:c>
      <x:c r="BW84" t="n">
        <x:v>0.23825970671993282</x:v>
      </x:c>
      <x:c r="BX84" t="n">
        <x:v>0.3358786302069275</x:v>
      </x:c>
      <x:c r="BY84" t="n">
        <x:v>0.16740855626765938</x:v>
      </x:c>
      <x:c r="BZ84" t="n">
        <x:v>0.5776104033219294</x:v>
      </x:c>
      <x:c r="CA84" t="n">
        <x:v>0.29951735861539186</x:v>
      </x:c>
      <x:c r="CB84" t="n">
        <x:v>0.46827351736802286</x:v>
      </x:c>
      <x:c r="CC84" t="n">
        <x:v>0.4139230749251131</x:v>
      </x:c>
      <x:c r="CD84" t="n">
        <x:v>0.6568756719545432</x:v>
      </x:c>
      <x:c r="CE84" t="n">
        <x:v>0.6235275734200114</x:v>
      </x:c>
      <x:c r="CF84" t="n">
        <x:v>1.0000000000000002</x:v>
      </x:c>
      <x:c r="CG84" t="n">
        <x:v>0.3585920765578956</x:v>
      </x:c>
      <x:c r="CH84" t="n">
        <x:v>0.6046140827108214</x:v>
      </x:c>
      <x:c r="CI84" t="n">
        <x:v>0.38130113535722443</x:v>
      </x:c>
      <x:c r="CJ84" t="n">
        <x:v>0.26393122053518936</x:v>
      </x:c>
      <x:c r="CK84" t="n">
        <x:v>0.3386809932768078</x:v>
      </x:c>
      <x:c r="CL84" t="n">
        <x:v>0.2915731892794692</x:v>
      </x:c>
      <x:c r="CM84" t="n">
        <x:v>0.16830343221004196</x:v>
      </x:c>
      <x:c r="CN84" t="n">
        <x:v>0.2228459415546467</x:v>
      </x:c>
      <x:c r="CO84" t="n">
        <x:v>0.28229959963691065</x:v>
      </x:c>
      <x:c r="CP84" t="n">
        <x:v>0.3860101939002318</x:v>
      </x:c>
      <x:c r="CQ84" t="n">
        <x:v>0.4627632244087343</x:v>
      </x:c>
      <x:c r="CR84" t="n">
        <x:v>0.2787885104068606</x:v>
      </x:c>
      <x:c r="CS84" t="n">
        <x:v>0.3398946804383514</x:v>
      </x:c>
      <x:c r="CT84" t="n">
        <x:v>0.37511926818048313</x:v>
      </x:c>
      <x:c r="CU84" t="n">
        <x:v>0.30936672576889096</x:v>
      </x:c>
      <x:c r="CV84" t="n">
        <x:v>0.1750223629290993</x:v>
      </x:c>
      <x:c r="CW84" t="n">
        <x:v>0.17822440112530152</x:v>
      </x:c>
      <x:c r="CX84" t="n">
        <x:v>0.20297679963685553</x:v>
      </x:c>
      <x:c r="CY84" t="n">
        <x:v>0.1920712413683742</x:v>
      </x:c>
      <x:c r="CZ84" t="n">
        <x:v>0.17149575266410172</x:v>
      </x:c>
      <x:c r="DA84" t="n">
        <x:v>0.19636606154525096</x:v>
      </x:c>
      <x:c r="DB84" t="n">
        <x:v>0.3317437711781227</x:v>
      </x:c>
      <x:c r="DC84" t="n">
        <x:v>0.32871055469262933</x:v>
      </x:c>
      <x:c r="DD84" t="n">
        <x:v>0.27619997333928165</x:v>
      </x:c>
      <x:c r="DE84" t="n">
        <x:v>0.3048690087787141</x:v>
      </x:c>
      <x:c r="DF84" t="n">
        <x:v>0.26992848819665144</x:v>
      </x:c>
      <x:c r="DG84" t="n">
        <x:v>0.4605510173674362</x:v>
      </x:c>
    </x:row>
    <x:row r="85">
      <x:c r="A85" t="str">
        <x:v>7BRP</x:v>
      </x:c>
      <x:c r="B85" t="n">
        <x:v>0.2635555765071397</x:v>
      </x:c>
      <x:c r="C85" t="n">
        <x:v>0.2656456089105187</x:v>
      </x:c>
      <x:c r="D85" t="n">
        <x:v>0.8379864534523604</x:v>
      </x:c>
      <x:c r="E85" t="n">
        <x:v>0.2669080938873696</x:v>
      </x:c>
      <x:c r="F85" t="n">
        <x:v>0.5858774837006311</x:v>
      </x:c>
      <x:c r="G85" t="n">
        <x:v>0.8249478287638073</x:v>
      </x:c>
      <x:c r="H85" t="n">
        <x:v>0.27688335992031227</x:v>
      </x:c>
      <x:c r="I85" t="n">
        <x:v>0.820176666910064</x:v>
      </x:c>
      <x:c r="J85" t="n">
        <x:v>0.4345014479669725</x:v>
      </x:c>
      <x:c r="K85" t="n">
        <x:v>0.22286825638204927</x:v>
      </x:c>
      <x:c r="L85" t="n">
        <x:v>0.31997727679730886</x:v>
      </x:c>
      <x:c r="M85" t="n">
        <x:v>0.8426419066134565</x:v>
      </x:c>
      <x:c r="N85" t="n">
        <x:v>0.8494507619240108</x:v>
      </x:c>
      <x:c r="O85" t="n">
        <x:v>0.25254063829302553</x:v>
      </x:c>
      <x:c r="P85" t="n">
        <x:v>0.2947517083095279</x:v>
      </x:c>
      <x:c r="Q85" t="n">
        <x:v>0.48072998148270357</x:v>
      </x:c>
      <x:c r="R85" t="n">
        <x:v>0.3645510063301217</x:v>
      </x:c>
      <x:c r="S85" t="n">
        <x:v>0.23062310763482619</x:v>
      </x:c>
      <x:c r="T85" t="n">
        <x:v>0.4132410146169721</x:v>
      </x:c>
      <x:c r="U85" t="n">
        <x:v>0.42299828633251657</x:v>
      </x:c>
      <x:c r="V85" t="n">
        <x:v>0.3400953799970807</x:v>
      </x:c>
      <x:c r="W85" t="n">
        <x:v>0.3015155200743899</x:v>
      </x:c>
      <x:c r="X85" t="n">
        <x:v>0.35289569894495787</x:v>
      </x:c>
      <x:c r="Y85" t="n">
        <x:v>0.8619921525307179</x:v>
      </x:c>
      <x:c r="Z85" t="n">
        <x:v>0.27121944837910245</x:v>
      </x:c>
      <x:c r="AA85" t="n">
        <x:v>0.4351516335267532</x:v>
      </x:c>
      <x:c r="AB85" t="n">
        <x:v>0.7976567233195689</x:v>
      </x:c>
      <x:c r="AC85" t="n">
        <x:v>0.7470735940787904</x:v>
      </x:c>
      <x:c r="AD85" t="n">
        <x:v>0.27050090137995714</x:v>
      </x:c>
      <x:c r="AE85" t="n">
        <x:v>0.4617471159759976</x:v>
      </x:c>
      <x:c r="AF85" t="n">
        <x:v>0.7927437705201955</x:v>
      </x:c>
      <x:c r="AG85" t="n">
        <x:v>0.3032370027453945</x:v>
      </x:c>
      <x:c r="AH85" t="n">
        <x:v>0.323598200454085</x:v>
      </x:c>
      <x:c r="AI85" t="n">
        <x:v>0.40199291455272235</x:v>
      </x:c>
      <x:c r="AJ85" t="n">
        <x:v>0.3014215018558074</x:v>
      </x:c>
      <x:c r="AK85" t="n">
        <x:v>0.13302413650152586</x:v>
      </x:c>
      <x:c r="AL85" t="n">
        <x:v>0.4821024290078878</x:v>
      </x:c>
      <x:c r="AM85" t="n">
        <x:v>0.8025258476944169</x:v>
      </x:c>
      <x:c r="AN85" t="n">
        <x:v>0.2550602944370843</x:v>
      </x:c>
      <x:c r="AO85" t="n">
        <x:v>0.5595324179233931</x:v>
      </x:c>
      <x:c r="AP85" t="n">
        <x:v>0.26831344128150797</x:v>
      </x:c>
      <x:c r="AQ85" t="n">
        <x:v>0.9390318099044983</x:v>
      </x:c>
      <x:c r="AR85" t="n">
        <x:v>0.9153526092797691</x:v>
      </x:c>
      <x:c r="AS85" t="n">
        <x:v>0.9337365208261529</x:v>
      </x:c>
      <x:c r="AT85" t="n">
        <x:v>0.8023686768353044</x:v>
      </x:c>
      <x:c r="AU85" t="n">
        <x:v>0.42460456764108506</x:v>
      </x:c>
      <x:c r="AV85" t="n">
        <x:v>0.418103463125768</x:v>
      </x:c>
      <x:c r="AW85" t="n">
        <x:v>0.47531379439678906</x:v>
      </x:c>
      <x:c r="AX85" t="n">
        <x:v>0.2821056266476492</x:v>
      </x:c>
      <x:c r="AY85" t="n">
        <x:v>0.9506403941704664</x:v>
      </x:c>
      <x:c r="AZ85" t="n">
        <x:v>0.9383239715835264</x:v>
      </x:c>
      <x:c r="BA85" t="n">
        <x:v>0.8971067005767184</x:v>
      </x:c>
      <x:c r="BB85" t="n">
        <x:v>0.9177053132699606</x:v>
      </x:c>
      <x:c r="BC85" t="n">
        <x:v>0.8761690234955055</x:v>
      </x:c>
      <x:c r="BD85" t="n">
        <x:v>0.891915511700748</x:v>
      </x:c>
      <x:c r="BE85" t="n">
        <x:v>0.9179997234197932</x:v>
      </x:c>
      <x:c r="BF85" t="n">
        <x:v>0.92564811402852</x:v>
      </x:c>
      <x:c r="BG85" t="n">
        <x:v>0.8846413478620665</x:v>
      </x:c>
      <x:c r="BH85" t="n">
        <x:v>0.9008606970913821</x:v>
      </x:c>
      <x:c r="BI85" t="n">
        <x:v>0.9434622842651652</x:v>
      </x:c>
      <x:c r="BJ85" t="n">
        <x:v>0.9274672048151392</x:v>
      </x:c>
      <x:c r="BK85" t="n">
        <x:v>0.9239543708762225</x:v>
      </x:c>
      <x:c r="BL85" t="n">
        <x:v>0.9733142859756053</x:v>
      </x:c>
      <x:c r="BM85" t="n">
        <x:v>0.9085616867555564</x:v>
      </x:c>
      <x:c r="BN85" t="n">
        <x:v>0.9178423104232102</x:v>
      </x:c>
      <x:c r="BO85" t="n">
        <x:v>0.9282949704602029</x:v>
      </x:c>
      <x:c r="BP85" t="n">
        <x:v>0.9507877550248374</x:v>
      </x:c>
      <x:c r="BQ85" t="n">
        <x:v>0.9879537756320361</x:v>
      </x:c>
      <x:c r="BR85" t="n">
        <x:v>0.9415107577323123</x:v>
      </x:c>
      <x:c r="BS85" t="n">
        <x:v>0.8686484869567059</x:v>
      </x:c>
      <x:c r="BT85" t="n">
        <x:v>0.8844545940227503</x:v>
      </x:c>
      <x:c r="BU85" t="n">
        <x:v>0.4845579548496549</x:v>
      </x:c>
      <x:c r="BV85" t="n">
        <x:v>0.9655445446353469</x:v>
      </x:c>
      <x:c r="BW85" t="n">
        <x:v>0.9234401850851125</x:v>
      </x:c>
      <x:c r="BX85" t="n">
        <x:v>0.9949509826431912</x:v>
      </x:c>
      <x:c r="BY85" t="n">
        <x:v>0.44502795210175194</x:v>
      </x:c>
      <x:c r="BZ85" t="n">
        <x:v>0.5335516111833417</x:v>
      </x:c>
      <x:c r="CA85" t="n">
        <x:v>0.9222896496110736</x:v>
      </x:c>
      <x:c r="CB85" t="n">
        <x:v>0.8736943475063934</x:v>
      </x:c>
      <x:c r="CC85" t="n">
        <x:v>0.8962725501658095</x:v>
      </x:c>
      <x:c r="CD85" t="n">
        <x:v>0.5819950484991883</x:v>
      </x:c>
      <x:c r="CE85" t="n">
        <x:v>0.8700588665425797</x:v>
      </x:c>
      <x:c r="CF85" t="n">
        <x:v>0.35859207655789543</x:v>
      </x:c>
      <x:c r="CG85" t="n">
        <x:v>0.9999999999999998</x:v>
      </x:c>
      <x:c r="CH85" t="n">
        <x:v>0.7701924007834199</x:v>
      </x:c>
      <x:c r="CI85" t="n">
        <x:v>0.9944319579339332</x:v>
      </x:c>
      <x:c r="CJ85" t="n">
        <x:v>0.8968727374436031</x:v>
      </x:c>
      <x:c r="CK85" t="n">
        <x:v>0.9482271419127112</x:v>
      </x:c>
      <x:c r="CL85" t="n">
        <x:v>0.9116404786857852</x:v>
      </x:c>
      <x:c r="CM85" t="n">
        <x:v>0.9105960484438488</x:v>
      </x:c>
      <x:c r="CN85" t="n">
        <x:v>0.8707465216075497</x:v>
      </x:c>
      <x:c r="CO85" t="n">
        <x:v>0.8916072730754977</x:v>
      </x:c>
      <x:c r="CP85" t="n">
        <x:v>0.9883808722307481</x:v>
      </x:c>
      <x:c r="CQ85" t="n">
        <x:v>0.6153513879613055</x:v>
      </x:c>
      <x:c r="CR85" t="n">
        <x:v>0.9052413706974142</x:v>
      </x:c>
      <x:c r="CS85" t="n">
        <x:v>0.9626939226136864</x:v>
      </x:c>
      <x:c r="CT85" t="n">
        <x:v>0.9342154710668055</x:v>
      </x:c>
      <x:c r="CU85" t="n">
        <x:v>0.9199160852042965</x:v>
      </x:c>
      <x:c r="CV85" t="n">
        <x:v>0.9308189923209337</x:v>
      </x:c>
      <x:c r="CW85" t="n">
        <x:v>0.9373059063948185</x:v>
      </x:c>
      <x:c r="CX85" t="n">
        <x:v>0.9409767009665289</x:v>
      </x:c>
      <x:c r="CY85" t="n">
        <x:v>0.9381488414535162</x:v>
      </x:c>
      <x:c r="CZ85" t="n">
        <x:v>0.9228260468340921</x:v>
      </x:c>
      <x:c r="DA85" t="n">
        <x:v>0.938076004530703</x:v>
      </x:c>
      <x:c r="DB85" t="n">
        <x:v>0.963824977321421</x:v>
      </x:c>
      <x:c r="DC85" t="n">
        <x:v>0.9926951393934642</x:v>
      </x:c>
      <x:c r="DD85" t="n">
        <x:v>0.9257187461210399</x:v>
      </x:c>
      <x:c r="DE85" t="n">
        <x:v>0.9255990426393786</x:v>
      </x:c>
      <x:c r="DF85" t="n">
        <x:v>0.8684990952793907</x:v>
      </x:c>
      <x:c r="DG85" t="n">
        <x:v>0.6025824528044988</x:v>
      </x:c>
    </x:row>
    <x:row r="86">
      <x:c r="A86" t="str">
        <x:v>7BUY</x:v>
      </x:c>
      <x:c r="B86" t="n">
        <x:v>0.41836808047413815</x:v>
      </x:c>
      <x:c r="C86" t="n">
        <x:v>0.40735223133961157</x:v>
      </x:c>
      <x:c r="D86" t="n">
        <x:v>0.9179281142289045</x:v>
      </x:c>
      <x:c r="E86" t="n">
        <x:v>0.5149224492942166</x:v>
      </x:c>
      <x:c r="F86" t="n">
        <x:v>0.8507783893319731</x:v>
      </x:c>
      <x:c r="G86" t="n">
        <x:v>0.9245816776248552</x:v>
      </x:c>
      <x:c r="H86" t="n">
        <x:v>0.42730927422943293</x:v>
      </x:c>
      <x:c r="I86" t="n">
        <x:v>0.9457190498722782</x:v>
      </x:c>
      <x:c r="J86" t="n">
        <x:v>0.6675130700151719</x:v>
      </x:c>
      <x:c r="K86" t="n">
        <x:v>0.32621416435468903</x:v>
      </x:c>
      <x:c r="L86" t="n">
        <x:v>0.5344684919584595</x:v>
      </x:c>
      <x:c r="M86" t="n">
        <x:v>0.9111220616467994</x:v>
      </x:c>
      <x:c r="N86" t="n">
        <x:v>0.9179399411024001</x:v>
      </x:c>
      <x:c r="O86" t="n">
        <x:v>0.3972592094639632</x:v>
      </x:c>
      <x:c r="P86" t="n">
        <x:v>0.5415657059124792</x:v>
      </x:c>
      <x:c r="Q86" t="n">
        <x:v>0.7394295495800219</x:v>
      </x:c>
      <x:c r="R86" t="n">
        <x:v>0.5729511584710925</x:v>
      </x:c>
      <x:c r="S86" t="n">
        <x:v>0.43257737192623225</x:v>
      </x:c>
      <x:c r="T86" t="n">
        <x:v>0.5617327262905875</x:v>
      </x:c>
      <x:c r="U86" t="n">
        <x:v>0.5842343607839469</x:v>
      </x:c>
      <x:c r="V86" t="n">
        <x:v>0.5795959521702224</x:v>
      </x:c>
      <x:c r="W86" t="n">
        <x:v>0.5415075204975447</x:v>
      </x:c>
      <x:c r="X86" t="n">
        <x:v>0.5704489858245168</x:v>
      </x:c>
      <x:c r="Y86" t="n">
        <x:v>0.9138534959011031</x:v>
      </x:c>
      <x:c r="Z86" t="n">
        <x:v>0.36765246072858065</x:v>
      </x:c>
      <x:c r="AA86" t="n">
        <x:v>0.6867882786168172</x:v>
      </x:c>
      <x:c r="AB86" t="n">
        <x:v>0.9337553704956422</x:v>
      </x:c>
      <x:c r="AC86" t="n">
        <x:v>0.9289972350234486</x:v>
      </x:c>
      <x:c r="AD86" t="n">
        <x:v>0.43172241434941644</x:v>
      </x:c>
      <x:c r="AE86" t="n">
        <x:v>0.7030498436086555</x:v>
      </x:c>
      <x:c r="AF86" t="n">
        <x:v>0.9435506394281019</x:v>
      </x:c>
      <x:c r="AG86" t="n">
        <x:v>0.43091914715275437</x:v>
      </x:c>
      <x:c r="AH86" t="n">
        <x:v>0.5450653345224579</x:v>
      </x:c>
      <x:c r="AI86" t="n">
        <x:v>0.558288855931695</x:v>
      </x:c>
      <x:c r="AJ86" t="n">
        <x:v>0.5424994502417835</x:v>
      </x:c>
      <x:c r="AK86" t="n">
        <x:v>0.23229843362360209</x:v>
      </x:c>
      <x:c r="AL86" t="n">
        <x:v>0.6376905847451304</x:v>
      </x:c>
      <x:c r="AM86" t="n">
        <x:v>0.9607792128664386</x:v>
      </x:c>
      <x:c r="AN86" t="n">
        <x:v>0.39170009693603347</x:v>
      </x:c>
      <x:c r="AO86" t="n">
        <x:v>0.69206232642559</x:v>
      </x:c>
      <x:c r="AP86" t="n">
        <x:v>0.4233066258298188</x:v>
      </x:c>
      <x:c r="AQ86" t="n">
        <x:v>0.6887149536707137</x:v>
      </x:c>
      <x:c r="AR86" t="n">
        <x:v>0.6927564631345203</x:v>
      </x:c>
      <x:c r="AS86" t="n">
        <x:v>0.7261802219756464</x:v>
      </x:c>
      <x:c r="AT86" t="n">
        <x:v>0.947818911581881</x:v>
      </x:c>
      <x:c r="AU86" t="n">
        <x:v>0.5480532253427804</x:v>
      </x:c>
      <x:c r="AV86" t="n">
        <x:v>0.553260704136499</x:v>
      </x:c>
      <x:c r="AW86" t="n">
        <x:v>0.5277392340306799</x:v>
      </x:c>
      <x:c r="AX86" t="n">
        <x:v>0.4635247190362071</x:v>
      </x:c>
      <x:c r="AY86" t="n">
        <x:v>0.7847801004524257</x:v>
      </x:c>
      <x:c r="AZ86" t="n">
        <x:v>0.8095312303646455</x:v>
      </x:c>
      <x:c r="BA86" t="n">
        <x:v>0.80504810277897</x:v>
      </x:c>
      <x:c r="BB86" t="n">
        <x:v>0.7716637040956931</x:v>
      </x:c>
      <x:c r="BC86" t="n">
        <x:v>0.8359444315455667</x:v>
      </x:c>
      <x:c r="BD86" t="n">
        <x:v>0.8176497984414238</x:v>
      </x:c>
      <x:c r="BE86" t="n">
        <x:v>0.6738012385222711</x:v>
      </x:c>
      <x:c r="BF86" t="n">
        <x:v>0.6749216539886823</x:v>
      </x:c>
      <x:c r="BG86" t="n">
        <x:v>0.7067157268842166</x:v>
      </x:c>
      <x:c r="BH86" t="n">
        <x:v>0.692007527074063</x:v>
      </x:c>
      <x:c r="BI86" t="n">
        <x:v>0.6301629903671883</x:v>
      </x:c>
      <x:c r="BJ86" t="n">
        <x:v>0.6929938776536162</x:v>
      </x:c>
      <x:c r="BK86" t="n">
        <x:v>0.7199236612494158</x:v>
      </x:c>
      <x:c r="BL86" t="n">
        <x:v>0.7118381707740211</x:v>
      </x:c>
      <x:c r="BM86" t="n">
        <x:v>0.5680082357544055</x:v>
      </x:c>
      <x:c r="BN86" t="n">
        <x:v>0.5895011164405158</x:v>
      </x:c>
      <x:c r="BO86" t="n">
        <x:v>0.6135328804606492</x:v>
      </x:c>
      <x:c r="BP86" t="n">
        <x:v>0.6331712363819166</x:v>
      </x:c>
      <x:c r="BQ86" t="n">
        <x:v>0.7561284610691034</x:v>
      </x:c>
      <x:c r="BR86" t="n">
        <x:v>0.6772002719406865</x:v>
      </x:c>
      <x:c r="BS86" t="n">
        <x:v>0.7205625193195058</x:v>
      </x:c>
      <x:c r="BT86" t="n">
        <x:v>0.7239197449537252</x:v>
      </x:c>
      <x:c r="BU86" t="n">
        <x:v>0.31412762400007493</x:v>
      </x:c>
      <x:c r="BV86" t="n">
        <x:v>0.7417208606213443</x:v>
      </x:c>
      <x:c r="BW86" t="n">
        <x:v>0.5791770244488005</x:v>
      </x:c>
      <x:c r="BX86" t="n">
        <x:v>0.7596822341890793</x:v>
      </x:c>
      <x:c r="BY86" t="n">
        <x:v>0.27841377398575856</x:v>
      </x:c>
      <x:c r="BZ86" t="n">
        <x:v>0.6029759594786782</x:v>
      </x:c>
      <x:c r="CA86" t="n">
        <x:v>0.6579718109733472</x:v>
      </x:c>
      <x:c r="CB86" t="n">
        <x:v>0.769096528091074</x:v>
      </x:c>
      <x:c r="CC86" t="n">
        <x:v>0.8583712259898004</x:v>
      </x:c>
      <x:c r="CD86" t="n">
        <x:v>0.6568992450712564</x:v>
      </x:c>
      <x:c r="CE86" t="n">
        <x:v>0.9111397249480859</x:v>
      </x:c>
      <x:c r="CF86" t="n">
        <x:v>0.6046140827108211</x:v>
      </x:c>
      <x:c r="CG86" t="n">
        <x:v>0.7701924007834197</x:v>
      </x:c>
      <x:c r="CH86" t="n">
        <x:v>1</x:v>
      </x:c>
      <x:c r="CI86" t="n">
        <x:v>0.7927275715644814</x:v>
      </x:c>
      <x:c r="CJ86" t="n">
        <x:v>0.6436346372168897</x:v>
      </x:c>
      <x:c r="CK86" t="n">
        <x:v>0.6474428597839402</x:v>
      </x:c>
      <x:c r="CL86" t="n">
        <x:v>0.5501008118648226</x:v>
      </x:c>
      <x:c r="CM86" t="n">
        <x:v>0.5129751836142019</x:v>
      </x:c>
      <x:c r="CN86" t="n">
        <x:v>0.606247840200794</x:v>
      </x:c>
      <x:c r="CO86" t="n">
        <x:v>0.6353289382843909</x:v>
      </x:c>
      <x:c r="CP86" t="n">
        <x:v>0.7440666952923753</x:v>
      </x:c>
      <x:c r="CQ86" t="n">
        <x:v>0.8206521068227459</x:v>
      </x:c>
      <x:c r="CR86" t="n">
        <x:v>0.6448566886394997</x:v>
      </x:c>
      <x:c r="CS86" t="n">
        <x:v>0.6819151674771561</x:v>
      </x:c>
      <x:c r="CT86" t="n">
        <x:v>0.6824938250125164</x:v>
      </x:c>
      <x:c r="CU86" t="n">
        <x:v>0.7131055614608612</x:v>
      </x:c>
      <x:c r="CV86" t="n">
        <x:v>0.5887284164871699</x:v>
      </x:c>
      <x:c r="CW86" t="n">
        <x:v>0.5982087160399513</x:v>
      </x:c>
      <x:c r="CX86" t="n">
        <x:v>0.6314486285726881</x:v>
      </x:c>
      <x:c r="CY86" t="n">
        <x:v>0.5913360078127702</x:v>
      </x:c>
      <x:c r="CZ86" t="n">
        <x:v>0.5660501427395261</x:v>
      </x:c>
      <x:c r="DA86" t="n">
        <x:v>0.6086626594553999</x:v>
      </x:c>
      <x:c r="DB86" t="n">
        <x:v>0.6743843485675313</x:v>
      </x:c>
      <x:c r="DC86" t="n">
        <x:v>0.743958631487657</x:v>
      </x:c>
      <x:c r="DD86" t="n">
        <x:v>0.6027482047800994</x:v>
      </x:c>
      <x:c r="DE86" t="n">
        <x:v>0.6135812662052981</x:v>
      </x:c>
      <x:c r="DF86" t="n">
        <x:v>0.78690250741998</x:v>
      </x:c>
      <x:c r="DG86" t="n">
        <x:v>0.8272002662089687</x:v>
      </x:c>
    </x:row>
    <x:row r="87">
      <x:c r="A87" t="str">
        <x:v>7C6S</x:v>
      </x:c>
      <x:c r="B87" t="n">
        <x:v>0.28571042062813734</x:v>
      </x:c>
      <x:c r="C87" t="n">
        <x:v>0.286615991885202</x:v>
      </x:c>
      <x:c r="D87" t="n">
        <x:v>0.8575547664225789</x:v>
      </x:c>
      <x:c r="E87" t="n">
        <x:v>0.2928695823333223</x:v>
      </x:c>
      <x:c r="F87" t="n">
        <x:v>0.6066063998220267</x:v>
      </x:c>
      <x:c r="G87" t="n">
        <x:v>0.8444599373152711</x:v>
      </x:c>
      <x:c r="H87" t="n">
        <x:v>0.2986747174807347</x:v>
      </x:c>
      <x:c r="I87" t="n">
        <x:v>0.8421377590426593</x:v>
      </x:c>
      <x:c r="J87" t="n">
        <x:v>0.4578743714770026</x:v>
      </x:c>
      <x:c r="K87" t="n">
        <x:v>0.24534844253583532</x:v>
      </x:c>
      <x:c r="L87" t="n">
        <x:v>0.34955482121514886</x:v>
      </x:c>
      <x:c r="M87" t="n">
        <x:v>0.857376997341894</x:v>
      </x:c>
      <x:c r="N87" t="n">
        <x:v>0.8646757678763485</x:v>
      </x:c>
      <x:c r="O87" t="n">
        <x:v>0.2729257534755046</x:v>
      </x:c>
      <x:c r="P87" t="n">
        <x:v>0.3148789802772351</x:v>
      </x:c>
      <x:c r="Q87" t="n">
        <x:v>0.5034154072991287</x:v>
      </x:c>
      <x:c r="R87" t="n">
        <x:v>0.38940668036318704</x:v>
      </x:c>
      <x:c r="S87" t="n">
        <x:v>0.24873741164457414</x:v>
      </x:c>
      <x:c r="T87" t="n">
        <x:v>0.4417740695549013</x:v>
      </x:c>
      <x:c r="U87" t="n">
        <x:v>0.452259265778768</x:v>
      </x:c>
      <x:c r="V87" t="n">
        <x:v>0.36102868660132403</x:v>
      </x:c>
      <x:c r="W87" t="n">
        <x:v>0.32229954083530293</x:v>
      </x:c>
      <x:c r="X87" t="n">
        <x:v>0.37355762608097204</x:v>
      </x:c>
      <x:c r="Y87" t="n">
        <x:v>0.8768189697292791</x:v>
      </x:c>
      <x:c r="Z87" t="n">
        <x:v>0.2928707045307936</x:v>
      </x:c>
      <x:c r="AA87" t="n">
        <x:v>0.4578941722533385</x:v>
      </x:c>
      <x:c r="AB87" t="n">
        <x:v>0.818270979021263</x:v>
      </x:c>
      <x:c r="AC87" t="n">
        <x:v>0.7682578329738418</x:v>
      </x:c>
      <x:c r="AD87" t="n">
        <x:v>0.29242161170361847</x:v>
      </x:c>
      <x:c r="AE87" t="n">
        <x:v>0.48421261350264233</x:v>
      </x:c>
      <x:c r="AF87" t="n">
        <x:v>0.8128068949328542</x:v>
      </x:c>
      <x:c r="AG87" t="n">
        <x:v>0.3257839702769652</x:v>
      </x:c>
      <x:c r="AH87" t="n">
        <x:v>0.3440725659348126</x:v>
      </x:c>
      <x:c r="AI87" t="n">
        <x:v>0.4248126195189185</x:v>
      </x:c>
      <x:c r="AJ87" t="n">
        <x:v>0.32087071048492133</x:v>
      </x:c>
      <x:c r="AK87" t="n">
        <x:v>0.15265702309281776</x:v>
      </x:c>
      <x:c r="AL87" t="n">
        <x:v>0.5088521502061174</x:v>
      </x:c>
      <x:c r="AM87" t="n">
        <x:v>0.8196167478116168</x:v>
      </x:c>
      <x:c r="AN87" t="n">
        <x:v>0.27777227062254123</x:v>
      </x:c>
      <x:c r="AO87" t="n">
        <x:v>0.5796983644511943</x:v>
      </x:c>
      <x:c r="AP87" t="n">
        <x:v>0.28795043831346107</x:v>
      </x:c>
      <x:c r="AQ87" t="n">
        <x:v>0.939822043763495</x:v>
      </x:c>
      <x:c r="AR87" t="n">
        <x:v>0.9188453387874015</x:v>
      </x:c>
      <x:c r="AS87" t="n">
        <x:v>0.9352728166017985</x:v>
      </x:c>
      <x:c r="AT87" t="n">
        <x:v>0.821654483946339</x:v>
      </x:c>
      <x:c r="AU87" t="n">
        <x:v>0.4482529060809996</x:v>
      </x:c>
      <x:c r="AV87" t="n">
        <x:v>0.4420982311759758</x:v>
      </x:c>
      <x:c r="AW87" t="n">
        <x:v>0.5020305312181235</x:v>
      </x:c>
      <x:c r="AX87" t="n">
        <x:v>0.3089355932234215</x:v>
      </x:c>
      <x:c r="AY87" t="n">
        <x:v>0.9501636081680256</x:v>
      </x:c>
      <x:c r="AZ87" t="n">
        <x:v>0.9390555062095547</x:v>
      </x:c>
      <x:c r="BA87" t="n">
        <x:v>0.9021775223206995</x:v>
      </x:c>
      <x:c r="BB87" t="n">
        <x:v>0.9222063477196651</x:v>
      </x:c>
      <x:c r="BC87" t="n">
        <x:v>0.8824061025060036</x:v>
      </x:c>
      <x:c r="BD87" t="n">
        <x:v>0.8985261204145442</x:v>
      </x:c>
      <x:c r="BE87" t="n">
        <x:v>0.9162522566852757</x:v>
      </x:c>
      <x:c r="BF87" t="n">
        <x:v>0.9227877505488966</x:v>
      </x:c>
      <x:c r="BG87" t="n">
        <x:v>0.8856469926488907</x:v>
      </x:c>
      <x:c r="BH87" t="n">
        <x:v>0.9006654604508739</x:v>
      </x:c>
      <x:c r="BI87" t="n">
        <x:v>0.933110227474206</x:v>
      </x:c>
      <x:c r="BJ87" t="n">
        <x:v>0.9247548313996798</x:v>
      </x:c>
      <x:c r="BK87" t="n">
        <x:v>0.9233943127013605</x:v>
      </x:c>
      <x:c r="BL87" t="n">
        <x:v>0.9750224592407007</x:v>
      </x:c>
      <x:c r="BM87" t="n">
        <x:v>0.9033735123361257</x:v>
      </x:c>
      <x:c r="BN87" t="n">
        <x:v>0.9114635507653386</x:v>
      </x:c>
      <x:c r="BO87" t="n">
        <x:v>0.9257079805572204</x:v>
      </x:c>
      <x:c r="BP87" t="n">
        <x:v>0.9464453632858075</x:v>
      </x:c>
      <x:c r="BQ87" t="n">
        <x:v>0.9887624860978097</x:v>
      </x:c>
      <x:c r="BR87" t="n">
        <x:v>0.9388811533028998</x:v>
      </x:c>
      <x:c r="BS87" t="n">
        <x:v>0.8753139401075406</x:v>
      </x:c>
      <x:c r="BT87" t="n">
        <x:v>0.8886562874909897</x:v>
      </x:c>
      <x:c r="BU87" t="n">
        <x:v>0.47847239333546826</x:v>
      </x:c>
      <x:c r="BV87" t="n">
        <x:v>0.9653676042333347</x:v>
      </x:c>
      <x:c r="BW87" t="n">
        <x:v>0.9200011684172474</x:v>
      </x:c>
      <x:c r="BX87" t="n">
        <x:v>0.9946436511944166</x:v>
      </x:c>
      <x:c r="BY87" t="n">
        <x:v>0.43790281635126477</x:v>
      </x:c>
      <x:c r="BZ87" t="n">
        <x:v>0.5489029248326012</x:v>
      </x:c>
      <x:c r="CA87" t="n">
        <x:v>0.9255015703526003</x:v>
      </x:c>
      <x:c r="CB87" t="n">
        <x:v>0.88567669480703</x:v>
      </x:c>
      <x:c r="CC87" t="n">
        <x:v>0.9054422559748763</x:v>
      </x:c>
      <x:c r="CD87" t="n">
        <x:v>0.5902502928066242</x:v>
      </x:c>
      <x:c r="CE87" t="n">
        <x:v>0.8870810011661627</x:v>
      </x:c>
      <x:c r="CF87" t="n">
        <x:v>0.38130113535722454</x:v>
      </x:c>
      <x:c r="CG87" t="n">
        <x:v>0.9944319579339342</x:v>
      </x:c>
      <x:c r="CH87" t="n">
        <x:v>0.7927275715644817</x:v>
      </x:c>
      <x:c r="CI87" t="n">
        <x:v>1.000000000000001</x:v>
      </x:c>
      <x:c r="CJ87" t="n">
        <x:v>0.8962054455260353</x:v>
      </x:c>
      <x:c r="CK87" t="n">
        <x:v>0.9491781060226123</x:v>
      </x:c>
      <x:c r="CL87" t="n">
        <x:v>0.9022830363905658</x:v>
      </x:c>
      <x:c r="CM87" t="n">
        <x:v>0.8953396652607073</x:v>
      </x:c>
      <x:c r="CN87" t="n">
        <x:v>0.8663770750790273</x:v>
      </x:c>
      <x:c r="CO87" t="n">
        <x:v>0.8909688295302424</x:v>
      </x:c>
      <x:c r="CP87" t="n">
        <x:v>0.9889340811903673</x:v>
      </x:c>
      <x:c r="CQ87" t="n">
        <x:v>0.6284722031914183</x:v>
      </x:c>
      <x:c r="CR87" t="n">
        <x:v>0.9039367326763889</x:v>
      </x:c>
      <x:c r="CS87" t="n">
        <x:v>0.9591733181335063</x:v>
      </x:c>
      <x:c r="CT87" t="n">
        <x:v>0.9315490039828438</x:v>
      </x:c>
      <x:c r="CU87" t="n">
        <x:v>0.921534673504419</x:v>
      </x:c>
      <x:c r="CV87" t="n">
        <x:v>0.9251757326987422</x:v>
      </x:c>
      <x:c r="CW87" t="n">
        <x:v>0.9308987306646683</x:v>
      </x:c>
      <x:c r="CX87" t="n">
        <x:v>0.9369841781868555</x:v>
      </x:c>
      <x:c r="CY87" t="n">
        <x:v>0.9329358109896033</x:v>
      </x:c>
      <x:c r="CZ87" t="n">
        <x:v>0.9166899145402847</x:v>
      </x:c>
      <x:c r="DA87" t="n">
        <x:v>0.933413779533386</x:v>
      </x:c>
      <x:c r="DB87" t="n">
        <x:v>0.9621944958202824</x:v>
      </x:c>
      <x:c r="DC87" t="n">
        <x:v>0.9918068668615747</x:v>
      </x:c>
      <x:c r="DD87" t="n">
        <x:v>0.9214532866829693</x:v>
      </x:c>
      <x:c r="DE87" t="n">
        <x:v>0.9225470018790947</x:v>
      </x:c>
      <x:c r="DF87" t="n">
        <x:v>0.8839482216691883</x:v>
      </x:c>
      <x:c r="DG87" t="n">
        <x:v>0.6145995933497309</x:v>
      </x:c>
    </x:row>
    <x:row r="88">
      <x:c r="A88" t="str">
        <x:v>7C6U</x:v>
      </x:c>
      <x:c r="B88" t="n">
        <x:v>0.26514198506316666</x:v>
      </x:c>
      <x:c r="C88" t="n">
        <x:v>0.2629479035594539</x:v>
      </x:c>
      <x:c r="D88" t="n">
        <x:v>0.7730703430364989</x:v>
      </x:c>
      <x:c r="E88" t="n">
        <x:v>0.21507630393414917</x:v>
      </x:c>
      <x:c r="F88" t="n">
        <x:v>0.42913063082839026</x:v>
      </x:c>
      <x:c r="G88" t="n">
        <x:v>0.7356649572080901</x:v>
      </x:c>
      <x:c r="H88" t="n">
        <x:v>0.2690858342259953</x:v>
      </x:c>
      <x:c r="I88" t="n">
        <x:v>0.7299323901594479</x:v>
      </x:c>
      <x:c r="J88" t="n">
        <x:v>0.3658257661970396</x:v>
      </x:c>
      <x:c r="K88" t="n">
        <x:v>0.23665605604340334</x:v>
      </x:c>
      <x:c r="L88" t="n">
        <x:v>0.2766721671348714</x:v>
      </x:c>
      <x:c r="M88" t="n">
        <x:v>0.7236853535423345</x:v>
      </x:c>
      <x:c r="N88" t="n">
        <x:v>0.7737690652239086</x:v>
      </x:c>
      <x:c r="O88" t="n">
        <x:v>0.23672201507082166</x:v>
      </x:c>
      <x:c r="P88" t="n">
        <x:v>0.2048645153693763</x:v>
      </x:c>
      <x:c r="Q88" t="n">
        <x:v>0.43584331661196674</x:v>
      </x:c>
      <x:c r="R88" t="n">
        <x:v>0.3210543222708533</x:v>
      </x:c>
      <x:c r="S88" t="n">
        <x:v>0.18464591206324288</x:v>
      </x:c>
      <x:c r="T88" t="n">
        <x:v>0.41833006664392364</x:v>
      </x:c>
      <x:c r="U88" t="n">
        <x:v>0.4301161351486861</x:v>
      </x:c>
      <x:c r="V88" t="n">
        <x:v>0.2493681064629816</x:v>
      </x:c>
      <x:c r="W88" t="n">
        <x:v>0.21443519294239552</x:v>
      </x:c>
      <x:c r="X88" t="n">
        <x:v>0.32160580757663587</x:v>
      </x:c>
      <x:c r="Y88" t="n">
        <x:v>0.7548049154903177</x:v>
      </x:c>
      <x:c r="Z88" t="n">
        <x:v>0.3107813240361312</x:v>
      </x:c>
      <x:c r="AA88" t="n">
        <x:v>0.38242940392650776</x:v>
      </x:c>
      <x:c r="AB88" t="n">
        <x:v>0.7252230980655126</x:v>
      </x:c>
      <x:c r="AC88" t="n">
        <x:v>0.6357232451819441</x:v>
      </x:c>
      <x:c r="AD88" t="n">
        <x:v>0.2550121848420926</x:v>
      </x:c>
      <x:c r="AE88" t="n">
        <x:v>0.4184257528978367</x:v>
      </x:c>
      <x:c r="AF88" t="n">
        <x:v>0.7156259148332385</x:v>
      </x:c>
      <x:c r="AG88" t="n">
        <x:v>0.33726458870430664</x:v>
      </x:c>
      <x:c r="AH88" t="n">
        <x:v>0.2785824949279282</x:v>
      </x:c>
      <x:c r="AI88" t="n">
        <x:v>0.4275890288987837</x:v>
      </x:c>
      <x:c r="AJ88" t="n">
        <x:v>0.22977587804257377</x:v>
      </x:c>
      <x:c r="AK88" t="n">
        <x:v>0.14059047804705005</x:v>
      </x:c>
      <x:c r="AL88" t="n">
        <x:v>0.47240573108766937</x:v>
      </x:c>
      <x:c r="AM88" t="n">
        <x:v>0.6765348981176726</x:v>
      </x:c>
      <x:c r="AN88" t="n">
        <x:v>0.25069009271217624</x:v>
      </x:c>
      <x:c r="AO88" t="n">
        <x:v>0.5465339865570037</x:v>
      </x:c>
      <x:c r="AP88" t="n">
        <x:v>0.24887824034761744</x:v>
      </x:c>
      <x:c r="AQ88" t="n">
        <x:v>0.9587017763617514</x:v>
      </x:c>
      <x:c r="AR88" t="n">
        <x:v>0.9576053588730153</x:v>
      </x:c>
      <x:c r="AS88" t="n">
        <x:v>0.954078205211448</x:v>
      </x:c>
      <x:c r="AT88" t="n">
        <x:v>0.7182155207281185</x:v>
      </x:c>
      <x:c r="AU88" t="n">
        <x:v>0.4568797897917936</x:v>
      </x:c>
      <x:c r="AV88" t="n">
        <x:v>0.45222947944287994</x:v>
      </x:c>
      <x:c r="AW88" t="n">
        <x:v>0.5067554134372756</x:v>
      </x:c>
      <x:c r="AX88" t="n">
        <x:v>0.26513807801301914</x:v>
      </x:c>
      <x:c r="AY88" t="n">
        <x:v>0.939527528870197</x:v>
      </x:c>
      <x:c r="AZ88" t="n">
        <x:v>0.9323430329053171</x:v>
      </x:c>
      <x:c r="BA88" t="n">
        <x:v>0.9255837695199739</x:v>
      </x:c>
      <x:c r="BB88" t="n">
        <x:v>0.9466899559898808</x:v>
      </x:c>
      <x:c r="BC88" t="n">
        <x:v>0.9077757243619223</x:v>
      </x:c>
      <x:c r="BD88" t="n">
        <x:v>0.926934121671409</x:v>
      </x:c>
      <x:c r="BE88" t="n">
        <x:v>0.9759437271983866</x:v>
      </x:c>
      <x:c r="BF88" t="n">
        <x:v>0.9692505081238953</x:v>
      </x:c>
      <x:c r="BG88" t="n">
        <x:v>0.9639361563260969</x:v>
      </x:c>
      <x:c r="BH88" t="n">
        <x:v>0.9880482024884761</x:v>
      </x:c>
      <x:c r="BI88" t="n">
        <x:v>0.9490188383474742</x:v>
      </x:c>
      <x:c r="BJ88" t="n">
        <x:v>0.9182663666845163</x:v>
      </x:c>
      <x:c r="BK88" t="n">
        <x:v>0.9656266551736776</x:v>
      </x:c>
      <x:c r="BL88" t="n">
        <x:v>0.9465422813193504</x:v>
      </x:c>
      <x:c r="BM88" t="n">
        <x:v>0.8972923211619147</x:v>
      </x:c>
      <x:c r="BN88" t="n">
        <x:v>0.9534577425697822</x:v>
      </x:c>
      <x:c r="BO88" t="n">
        <x:v>0.7763752630951172</x:v>
      </x:c>
      <x:c r="BP88" t="n">
        <x:v>0.8285091571250278</x:v>
      </x:c>
      <x:c r="BQ88" t="n">
        <x:v>0.915418921515952</x:v>
      </x:c>
      <x:c r="BR88" t="n">
        <x:v>0.8906542588606912</x:v>
      </x:c>
      <x:c r="BS88" t="n">
        <x:v>0.9286589764100481</x:v>
      </x:c>
      <x:c r="BT88" t="n">
        <x:v>0.9462719870899972</x:v>
      </x:c>
      <x:c r="BU88" t="n">
        <x:v>0.7257072299702613</x:v>
      </x:c>
      <x:c r="BV88" t="n">
        <x:v>0.929174002623969</x:v>
      </x:c>
      <x:c r="BW88" t="n">
        <x:v>0.7899839517545443</x:v>
      </x:c>
      <x:c r="BX88" t="n">
        <x:v>0.9005441001213467</x:v>
      </x:c>
      <x:c r="BY88" t="n">
        <x:v>0.6979860049612988</x:v>
      </x:c>
      <x:c r="BZ88" t="n">
        <x:v>0.6454489078050323</x:v>
      </x:c>
      <x:c r="CA88" t="n">
        <x:v>0.9845347038125054</x:v>
      </x:c>
      <x:c r="CB88" t="n">
        <x:v>0.9087839047044395</x:v>
      </x:c>
      <x:c r="CC88" t="n">
        <x:v>0.8879826988913497</x:v>
      </x:c>
      <x:c r="CD88" t="n">
        <x:v>0.679493384504724</x:v>
      </x:c>
      <x:c r="CE88" t="n">
        <x:v>0.7299978532493552</x:v>
      </x:c>
      <x:c r="CF88" t="n">
        <x:v>0.263931220535189</x:v>
      </x:c>
      <x:c r="CG88" t="n">
        <x:v>0.8968727374436033</x:v>
      </x:c>
      <x:c r="CH88" t="n">
        <x:v>0.6436346372168891</x:v>
      </x:c>
      <x:c r="CI88" t="n">
        <x:v>0.8962054455260354</x:v>
      </x:c>
      <x:c r="CJ88" t="n">
        <x:v>0.9999999999999998</x:v>
      </x:c>
      <x:c r="CK88" t="n">
        <x:v>0.8276295405072419</x:v>
      </x:c>
      <x:c r="CL88" t="n">
        <x:v>0.8848542993150533</x:v>
      </x:c>
      <x:c r="CM88" t="n">
        <x:v>0.8863715144563193</x:v>
      </x:c>
      <x:c r="CN88" t="n">
        <x:v>0.9656206905299277</x:v>
      </x:c>
      <x:c r="CO88" t="n">
        <x:v>0.9935756029119958</x:v>
      </x:c>
      <x:c r="CP88" t="n">
        <x:v>0.8950375931978493</x:v>
      </x:c>
      <x:c r="CQ88" t="n">
        <x:v>0.46383200544156467</x:v>
      </x:c>
      <x:c r="CR88" t="n">
        <x:v>0.994833660997878</x:v>
      </x:c>
      <x:c r="CS88" t="n">
        <x:v>0.8317435911153849</x:v>
      </x:c>
      <x:c r="CT88" t="n">
        <x:v>0.8934189217121186</x:v>
      </x:c>
      <x:c r="CU88" t="n">
        <x:v>0.9445824344386423</x:v>
      </x:c>
      <x:c r="CV88" t="n">
        <x:v>0.9087666859970428</x:v>
      </x:c>
      <x:c r="CW88" t="n">
        <x:v>0.9096266869289962</x:v>
      </x:c>
      <x:c r="CX88" t="n">
        <x:v>0.9086112850595258</x:v>
      </x:c>
      <x:c r="CY88" t="n">
        <x:v>0.9113002371412643</x:v>
      </x:c>
      <x:c r="CZ88" t="n">
        <x:v>0.8747610881578974</x:v>
      </x:c>
      <x:c r="DA88" t="n">
        <x:v>0.903134675345043</x:v>
      </x:c>
      <x:c r="DB88" t="n">
        <x:v>0.848516020133881</x:v>
      </x:c>
      <x:c r="DC88" t="n">
        <x:v>0.908364709597723</x:v>
      </x:c>
      <x:c r="DD88" t="n">
        <x:v>0.7736417919198997</x:v>
      </x:c>
      <x:c r="DE88" t="n">
        <x:v>0.7741751994259548</x:v>
      </x:c>
      <x:c r="DF88" t="n">
        <x:v>0.7386388003750407</x:v>
      </x:c>
      <x:c r="DG88" t="n">
        <x:v>0.4386090084438792</x:v>
      </x:c>
    </x:row>
    <x:row r="89">
      <x:c r="A89" t="str">
        <x:v>7C7P</x:v>
      </x:c>
      <x:c r="B89" t="n">
        <x:v>0.2771243378786953</x:v>
      </x:c>
      <x:c r="C89" t="n">
        <x:v>0.2777719042888858</x:v>
      </x:c>
      <x:c r="D89" t="n">
        <x:v>0.7412324129849744</x:v>
      </x:c>
      <x:c r="E89" t="n">
        <x:v>0.24047532119938572</x:v>
      </x:c>
      <x:c r="F89" t="n">
        <x:v>0.5028122831729949</x:v>
      </x:c>
      <x:c r="G89" t="n">
        <x:v>0.7322588220409398</x:v>
      </x:c>
      <x:c r="H89" t="n">
        <x:v>0.2835674707231592</x:v>
      </x:c>
      <x:c r="I89" t="n">
        <x:v>0.717049090942202</x:v>
      </x:c>
      <x:c r="J89" t="n">
        <x:v>0.3638077993822972</x:v>
      </x:c>
      <x:c r="K89" t="n">
        <x:v>0.25309651183363413</x:v>
      </x:c>
      <x:c r="L89" t="n">
        <x:v>0.2989236354969276</x:v>
      </x:c>
      <x:c r="M89" t="n">
        <x:v>0.7423355842150677</x:v>
      </x:c>
      <x:c r="N89" t="n">
        <x:v>0.7498169187036497</x:v>
      </x:c>
      <x:c r="O89" t="n">
        <x:v>0.2676213799481145</x:v>
      </x:c>
      <x:c r="P89" t="n">
        <x:v>0.28815511765216195</x:v>
      </x:c>
      <x:c r="Q89" t="n">
        <x:v>0.40029819535487055</x:v>
      </x:c>
      <x:c r="R89" t="n">
        <x:v>0.3095386755286505</x:v>
      </x:c>
      <x:c r="S89" t="n">
        <x:v>0.22916066323245804</x:v>
      </x:c>
      <x:c r="T89" t="n">
        <x:v>0.3882660929704401</x:v>
      </x:c>
      <x:c r="U89" t="n">
        <x:v>0.39953036456984153</x:v>
      </x:c>
      <x:c r="V89" t="n">
        <x:v>0.3278977626589114</x:v>
      </x:c>
      <x:c r="W89" t="n">
        <x:v>0.28793540373410487</x:v>
      </x:c>
      <x:c r="X89" t="n">
        <x:v>0.3218716047564581</x:v>
      </x:c>
      <x:c r="Y89" t="n">
        <x:v>0.7521579000815487</x:v>
      </x:c>
      <x:c r="Z89" t="n">
        <x:v>0.28374870348823333</x:v>
      </x:c>
      <x:c r="AA89" t="n">
        <x:v>0.3647731854285422</x:v>
      </x:c>
      <x:c r="AB89" t="n">
        <x:v>0.6932559071146832</x:v>
      </x:c>
      <x:c r="AC89" t="n">
        <x:v>0.6495106887232175</x:v>
      </x:c>
      <x:c r="AD89" t="n">
        <x:v>0.2834306452001095</x:v>
      </x:c>
      <x:c r="AE89" t="n">
        <x:v>0.39113806083016506</x:v>
      </x:c>
      <x:c r="AF89" t="n">
        <x:v>0.6902879368251029</x:v>
      </x:c>
      <x:c r="AG89" t="n">
        <x:v>0.30214935249173097</x:v>
      </x:c>
      <x:c r="AH89" t="n">
        <x:v>0.29085633552795503</x:v>
      </x:c>
      <x:c r="AI89" t="n">
        <x:v>0.38089669579501106</x:v>
      </x:c>
      <x:c r="AJ89" t="n">
        <x:v>0.28889404793749784</x:v>
      </x:c>
      <x:c r="AK89" t="n">
        <x:v>0.1738090498739968</x:v>
      </x:c>
      <x:c r="AL89" t="n">
        <x:v>0.44506739321843797</x:v>
      </x:c>
      <x:c r="AM89" t="n">
        <x:v>0.6989222928001059</x:v>
      </x:c>
      <x:c r="AN89" t="n">
        <x:v>0.26542264788911213</x:v>
      </x:c>
      <x:c r="AO89" t="n">
        <x:v>0.5076361846274483</x:v>
      </x:c>
      <x:c r="AP89" t="n">
        <x:v>0.276557155329734</x:v>
      </x:c>
      <x:c r="AQ89" t="n">
        <x:v>0.896300783923017</x:v>
      </x:c>
      <x:c r="AR89" t="n">
        <x:v>0.8589368488861623</x:v>
      </x:c>
      <x:c r="AS89" t="n">
        <x:v>0.8776545544083537</x:v>
      </x:c>
      <x:c r="AT89" t="n">
        <x:v>0.6980996880207235</x:v>
      </x:c>
      <x:c r="AU89" t="n">
        <x:v>0.40565172015971834</x:v>
      </x:c>
      <x:c r="AV89" t="n">
        <x:v>0.39716335808314085</x:v>
      </x:c>
      <x:c r="AW89" t="n">
        <x:v>0.4563220388916764</x:v>
      </x:c>
      <x:c r="AX89" t="n">
        <x:v>0.25934669929492216</x:v>
      </x:c>
      <x:c r="AY89" t="n">
        <x:v>0.877695806830059</x:v>
      </x:c>
      <x:c r="AZ89" t="n">
        <x:v>0.8533369615333417</x:v>
      </x:c>
      <x:c r="BA89" t="n">
        <x:v>0.8163767674030813</x:v>
      </x:c>
      <x:c r="BB89" t="n">
        <x:v>0.8453964392613764</x:v>
      </x:c>
      <x:c r="BC89" t="n">
        <x:v>0.7722890547154821</x:v>
      </x:c>
      <x:c r="BD89" t="n">
        <x:v>0.7926926168933918</x:v>
      </x:c>
      <x:c r="BE89" t="n">
        <x:v>0.8649792421995743</x:v>
      </x:c>
      <x:c r="BF89" t="n">
        <x:v>0.8670896001987546</x:v>
      </x:c>
      <x:c r="BG89" t="n">
        <x:v>0.8034253373315889</x:v>
      </x:c>
      <x:c r="BH89" t="n">
        <x:v>0.8202590481308231</x:v>
      </x:c>
      <x:c r="BI89" t="n">
        <x:v>0.9090835752980171</x:v>
      </x:c>
      <x:c r="BJ89" t="n">
        <x:v>0.9010281748905451</x:v>
      </x:c>
      <x:c r="BK89" t="n">
        <x:v>0.8432129511980586</x:v>
      </x:c>
      <x:c r="BL89" t="n">
        <x:v>0.9236193158923933</x:v>
      </x:c>
      <x:c r="BM89" t="n">
        <x:v>0.893872149444679</x:v>
      </x:c>
      <x:c r="BN89" t="n">
        <x:v>0.887339639880574</x:v>
      </x:c>
      <x:c r="BO89" t="n">
        <x:v>0.9588113441633944</x:v>
      </x:c>
      <x:c r="BP89" t="n">
        <x:v>0.9823775238516379</x:v>
      </x:c>
      <x:c r="BQ89" t="n">
        <x:v>0.9473729708449607</x:v>
      </x:c>
      <x:c r="BR89" t="n">
        <x:v>0.9202690154478576</x:v>
      </x:c>
      <x:c r="BS89" t="n">
        <x:v>0.826625816533171</x:v>
      </x:c>
      <x:c r="BT89" t="n">
        <x:v>0.8362162303599993</x:v>
      </x:c>
      <x:c r="BU89" t="n">
        <x:v>0.4131499949243264</x:v>
      </x:c>
      <x:c r="BV89" t="n">
        <x:v>0.9023912319055913</x:v>
      </x:c>
      <x:c r="BW89" t="n">
        <x:v>0.9534739518819813</x:v>
      </x:c>
      <x:c r="BX89" t="n">
        <x:v>0.9549825732624014</x:v>
      </x:c>
      <x:c r="BY89" t="n">
        <x:v>0.3701892814033122</x:v>
      </x:c>
      <x:c r="BZ89" t="n">
        <x:v>0.4635265957912862</x:v>
      </x:c>
      <x:c r="CA89" t="n">
        <x:v>0.8646655154053048</x:v>
      </x:c>
      <x:c r="CB89" t="n">
        <x:v>0.7925719604746521</x:v>
      </x:c>
      <x:c r="CC89" t="n">
        <x:v>0.7861874170725484</x:v>
      </x:c>
      <x:c r="CD89" t="n">
        <x:v>0.4910611113107156</x:v>
      </x:c>
      <x:c r="CE89" t="n">
        <x:v>0.7970680350935039</x:v>
      </x:c>
      <x:c r="CF89" t="n">
        <x:v>0.33868099327680784</x:v>
      </x:c>
      <x:c r="CG89" t="n">
        <x:v>0.9482271419127122</x:v>
      </x:c>
      <x:c r="CH89" t="n">
        <x:v>0.6474428597839401</x:v>
      </x:c>
      <x:c r="CI89" t="n">
        <x:v>0.9491781060226123</x:v>
      </x:c>
      <x:c r="CJ89" t="n">
        <x:v>0.8276295405072414</x:v>
      </x:c>
      <x:c r="CK89" t="n">
        <x:v>0.9999999999999999</x:v>
      </x:c>
      <x:c r="CL89" t="n">
        <x:v>0.9350775397582252</x:v>
      </x:c>
      <x:c r="CM89" t="n">
        <x:v>0.9203643109800903</x:v>
      </x:c>
      <x:c r="CN89" t="n">
        <x:v>0.7965287502543407</x:v>
      </x:c>
      <x:c r="CO89" t="n">
        <x:v>0.8268783451816963</x:v>
      </x:c>
      <x:c r="CP89" t="n">
        <x:v>0.9662543647017378</x:v>
      </x:c>
      <x:c r="CQ89" t="n">
        <x:v>0.5162369142032011</x:v>
      </x:c>
      <x:c r="CR89" t="n">
        <x:v>0.8363439029679239</x:v>
      </x:c>
      <x:c r="CS89" t="n">
        <x:v>0.9837772035547562</x:v>
      </x:c>
      <x:c r="CT89" t="n">
        <x:v>0.9051407130464376</x:v>
      </x:c>
      <x:c r="CU89" t="n">
        <x:v>0.8701524354250257</x:v>
      </x:c>
      <x:c r="CV89" t="n">
        <x:v>0.9238137540619605</x:v>
      </x:c>
      <x:c r="CW89" t="n">
        <x:v>0.9174869024814827</x:v>
      </x:c>
      <x:c r="CX89" t="n">
        <x:v>0.915335329648446</x:v>
      </x:c>
      <x:c r="CY89" t="n">
        <x:v>0.9355103068345639</x:v>
      </x:c>
      <x:c r="CZ89" t="n">
        <x:v>0.9303365113860278</x:v>
      </x:c>
      <x:c r="DA89" t="n">
        <x:v>0.9266170379015636</x:v>
      </x:c>
      <x:c r="DB89" t="n">
        <x:v>0.9858756408844617</x:v>
      </x:c>
      <x:c r="DC89" t="n">
        <x:v>0.9514571147513974</x:v>
      </x:c>
      <x:c r="DD89" t="n">
        <x:v>0.9518329013882935</x:v>
      </x:c>
      <x:c r="DE89" t="n">
        <x:v>0.9561601694888252</x:v>
      </x:c>
      <x:c r="DF89" t="n">
        <x:v>0.7894369517904438</x:v>
      </x:c>
      <x:c r="DG89" t="n">
        <x:v>0.4941426785114696</x:v>
      </x:c>
    </x:row>
    <x:row r="90">
      <x:c r="A90" t="str">
        <x:v>7C8R</x:v>
      </x:c>
      <x:c r="B90" t="n">
        <x:v>0.24902435685328572</x:v>
      </x:c>
      <x:c r="C90" t="n">
        <x:v>0.24366097935517098</x:v>
      </x:c>
      <x:c r="D90" t="n">
        <x:v>0.6629353352390516</x:v>
      </x:c>
      <x:c r="E90" t="n">
        <x:v>0.18146439405428405</x:v>
      </x:c>
      <x:c r="F90" t="n">
        <x:v>0.38767995417142476</x:v>
      </x:c>
      <x:c r="G90" t="n">
        <x:v>0.6438663373992027</x:v>
      </x:c>
      <x:c r="H90" t="n">
        <x:v>0.24508339571995733</x:v>
      </x:c>
      <x:c r="I90" t="n">
        <x:v>0.6149993024897377</x:v>
      </x:c>
      <x:c r="J90" t="n">
        <x:v>0.2671958473476814</x:v>
      </x:c>
      <x:c r="K90" t="n">
        <x:v>0.22261138160230462</x:v>
      </x:c>
      <x:c r="L90" t="n">
        <x:v>0.23764372198514036</x:v>
      </x:c>
      <x:c r="M90" t="n">
        <x:v>0.6398324131749815</x:v>
      </x:c>
      <x:c r="N90" t="n">
        <x:v>0.6675383780554739</x:v>
      </x:c>
      <x:c r="O90" t="n">
        <x:v>0.22786144559392835</x:v>
      </x:c>
      <x:c r="P90" t="n">
        <x:v>0.21911550083882547</x:v>
      </x:c>
      <x:c r="Q90" t="n">
        <x:v>0.3477639958478412</x:v>
      </x:c>
      <x:c r="R90" t="n">
        <x:v>0.23759186846239586</x:v>
      </x:c>
      <x:c r="S90" t="n">
        <x:v>0.19097741575426794</x:v>
      </x:c>
      <x:c r="T90" t="n">
        <x:v>0.3472779771591213</x:v>
      </x:c>
      <x:c r="U90" t="n">
        <x:v>0.35982131801666817</x:v>
      </x:c>
      <x:c r="V90" t="n">
        <x:v>0.2536679129393011</x:v>
      </x:c>
      <x:c r="W90" t="n">
        <x:v>0.200210420919296</x:v>
      </x:c>
      <x:c r="X90" t="n">
        <x:v>0.259485011559911</x:v>
      </x:c>
      <x:c r="Y90" t="n">
        <x:v>0.682470133333347</x:v>
      </x:c>
      <x:c r="Z90" t="n">
        <x:v>0.2626683881303044</x:v>
      </x:c>
      <x:c r="AA90" t="n">
        <x:v>0.3054071302901607</x:v>
      </x:c>
      <x:c r="AB90" t="n">
        <x:v>0.6033496227122215</x:v>
      </x:c>
      <x:c r="AC90" t="n">
        <x:v>0.5454183630701928</x:v>
      </x:c>
      <x:c r="AD90" t="n">
        <x:v>0.24743024899319202</x:v>
      </x:c>
      <x:c r="AE90" t="n">
        <x:v>0.32680481345373535</x:v>
      </x:c>
      <x:c r="AF90" t="n">
        <x:v>0.6080927840248443</x:v>
      </x:c>
      <x:c r="AG90" t="n">
        <x:v>0.28969276144190576</x:v>
      </x:c>
      <x:c r="AH90" t="n">
        <x:v>0.2337994551448507</x:v>
      </x:c>
      <x:c r="AI90" t="n">
        <x:v>0.3755429623264885</x:v>
      </x:c>
      <x:c r="AJ90" t="n">
        <x:v>0.24124774259447482</x:v>
      </x:c>
      <x:c r="AK90" t="n">
        <x:v>0.1490661918681374</x:v>
      </x:c>
      <x:c r="AL90" t="n">
        <x:v>0.3846039378713691</x:v>
      </x:c>
      <x:c r="AM90" t="n">
        <x:v>0.6009424664144707</x:v>
      </x:c>
      <x:c r="AN90" t="n">
        <x:v>0.2328858900763282</x:v>
      </x:c>
      <x:c r="AO90" t="n">
        <x:v>0.4540827753432257</x:v>
      </x:c>
      <x:c r="AP90" t="n">
        <x:v>0.23669506785860248</x:v>
      </x:c>
      <x:c r="AQ90" t="n">
        <x:v>0.9060132971121299</x:v>
      </x:c>
      <x:c r="AR90" t="n">
        <x:v>0.8705832466991642</x:v>
      </x:c>
      <x:c r="AS90" t="n">
        <x:v>0.8902510657561183</x:v>
      </x:c>
      <x:c r="AT90" t="n">
        <x:v>0.6150933384393534</x:v>
      </x:c>
      <x:c r="AU90" t="n">
        <x:v>0.3958786003427754</x:v>
      </x:c>
      <x:c r="AV90" t="n">
        <x:v>0.3961680112413405</x:v>
      </x:c>
      <x:c r="AW90" t="n">
        <x:v>0.4249207732073487</x:v>
      </x:c>
      <x:c r="AX90" t="n">
        <x:v>0.19954379009945059</x:v>
      </x:c>
      <x:c r="AY90" t="n">
        <x:v>0.8868879633321168</x:v>
      </x:c>
      <x:c r="AZ90" t="n">
        <x:v>0.8526624248687349</x:v>
      </x:c>
      <x:c r="BA90" t="n">
        <x:v>0.8294547446972356</x:v>
      </x:c>
      <x:c r="BB90" t="n">
        <x:v>0.8499054349736301</x:v>
      </x:c>
      <x:c r="BC90" t="n">
        <x:v>0.7825283787427231</x:v>
      </x:c>
      <x:c r="BD90" t="n">
        <x:v>0.8005484457490233</x:v>
      </x:c>
      <x:c r="BE90" t="n">
        <x:v>0.9080752038407474</x:v>
      </x:c>
      <x:c r="BF90" t="n">
        <x:v>0.9036891661209059</x:v>
      </x:c>
      <x:c r="BG90" t="n">
        <x:v>0.8501503214063665</x:v>
      </x:c>
      <x:c r="BH90" t="n">
        <x:v>0.8717841130572496</x:v>
      </x:c>
      <x:c r="BI90" t="n">
        <x:v>0.956933529057518</x:v>
      </x:c>
      <x:c r="BJ90" t="n">
        <x:v>0.9418609628553464</x:v>
      </x:c>
      <x:c r="BK90" t="n">
        <x:v>0.8678460338811869</x:v>
      </x:c>
      <x:c r="BL90" t="n">
        <x:v>0.9121821917116233</x:v>
      </x:c>
      <x:c r="BM90" t="n">
        <x:v>0.955767432303071</x:v>
      </x:c>
      <x:c r="BN90" t="n">
        <x:v>0.9620311198046624</x:v>
      </x:c>
      <x:c r="BO90" t="n">
        <x:v>0.9250229567717563</x:v>
      </x:c>
      <x:c r="BP90" t="n">
        <x:v>0.9488461554094457</x:v>
      </x:c>
      <x:c r="BQ90" t="n">
        <x:v>0.9224071861210197</x:v>
      </x:c>
      <x:c r="BR90" t="n">
        <x:v>0.9441779155395401</x:v>
      </x:c>
      <x:c r="BS90" t="n">
        <x:v>0.8574505590641728</x:v>
      </x:c>
      <x:c r="BT90" t="n">
        <x:v>0.8700573798447214</x:v>
      </x:c>
      <x:c r="BU90" t="n">
        <x:v>0.5795765621296487</x:v>
      </x:c>
      <x:c r="BV90" t="n">
        <x:v>0.8891060466952491</x:v>
      </x:c>
      <x:c r="BW90" t="n">
        <x:v>0.9325685612731173</x:v>
      </x:c>
      <x:c r="BX90" t="n">
        <x:v>0.9181087165646583</x:v>
      </x:c>
      <x:c r="BY90" t="n">
        <x:v>0.5441102844887169</x:v>
      </x:c>
      <x:c r="BZ90" t="n">
        <x:v>0.5512429089045606</x:v>
      </x:c>
      <x:c r="CA90" t="n">
        <x:v>0.8988310374002727</x:v>
      </x:c>
      <x:c r="CB90" t="n">
        <x:v>0.7779832550581302</x:v>
      </x:c>
      <x:c r="CC90" t="n">
        <x:v>0.7519456747453759</x:v>
      </x:c>
      <x:c r="CD90" t="n">
        <x:v>0.5509271748187896</x:v>
      </x:c>
      <x:c r="CE90" t="n">
        <x:v>0.7109554626896138</x:v>
      </x:c>
      <x:c r="CF90" t="n">
        <x:v>0.29157318927946907</x:v>
      </x:c>
      <x:c r="CG90" t="n">
        <x:v>0.9116404786857868</x:v>
      </x:c>
      <x:c r="CH90" t="n">
        <x:v>0.5501008118648232</x:v>
      </x:c>
      <x:c r="CI90" t="n">
        <x:v>0.9022830363905656</x:v>
      </x:c>
      <x:c r="CJ90" t="n">
        <x:v>0.8848542993150543</x:v>
      </x:c>
      <x:c r="CK90" t="n">
        <x:v>0.9350775397582263</x:v>
      </x:c>
      <x:c r="CL90" t="n">
        <x:v>0.9999999999999994</x:v>
      </x:c>
      <x:c r="CM90" t="n">
        <x:v>0.9739948556737038</x:v>
      </x:c>
      <x:c r="CN90" t="n">
        <x:v>0.8716519082498017</x:v>
      </x:c>
      <x:c r="CO90" t="n">
        <x:v>0.8880665176486642</x:v>
      </x:c>
      <x:c r="CP90" t="n">
        <x:v>0.9295110540724317</x:v>
      </x:c>
      <x:c r="CQ90" t="n">
        <x:v>0.4582861916575786</x:v>
      </x:c>
      <x:c r="CR90" t="n">
        <x:v>0.9003861305023524</x:v>
      </x:c>
      <x:c r="CS90" t="n">
        <x:v>0.9361948072333347</x:v>
      </x:c>
      <x:c r="CT90" t="n">
        <x:v>0.9253749126578749</x:v>
      </x:c>
      <x:c r="CU90" t="n">
        <x:v>0.8845893490061372</x:v>
      </x:c>
      <x:c r="CV90" t="n">
        <x:v>0.960766155063397</x:v>
      </x:c>
      <x:c r="CW90" t="n">
        <x:v>0.9459943006587846</x:v>
      </x:c>
      <x:c r="CX90" t="n">
        <x:v>0.9397490219459712</x:v>
      </x:c>
      <x:c r="CY90" t="n">
        <x:v>0.9698051178665429</x:v>
      </x:c>
      <x:c r="CZ90" t="n">
        <x:v>0.9435914894475307</x:v>
      </x:c>
      <x:c r="DA90" t="n">
        <x:v>0.9439667383056376</x:v>
      </x:c>
      <x:c r="DB90" t="n">
        <x:v>0.9421873482055305</x:v>
      </x:c>
      <x:c r="DC90" t="n">
        <x:v>0.9210888188352275</x:v>
      </x:c>
      <x:c r="DD90" t="n">
        <x:v>0.9277296732993603</x:v>
      </x:c>
      <x:c r="DE90" t="n">
        <x:v>0.9244858150934773</x:v>
      </x:c>
      <x:c r="DF90" t="n">
        <x:v>0.6921574462818084</x:v>
      </x:c>
      <x:c r="DG90" t="n">
        <x:v>0.43446684213760645</x:v>
      </x:c>
    </x:row>
    <x:row r="91">
      <x:c r="A91" t="str">
        <x:v>7C8T</x:v>
      </x:c>
      <x:c r="B91" t="n">
        <x:v>0.14422994576151082</x:v>
      </x:c>
      <x:c r="C91" t="n">
        <x:v>0.14961424536830759</x:v>
      </x:c>
      <x:c r="D91" t="n">
        <x:v>0.640591404247191</x:v>
      </x:c>
      <x:c r="E91" t="n">
        <x:v>0.102850932599437</x:v>
      </x:c>
      <x:c r="F91" t="n">
        <x:v>0.35790991826573587</x:v>
      </x:c>
      <x:c r="G91" t="n">
        <x:v>0.6128965593212485</x:v>
      </x:c>
      <x:c r="H91" t="n">
        <x:v>0.15220882702285288</x:v>
      </x:c>
      <x:c r="I91" t="n">
        <x:v>0.6021386485033797</x:v>
      </x:c>
      <x:c r="J91" t="n">
        <x:v>0.2413788681015086</x:v>
      </x:c>
      <x:c r="K91" t="n">
        <x:v>0.12719504453452288</x:v>
      </x:c>
      <x:c r="L91" t="n">
        <x:v>0.15436619988047295</x:v>
      </x:c>
      <x:c r="M91" t="n">
        <x:v>0.6350831936826127</x:v>
      </x:c>
      <x:c r="N91" t="n">
        <x:v>0.6506359075527749</x:v>
      </x:c>
      <x:c r="O91" t="n">
        <x:v>0.13025916420143402</x:v>
      </x:c>
      <x:c r="P91" t="n">
        <x:v>0.11256981111335727</x:v>
      </x:c>
      <x:c r="Q91" t="n">
        <x:v>0.30167249418901426</x:v>
      </x:c>
      <x:c r="R91" t="n">
        <x:v>0.1968827374646834</x:v>
      </x:c>
      <x:c r="S91" t="n">
        <x:v>0.08657257055078829</x:v>
      </x:c>
      <x:c r="T91" t="n">
        <x:v>0.2690244640557358</x:v>
      </x:c>
      <x:c r="U91" t="n">
        <x:v>0.28171700061271787</x:v>
      </x:c>
      <x:c r="V91" t="n">
        <x:v>0.1528826997052972</x:v>
      </x:c>
      <x:c r="W91" t="n">
        <x:v>0.11635634092854497</x:v>
      </x:c>
      <x:c r="X91" t="n">
        <x:v>0.19052557167824863</x:v>
      </x:c>
      <x:c r="Y91" t="n">
        <x:v>0.6639615812196052</x:v>
      </x:c>
      <x:c r="Z91" t="n">
        <x:v>0.18320964031527917</x:v>
      </x:c>
      <x:c r="AA91" t="n">
        <x:v>0.25178777834300015</x:v>
      </x:c>
      <x:c r="AB91" t="n">
        <x:v>0.5879510479479947</x:v>
      </x:c>
      <x:c r="AC91" t="n">
        <x:v>0.5142582037576054</x:v>
      </x:c>
      <x:c r="AD91" t="n">
        <x:v>0.14241920278942113</x:v>
      </x:c>
      <x:c r="AE91" t="n">
        <x:v>0.2797095847446385</x:v>
      </x:c>
      <x:c r="AF91" t="n">
        <x:v>0.5828027396446875</x:v>
      </x:c>
      <x:c r="AG91" t="n">
        <x:v>0.20198982546613906</x:v>
      </x:c>
      <x:c r="AH91" t="n">
        <x:v>0.15947680890558935</x:v>
      </x:c>
      <x:c r="AI91" t="n">
        <x:v>0.2707848196836232</x:v>
      </x:c>
      <x:c r="AJ91" t="n">
        <x:v>0.12097015770685443</x:v>
      </x:c>
      <x:c r="AK91" t="n">
        <x:v>0.037526078174186454</x:v>
      </x:c>
      <x:c r="AL91" t="n">
        <x:v>0.32252047543565987</x:v>
      </x:c>
      <x:c r="AM91" t="n">
        <x:v>0.5760707573713489</x:v>
      </x:c>
      <x:c r="AN91" t="n">
        <x:v>0.14033939673051476</x:v>
      </x:c>
      <x:c r="AO91" t="n">
        <x:v>0.39422738224120485</x:v>
      </x:c>
      <x:c r="AP91" t="n">
        <x:v>0.13913433992848687</x:v>
      </x:c>
      <x:c r="AQ91" t="n">
        <x:v>0.9218761228677708</x:v>
      </x:c>
      <x:c r="AR91" t="n">
        <x:v>0.884780861811819</x:v>
      </x:c>
      <x:c r="AS91" t="n">
        <x:v>0.9039981869059964</x:v>
      </x:c>
      <x:c r="AT91" t="n">
        <x:v>0.5906427576296192</x:v>
      </x:c>
      <x:c r="AU91" t="n">
        <x:v>0.2963978181682472</x:v>
      </x:c>
      <x:c r="AV91" t="n">
        <x:v>0.2909537307981844</x:v>
      </x:c>
      <x:c r="AW91" t="n">
        <x:v>0.35719302933304786</x:v>
      </x:c>
      <x:c r="AX91" t="n">
        <x:v>0.1413146636796051</x:v>
      </x:c>
      <x:c r="AY91" t="n">
        <x:v>0.8942097751477768</x:v>
      </x:c>
      <x:c r="AZ91" t="n">
        <x:v>0.8649470028305836</x:v>
      </x:c>
      <x:c r="BA91" t="n">
        <x:v>0.8274809955459738</x:v>
      </x:c>
      <x:c r="BB91" t="n">
        <x:v>0.8606896913315147</x:v>
      </x:c>
      <x:c r="BC91" t="n">
        <x:v>0.780493777808789</x:v>
      </x:c>
      <x:c r="BD91" t="n">
        <x:v>0.8018327919545133</x:v>
      </x:c>
      <x:c r="BE91" t="n">
        <x:v>0.9223675400186603</x:v>
      </x:c>
      <x:c r="BF91" t="n">
        <x:v>0.9179478974217209</x:v>
      </x:c>
      <x:c r="BG91" t="n">
        <x:v>0.8539239515078264</x:v>
      </x:c>
      <x:c r="BH91" t="n">
        <x:v>0.8721221287511339</x:v>
      </x:c>
      <x:c r="BI91" t="n">
        <x:v>0.9598046329565546</x:v>
      </x:c>
      <x:c r="BJ91" t="n">
        <x:v>0.9196836870537389</x:v>
      </x:c>
      <x:c r="BK91" t="n">
        <x:v>0.8773226535967423</x:v>
      </x:c>
      <x:c r="BL91" t="n">
        <x:v>0.9264400389761958</x:v>
      </x:c>
      <x:c r="BM91" t="n">
        <x:v>0.9489788346924953</x:v>
      </x:c>
      <x:c r="BN91" t="n">
        <x:v>0.9648993793607478</x:v>
      </x:c>
      <x:c r="BO91" t="n">
        <x:v>0.9160174682303246</x:v>
      </x:c>
      <x:c r="BP91" t="n">
        <x:v>0.9488202483073708</x:v>
      </x:c>
      <x:c r="BQ91" t="n">
        <x:v>0.9235449532678413</x:v>
      </x:c>
      <x:c r="BR91" t="n">
        <x:v>0.926678504336872</x:v>
      </x:c>
      <x:c r="BS91" t="n">
        <x:v>0.8213759078562229</x:v>
      </x:c>
      <x:c r="BT91" t="n">
        <x:v>0.8414283273366108</x:v>
      </x:c>
      <x:c r="BU91" t="n">
        <x:v>0.5640706099465419</x:v>
      </x:c>
      <x:c r="BV91" t="n">
        <x:v>0.9007099821564187</x:v>
      </x:c>
      <x:c r="BW91" t="n">
        <x:v>0.9256499719055059</x:v>
      </x:c>
      <x:c r="BX91" t="n">
        <x:v>0.9192682583542998</x:v>
      </x:c>
      <x:c r="BY91" t="n">
        <x:v>0.5317480250027294</x:v>
      </x:c>
      <x:c r="BZ91" t="n">
        <x:v>0.45120927417393814</x:v>
      </x:c>
      <x:c r="CA91" t="n">
        <x:v>0.8925115406689789</x:v>
      </x:c>
      <x:c r="CB91" t="n">
        <x:v>0.774391135618683</x:v>
      </x:c>
      <x:c r="CC91" t="n">
        <x:v>0.7695019387156478</x:v>
      </x:c>
      <x:c r="CD91" t="n">
        <x:v>0.5091184425929937</x:v>
      </x:c>
      <x:c r="CE91" t="n">
        <x:v>0.6624524811996989</x:v>
      </x:c>
      <x:c r="CF91" t="n">
        <x:v>0.16830343221004213</x:v>
      </x:c>
      <x:c r="CG91" t="n">
        <x:v>0.9105960484438502</x:v>
      </x:c>
      <x:c r="CH91" t="n">
        <x:v>0.5129751836142018</x:v>
      </x:c>
      <x:c r="CI91" t="n">
        <x:v>0.895339665260708</x:v>
      </x:c>
      <x:c r="CJ91" t="n">
        <x:v>0.8863715144563203</x:v>
      </x:c>
      <x:c r="CK91" t="n">
        <x:v>0.92036431098009</x:v>
      </x:c>
      <x:c r="CL91" t="n">
        <x:v>0.9739948556737037</x:v>
      </x:c>
      <x:c r="CM91" t="n">
        <x:v>0.9999999999999982</x:v>
      </x:c>
      <x:c r="CN91" t="n">
        <x:v>0.878137842135079</x:v>
      </x:c>
      <x:c r="CO91" t="n">
        <x:v>0.8892249208923134</x:v>
      </x:c>
      <x:c r="CP91" t="n">
        <x:v>0.9118820492266233</x:v>
      </x:c>
      <x:c r="CQ91" t="n">
        <x:v>0.4114253643352471</x:v>
      </x:c>
      <x:c r="CR91" t="n">
        <x:v>0.8979989279529569</x:v>
      </x:c>
      <x:c r="CS91" t="n">
        <x:v>0.9335236480582682</x:v>
      </x:c>
      <x:c r="CT91" t="n">
        <x:v>0.9194330039290055</x:v>
      </x:c>
      <x:c r="CU91" t="n">
        <x:v>0.9110921615218363</x:v>
      </x:c>
      <x:c r="CV91" t="n">
        <x:v>0.9806089584084872</x:v>
      </x:c>
      <x:c r="CW91" t="n">
        <x:v>0.9795718764591314</x:v>
      </x:c>
      <x:c r="CX91" t="n">
        <x:v>0.971841436008707</x:v>
      </x:c>
      <x:c r="CY91" t="n">
        <x:v>0.9806614168795703</x:v>
      </x:c>
      <x:c r="CZ91" t="n">
        <x:v>0.9768894894090311</x:v>
      </x:c>
      <x:c r="DA91" t="n">
        <x:v>0.9785689499879165</x:v>
      </x:c>
      <x:c r="DB91" t="n">
        <x:v>0.9418128490923506</x:v>
      </x:c>
      <x:c r="DC91" t="n">
        <x:v>0.9241079337888621</x:v>
      </x:c>
      <x:c r="DD91" t="n">
        <x:v>0.9175419622208896</x:v>
      </x:c>
      <x:c r="DE91" t="n">
        <x:v>0.9119170993417924</x:v>
      </x:c>
      <x:c r="DF91" t="n">
        <x:v>0.6977488952669033</x:v>
      </x:c>
      <x:c r="DG91" t="n">
        <x:v>0.3916496182319852</x:v>
      </x:c>
    </x:row>
    <x:row r="92">
      <x:c r="A92" t="str">
        <x:v>7C8U</x:v>
      </x:c>
      <x:c r="B92" t="n">
        <x:v>0.20886143153521258</x:v>
      </x:c>
      <x:c r="C92" t="n">
        <x:v>0.2086350816183854</x:v>
      </x:c>
      <x:c r="D92" t="n">
        <x:v>0.6903611585610969</x:v>
      </x:c>
      <x:c r="E92" t="n">
        <x:v>0.174367245243994</x:v>
      </x:c>
      <x:c r="F92" t="n">
        <x:v>0.36475783611584284</x:v>
      </x:c>
      <x:c r="G92" t="n">
        <x:v>0.6554718163213795</x:v>
      </x:c>
      <x:c r="H92" t="n">
        <x:v>0.21221084050499953</x:v>
      </x:c>
      <x:c r="I92" t="n">
        <x:v>0.6524002367648081</x:v>
      </x:c>
      <x:c r="J92" t="n">
        <x:v>0.30454888157919746</x:v>
      </x:c>
      <x:c r="K92" t="n">
        <x:v>0.18264249815601546</x:v>
      </x:c>
      <x:c r="L92" t="n">
        <x:v>0.22740145267374376</x:v>
      </x:c>
      <x:c r="M92" t="n">
        <x:v>0.6402505355987254</x:v>
      </x:c>
      <x:c r="N92" t="n">
        <x:v>0.6908881864246145</x:v>
      </x:c>
      <x:c r="O92" t="n">
        <x:v>0.18679392768968178</x:v>
      </x:c>
      <x:c r="P92" t="n">
        <x:v>0.16166445011647307</x:v>
      </x:c>
      <x:c r="Q92" t="n">
        <x:v>0.3969185160930984</x:v>
      </x:c>
      <x:c r="R92" t="n">
        <x:v>0.27380792889253674</x:v>
      </x:c>
      <x:c r="S92" t="n">
        <x:v>0.15289006778331082</x:v>
      </x:c>
      <x:c r="T92" t="n">
        <x:v>0.3302510095509118</x:v>
      </x:c>
      <x:c r="U92" t="n">
        <x:v>0.34269012398476834</x:v>
      </x:c>
      <x:c r="V92" t="n">
        <x:v>0.20538616718170435</x:v>
      </x:c>
      <x:c r="W92" t="n">
        <x:v>0.16789408502214537</x:v>
      </x:c>
      <x:c r="X92" t="n">
        <x:v>0.2674580666634765</x:v>
      </x:c>
      <x:c r="Y92" t="n">
        <x:v>0.7065335198595093</x:v>
      </x:c>
      <x:c r="Z92" t="n">
        <x:v>0.2516670472032663</x:v>
      </x:c>
      <x:c r="AA92" t="n">
        <x:v>0.3512026555138765</x:v>
      </x:c>
      <x:c r="AB92" t="n">
        <x:v>0.6477977046057501</x:v>
      </x:c>
      <x:c r="AC92" t="n">
        <x:v>0.5754602326625299</x:v>
      </x:c>
      <x:c r="AD92" t="n">
        <x:v>0.20068529966064083</x:v>
      </x:c>
      <x:c r="AE92" t="n">
        <x:v>0.36879439847899254</x:v>
      </x:c>
      <x:c r="AF92" t="n">
        <x:v>0.6406456940508534</x:v>
      </x:c>
      <x:c r="AG92" t="n">
        <x:v>0.27918162207848</x:v>
      </x:c>
      <x:c r="AH92" t="n">
        <x:v>0.22830655715871753</x:v>
      </x:c>
      <x:c r="AI92" t="n">
        <x:v>0.3735478782832522</x:v>
      </x:c>
      <x:c r="AJ92" t="n">
        <x:v>0.18992113716915704</x:v>
      </x:c>
      <x:c r="AK92" t="n">
        <x:v>0.09143856774036999</x:v>
      </x:c>
      <x:c r="AL92" t="n">
        <x:v>0.400912210700325</x:v>
      </x:c>
      <x:c r="AM92" t="n">
        <x:v>0.6118016979236373</x:v>
      </x:c>
      <x:c r="AN92" t="n">
        <x:v>0.2002064740853265</x:v>
      </x:c>
      <x:c r="AO92" t="n">
        <x:v>0.45146311192746547</x:v>
      </x:c>
      <x:c r="AP92" t="n">
        <x:v>0.20014571957420793</x:v>
      </x:c>
      <x:c r="AQ92" t="n">
        <x:v>0.938953131798376</x:v>
      </x:c>
      <x:c r="AR92" t="n">
        <x:v>0.9527665632145879</x:v>
      </x:c>
      <x:c r="AS92" t="n">
        <x:v>0.9467043384648828</x:v>
      </x:c>
      <x:c r="AT92" t="n">
        <x:v>0.6439364837001733</x:v>
      </x:c>
      <x:c r="AU92" t="n">
        <x:v>0.39170756816299146</x:v>
      </x:c>
      <x:c r="AV92" t="n">
        <x:v>0.3916696898782171</x:v>
      </x:c>
      <x:c r="AW92" t="n">
        <x:v>0.4037062084858928</x:v>
      </x:c>
      <x:c r="AX92" t="n">
        <x:v>0.2071658876955701</x:v>
      </x:c>
      <x:c r="AY92" t="n">
        <x:v>0.928952661693828</x:v>
      </x:c>
      <x:c r="AZ92" t="n">
        <x:v>0.9093147728292889</x:v>
      </x:c>
      <x:c r="BA92" t="n">
        <x:v>0.9148380823356264</x:v>
      </x:c>
      <x:c r="BB92" t="n">
        <x:v>0.925787618493223</x:v>
      </x:c>
      <x:c r="BC92" t="n">
        <x:v>0.8872888374451626</x:v>
      </x:c>
      <x:c r="BD92" t="n">
        <x:v>0.9021009560876535</x:v>
      </x:c>
      <x:c r="BE92" t="n">
        <x:v>0.9759074255179939</x:v>
      </x:c>
      <x:c r="BF92" t="n">
        <x:v>0.9742957829873605</x:v>
      </x:c>
      <x:c r="BG92" t="n">
        <x:v>0.9752113920034249</x:v>
      </x:c>
      <x:c r="BH92" t="n">
        <x:v>0.9618319233702244</x:v>
      </x:c>
      <x:c r="BI92" t="n">
        <x:v>0.912488120661152</x:v>
      </x:c>
      <x:c r="BJ92" t="n">
        <x:v>0.8590099151536328</x:v>
      </x:c>
      <x:c r="BK92" t="n">
        <x:v>0.9236265904102914</x:v>
      </x:c>
      <x:c r="BL92" t="n">
        <x:v>0.9281172238806039</x:v>
      </x:c>
      <x:c r="BM92" t="n">
        <x:v>0.8485988768811368</x:v>
      </x:c>
      <x:c r="BN92" t="n">
        <x:v>0.9213834310670201</x:v>
      </x:c>
      <x:c r="BO92" t="n">
        <x:v>0.7304479384436087</x:v>
      </x:c>
      <x:c r="BP92" t="n">
        <x:v>0.8009525312918628</x:v>
      </x:c>
      <x:c r="BQ92" t="n">
        <x:v>0.8897437811354711</x:v>
      </x:c>
      <x:c r="BR92" t="n">
        <x:v>0.8421235255668235</x:v>
      </x:c>
      <x:c r="BS92" t="n">
        <x:v>0.9204412547177088</x:v>
      </x:c>
      <x:c r="BT92" t="n">
        <x:v>0.9375098892994125</x:v>
      </x:c>
      <x:c r="BU92" t="n">
        <x:v>0.739808577260022</x:v>
      </x:c>
      <x:c r="BV92" t="n">
        <x:v>0.9159368797132417</x:v>
      </x:c>
      <x:c r="BW92" t="n">
        <x:v>0.750684205507918</x:v>
      </x:c>
      <x:c r="BX92" t="n">
        <x:v>0.8705902150857168</x:v>
      </x:c>
      <x:c r="BY92" t="n">
        <x:v>0.7072950770579559</x:v>
      </x:c>
      <x:c r="BZ92" t="n">
        <x:v>0.6274766438495515</x:v>
      </x:c>
      <x:c r="CA92" t="n">
        <x:v>0.9362775820589475</x:v>
      </x:c>
      <x:c r="CB92" t="n">
        <x:v>0.8796090016879441</x:v>
      </x:c>
      <x:c r="CC92" t="n">
        <x:v>0.8552235123229538</x:v>
      </x:c>
      <x:c r="CD92" t="n">
        <x:v>0.6726960400493828</x:v>
      </x:c>
      <x:c r="CE92" t="n">
        <x:v>0.6669388146324916</x:v>
      </x:c>
      <x:c r="CF92" t="n">
        <x:v>0.22284594155464688</x:v>
      </x:c>
      <x:c r="CG92" t="n">
        <x:v>0.8707465216075502</x:v>
      </x:c>
      <x:c r="CH92" t="n">
        <x:v>0.6062478402007937</x:v>
      </x:c>
      <x:c r="CI92" t="n">
        <x:v>0.8663770750790273</x:v>
      </x:c>
      <x:c r="CJ92" t="n">
        <x:v>0.965620690529927</x:v>
      </x:c>
      <x:c r="CK92" t="n">
        <x:v>0.7965287502543398</x:v>
      </x:c>
      <x:c r="CL92" t="n">
        <x:v>0.8716519082498012</x:v>
      </x:c>
      <x:c r="CM92" t="n">
        <x:v>0.8781378421350793</x:v>
      </x:c>
      <x:c r="CN92" t="n">
        <x:v>1.0000000000000013</x:v>
      </x:c>
      <x:c r="CO92" t="n">
        <x:v>0.9531498566252523</x:v>
      </x:c>
      <x:c r="CP92" t="n">
        <x:v>0.8577418511176771</x:v>
      </x:c>
      <x:c r="CQ92" t="n">
        <x:v>0.4336954846728219</x:v>
      </x:c>
      <x:c r="CR92" t="n">
        <x:v>0.9669900965700107</x:v>
      </x:c>
      <x:c r="CS92" t="n">
        <x:v>0.8006658544715735</x:v>
      </x:c>
      <x:c r="CT92" t="n">
        <x:v>0.8345096213047793</x:v>
      </x:c>
      <x:c r="CU92" t="n">
        <x:v>0.9463823358623809</x:v>
      </x:c>
      <x:c r="CV92" t="n">
        <x:v>0.9071857822388898</x:v>
      </x:c>
      <x:c r="CW92" t="n">
        <x:v>0.8961681238716238</x:v>
      </x:c>
      <x:c r="CX92" t="n">
        <x:v>0.9046995857239313</x:v>
      </x:c>
      <x:c r="CY92" t="n">
        <x:v>0.913206581140186</x:v>
      </x:c>
      <x:c r="CZ92" t="n">
        <x:v>0.8689380405431949</x:v>
      </x:c>
      <x:c r="DA92" t="n">
        <x:v>0.8926473680264981</x:v>
      </x:c>
      <x:c r="DB92" t="n">
        <x:v>0.8171114988745537</x:v>
      </x:c>
      <x:c r="DC92" t="n">
        <x:v>0.8748035630283978</x:v>
      </x:c>
      <x:c r="DD92" t="n">
        <x:v>0.7339147619156128</x:v>
      </x:c>
      <x:c r="DE92" t="n">
        <x:v>0.7262275873491597</x:v>
      </x:c>
      <x:c r="DF92" t="n">
        <x:v>0.6716107256380466</x:v>
      </x:c>
      <x:c r="DG92" t="n">
        <x:v>0.4229734955628379</x:v>
      </x:c>
    </x:row>
    <x:row r="93">
      <x:c r="A93" t="str">
        <x:v>7CBT</x:v>
      </x:c>
      <x:c r="B93" t="n">
        <x:v>0.29604611558888266</x:v>
      </x:c>
      <x:c r="C93" t="n">
        <x:v>0.2945453284494868</x:v>
      </x:c>
      <x:c r="D93" t="n">
        <x:v>0.7740243131764399</x:v>
      </x:c>
      <x:c r="E93" t="n">
        <x:v>0.22913678999492876</x:v>
      </x:c>
      <x:c r="F93" t="n">
        <x:v>0.43637576527308214</x:v>
      </x:c>
      <x:c r="G93" t="n">
        <x:v>0.7361046473743458</x:v>
      </x:c>
      <x:c r="H93" t="n">
        <x:v>0.30038123741333494</x:v>
      </x:c>
      <x:c r="I93" t="n">
        <x:v>0.7258581127620348</x:v>
      </x:c>
      <x:c r="J93" t="n">
        <x:v>0.37634277578187464</x:v>
      </x:c>
      <x:c r="K93" t="n">
        <x:v>0.26873837919611115</x:v>
      </x:c>
      <x:c r="L93" t="n">
        <x:v>0.2988595228499599</x:v>
      </x:c>
      <x:c r="M93" t="n">
        <x:v>0.7259644997977446</x:v>
      </x:c>
      <x:c r="N93" t="n">
        <x:v>0.7731101041179993</x:v>
      </x:c>
      <x:c r="O93" t="n">
        <x:v>0.26894226204932886</x:v>
      </x:c>
      <x:c r="P93" t="n">
        <x:v>0.22100625321101852</x:v>
      </x:c>
      <x:c r="Q93" t="n">
        <x:v>0.4461871647132056</x:v>
      </x:c>
      <x:c r="R93" t="n">
        <x:v>0.3340035599674879</x:v>
      </x:c>
      <x:c r="S93" t="n">
        <x:v>0.19899238831678115</x:v>
      </x:c>
      <x:c r="T93" t="n">
        <x:v>0.4417321401459068</x:v>
      </x:c>
      <x:c r="U93" t="n">
        <x:v>0.4502232190997321</x:v>
      </x:c>
      <x:c r="V93" t="n">
        <x:v>0.26530427822214964</x:v>
      </x:c>
      <x:c r="W93" t="n">
        <x:v>0.2306016330093582</x:v>
      </x:c>
      <x:c r="X93" t="n">
        <x:v>0.3436716547717545</x:v>
      </x:c>
      <x:c r="Y93" t="n">
        <x:v>0.748649688923047</x:v>
      </x:c>
      <x:c r="Z93" t="n">
        <x:v>0.3452352668705671</x:v>
      </x:c>
      <x:c r="AA93" t="n">
        <x:v>0.38989818405882065</x:v>
      </x:c>
      <x:c r="AB93" t="n">
        <x:v>0.7248740912507798</x:v>
      </x:c>
      <x:c r="AC93" t="n">
        <x:v>0.6374289837177978</x:v>
      </x:c>
      <x:c r="AD93" t="n">
        <x:v>0.28625045678345773</x:v>
      </x:c>
      <x:c r="AE93" t="n">
        <x:v>0.42943956891002966</x:v>
      </x:c>
      <x:c r="AF93" t="n">
        <x:v>0.7191900115033728</x:v>
      </x:c>
      <x:c r="AG93" t="n">
        <x:v>0.3685976949047031</x:v>
      </x:c>
      <x:c r="AH93" t="n">
        <x:v>0.299222602634745</x:v>
      </x:c>
      <x:c r="AI93" t="n">
        <x:v>0.4520552650970111</x:v>
      </x:c>
      <x:c r="AJ93" t="n">
        <x:v>0.2454419276817215</x:v>
      </x:c>
      <x:c r="AK93" t="n">
        <x:v>0.16011112635250843</x:v>
      </x:c>
      <x:c r="AL93" t="n">
        <x:v>0.49971645488200017</x:v>
      </x:c>
      <x:c r="AM93" t="n">
        <x:v>0.6768871088572238</x:v>
      </x:c>
      <x:c r="AN93" t="n">
        <x:v>0.28512977160655273</x:v>
      </x:c>
      <x:c r="AO93" t="n">
        <x:v>0.5594967950593585</x:v>
      </x:c>
      <x:c r="AP93" t="n">
        <x:v>0.2768779033436916</x:v>
      </x:c>
      <x:c r="AQ93" t="n">
        <x:v>0.9625751439234802</x:v>
      </x:c>
      <x:c r="AR93" t="n">
        <x:v>0.9598600093202689</x:v>
      </x:c>
      <x:c r="AS93" t="n">
        <x:v>0.9584836815940376</x:v>
      </x:c>
      <x:c r="AT93" t="n">
        <x:v>0.72007113787933</x:v>
      </x:c>
      <x:c r="AU93" t="n">
        <x:v>0.48070426438273056</x:v>
      </x:c>
      <x:c r="AV93" t="n">
        <x:v>0.4741482829953541</x:v>
      </x:c>
      <x:c r="AW93" t="n">
        <x:v>0.5291508913830402</x:v>
      </x:c>
      <x:c r="AX93" t="n">
        <x:v>0.2879993613312251</x:v>
      </x:c>
      <x:c r="AY93" t="n">
        <x:v>0.9452948275153269</x:v>
      </x:c>
      <x:c r="AZ93" t="n">
        <x:v>0.939284485206848</x:v>
      </x:c>
      <x:c r="BA93" t="n">
        <x:v>0.9316054747120636</x:v>
      </x:c>
      <x:c r="BB93" t="n">
        <x:v>0.9521581438190019</x:v>
      </x:c>
      <x:c r="BC93" t="n">
        <x:v>0.9155682247315942</x:v>
      </x:c>
      <x:c r="BD93" t="n">
        <x:v>0.9325729854725007</x:v>
      </x:c>
      <x:c r="BE93" t="n">
        <x:v>0.970793564897874</x:v>
      </x:c>
      <x:c r="BF93" t="n">
        <x:v>0.9633151115150724</x:v>
      </x:c>
      <x:c r="BG93" t="n">
        <x:v>0.9610617115757081</x:v>
      </x:c>
      <x:c r="BH93" t="n">
        <x:v>0.9901163233871234</x:v>
      </x:c>
      <x:c r="BI93" t="n">
        <x:v>0.9471111329801517</x:v>
      </x:c>
      <x:c r="BJ93" t="n">
        <x:v>0.9239378241941794</x:v>
      </x:c>
      <x:c r="BK93" t="n">
        <x:v>0.968067063658586</x:v>
      </x:c>
      <x:c r="BL93" t="n">
        <x:v>0.9413566759573025</x:v>
      </x:c>
      <x:c r="BM93" t="n">
        <x:v>0.9033952377324038</x:v>
      </x:c>
      <x:c r="BN93" t="n">
        <x:v>0.9579045394983926</x:v>
      </x:c>
      <x:c r="BO93" t="n">
        <x:v>0.7822724821546221</x:v>
      </x:c>
      <x:c r="BP93" t="n">
        <x:v>0.8293208987192713</x:v>
      </x:c>
      <x:c r="BQ93" t="n">
        <x:v>0.9118891052058491</x:v>
      </x:c>
      <x:c r="BR93" t="n">
        <x:v>0.8953052614599538</x:v>
      </x:c>
      <x:c r="BS93" t="n">
        <x:v>0.9288843553805097</x:v>
      </x:c>
      <x:c r="BT93" t="n">
        <x:v>0.9427264639286285</x:v>
      </x:c>
      <x:c r="BU93" t="n">
        <x:v>0.7470721065552066</x:v>
      </x:c>
      <x:c r="BV93" t="n">
        <x:v>0.9335229204467058</x:v>
      </x:c>
      <x:c r="BW93" t="n">
        <x:v>0.7922624148738611</x:v>
      </x:c>
      <x:c r="BX93" t="n">
        <x:v>0.8977432159806409</x:v>
      </x:c>
      <x:c r="BY93" t="n">
        <x:v>0.7268787058235944</x:v>
      </x:c>
      <x:c r="BZ93" t="n">
        <x:v>0.6516112483847598</x:v>
      </x:c>
      <x:c r="CA93" t="n">
        <x:v>0.9878869746323099</x:v>
      </x:c>
      <x:c r="CB93" t="n">
        <x:v>0.9128300649218481</x:v>
      </x:c>
      <x:c r="CC93" t="n">
        <x:v>0.8917017192996228</x:v>
      </x:c>
      <x:c r="CD93" t="n">
        <x:v>0.6955645108839889</x:v>
      </x:c>
      <x:c r="CE93" t="n">
        <x:v>0.7321556019040686</x:v>
      </x:c>
      <x:c r="CF93" t="n">
        <x:v>0.28229959963691076</x:v>
      </x:c>
      <x:c r="CG93" t="n">
        <x:v>0.8916072730754979</x:v>
      </x:c>
      <x:c r="CH93" t="n">
        <x:v>0.6353289382843902</x:v>
      </x:c>
      <x:c r="CI93" t="n">
        <x:v>0.8909688295302425</x:v>
      </x:c>
      <x:c r="CJ93" t="n">
        <x:v>0.9935756029119955</x:v>
      </x:c>
      <x:c r="CK93" t="n">
        <x:v>0.826878345181697</x:v>
      </x:c>
      <x:c r="CL93" t="n">
        <x:v>0.8880665176486662</x:v>
      </x:c>
      <x:c r="CM93" t="n">
        <x:v>0.8892249208923139</x:v>
      </x:c>
      <x:c r="CN93" t="n">
        <x:v>0.9531498566252522</x:v>
      </x:c>
      <x:c r="CO93" t="n">
        <x:v>1</x:v>
      </x:c>
      <x:c r="CP93" t="n">
        <x:v>0.8954412364349319</x:v>
      </x:c>
      <x:c r="CQ93" t="n">
        <x:v>0.468948636685081</x:v>
      </x:c>
      <x:c r="CR93" t="n">
        <x:v>0.9936661301158413</x:v>
      </x:c>
      <x:c r="CS93" t="n">
        <x:v>0.834571415087638</x:v>
      </x:c>
      <x:c r="CT93" t="n">
        <x:v>0.9001895387735325</x:v>
      </x:c>
      <x:c r="CU93" t="n">
        <x:v>0.9403868562051548</x:v>
      </x:c>
      <x:c r="CV93" t="n">
        <x:v>0.90496362936425</x:v>
      </x:c>
      <x:c r="CW93" t="n">
        <x:v>0.9114699877072342</x:v>
      </x:c>
      <x:c r="CX93" t="n">
        <x:v>0.9060531665700925</x:v>
      </x:c>
      <x:c r="CY93" t="n">
        <x:v>0.9075858097439733</x:v>
      </x:c>
      <x:c r="CZ93" t="n">
        <x:v>0.874318502034405</x:v>
      </x:c>
      <x:c r="DA93" t="n">
        <x:v>0.9024399223497631</x:v>
      </x:c>
      <x:c r="DB93" t="n">
        <x:v>0.8499272013814189</x:v>
      </x:c>
      <x:c r="DC93" t="n">
        <x:v>0.9069935497691795</x:v>
      </x:c>
      <x:c r="DD93" t="n">
        <x:v>0.7789657774883467</x:v>
      </x:c>
      <x:c r="DE93" t="n">
        <x:v>0.7827508301192196</x:v>
      </x:c>
      <x:c r="DF93" t="n">
        <x:v>0.7284609870952755</x:v>
      </x:c>
      <x:c r="DG93" t="n">
        <x:v>0.4397411243989507</x:v>
      </x:c>
    </x:row>
    <x:row r="94">
      <x:c r="A94" t="str">
        <x:v>7COM</x:v>
      </x:c>
      <x:c r="B94" t="n">
        <x:v>0.30950164580823564</x:v>
      </x:c>
      <x:c r="C94" t="n">
        <x:v>0.3109151464297688</x:v>
      </x:c>
      <x:c r="D94" t="n">
        <x:v>0.8277301311319601</x:v>
      </x:c>
      <x:c r="E94" t="n">
        <x:v>0.27985376312123755</x:v>
      </x:c>
      <x:c r="F94" t="n">
        <x:v>0.5773973273692332</x:v>
      </x:c>
      <x:c r="G94" t="n">
        <x:v>0.812977861730691</x:v>
      </x:c>
      <x:c r="H94" t="n">
        <x:v>0.32032874296662833</x:v>
      </x:c>
      <x:c r="I94" t="n">
        <x:v>0.8022719411314483</x:v>
      </x:c>
      <x:c r="J94" t="n">
        <x:v>0.4224524218089112</x:v>
      </x:c>
      <x:c r="K94" t="n">
        <x:v>0.2723307726601254</x:v>
      </x:c>
      <x:c r="L94" t="n">
        <x:v>0.34486294637838566</x:v>
      </x:c>
      <x:c r="M94" t="n">
        <x:v>0.8213946822325346</x:v>
      </x:c>
      <x:c r="N94" t="n">
        <x:v>0.833722620725778</x:v>
      </x:c>
      <x:c r="O94" t="n">
        <x:v>0.29587385804101246</x:v>
      </x:c>
      <x:c r="P94" t="n">
        <x:v>0.3151851083222918</x:v>
      </x:c>
      <x:c r="Q94" t="n">
        <x:v>0.4766505280065513</x:v>
      </x:c>
      <x:c r="R94" t="n">
        <x:v>0.3642567468806591</x:v>
      </x:c>
      <x:c r="S94" t="n">
        <x:v>0.2570388082907087</x:v>
      </x:c>
      <x:c r="T94" t="n">
        <x:v>0.4465441014494671</x:v>
      </x:c>
      <x:c r="U94" t="n">
        <x:v>0.45396926990748265</x:v>
      </x:c>
      <x:c r="V94" t="n">
        <x:v>0.3599315974569252</x:v>
      </x:c>
      <x:c r="W94" t="n">
        <x:v>0.3155288584982601</x:v>
      </x:c>
      <x:c r="X94" t="n">
        <x:v>0.3749216157378466</x:v>
      </x:c>
      <x:c r="Y94" t="n">
        <x:v>0.8467518319606632</x:v>
      </x:c>
      <x:c r="Z94" t="n">
        <x:v>0.3214296280473811</x:v>
      </x:c>
      <x:c r="AA94" t="n">
        <x:v>0.43096223675527884</x:v>
      </x:c>
      <x:c r="AB94" t="n">
        <x:v>0.7800961129884535</x:v>
      </x:c>
      <x:c r="AC94" t="n">
        <x:v>0.7309768345796753</x:v>
      </x:c>
      <x:c r="AD94" t="n">
        <x:v>0.3154659636083519</x:v>
      </x:c>
      <x:c r="AE94" t="n">
        <x:v>0.4585852995578133</x:v>
      </x:c>
      <x:c r="AF94" t="n">
        <x:v>0.7793756007676566</x:v>
      </x:c>
      <x:c r="AG94" t="n">
        <x:v>0.35357555117921496</x:v>
      </x:c>
      <x:c r="AH94" t="n">
        <x:v>0.34468149212884586</x:v>
      </x:c>
      <x:c r="AI94" t="n">
        <x:v>0.4406588482341374</x:v>
      </x:c>
      <x:c r="AJ94" t="n">
        <x:v>0.32749833861923466</x:v>
      </x:c>
      <x:c r="AK94" t="n">
        <x:v>0.16966167853430753</x:v>
      </x:c>
      <x:c r="AL94" t="n">
        <x:v>0.5075321354588934</x:v>
      </x:c>
      <x:c r="AM94" t="n">
        <x:v>0.7824038911637611</x:v>
      </x:c>
      <x:c r="AN94" t="n">
        <x:v>0.3031912805959071</x:v>
      </x:c>
      <x:c r="AO94" t="n">
        <x:v>0.5650429238452848</x:v>
      </x:c>
      <x:c r="AP94" t="n">
        <x:v>0.307928040610722</x:v>
      </x:c>
      <x:c r="AQ94" t="n">
        <x:v>0.9337443579508063</x:v>
      </x:c>
      <x:c r="AR94" t="n">
        <x:v>0.9088924652327334</x:v>
      </x:c>
      <x:c r="AS94" t="n">
        <x:v>0.926801867044079</x:v>
      </x:c>
      <x:c r="AT94" t="n">
        <x:v>0.7867924539525507</x:v>
      </x:c>
      <x:c r="AU94" t="n">
        <x:v>0.459290899068041</x:v>
      </x:c>
      <x:c r="AV94" t="n">
        <x:v>0.45315720907171714</x:v>
      </x:c>
      <x:c r="AW94" t="n">
        <x:v>0.5101913792873563</x:v>
      </x:c>
      <x:c r="AX94" t="n">
        <x:v>0.302798038826224</x:v>
      </x:c>
      <x:c r="AY94" t="n">
        <x:v>0.9446716316099234</x:v>
      </x:c>
      <x:c r="AZ94" t="n">
        <x:v>0.9273924486795786</x:v>
      </x:c>
      <x:c r="BA94" t="n">
        <x:v>0.893364236211061</x:v>
      </x:c>
      <x:c r="BB94" t="n">
        <x:v>0.911440361926505</x:v>
      </x:c>
      <x:c r="BC94" t="n">
        <x:v>0.8684090927617083</x:v>
      </x:c>
      <x:c r="BD94" t="n">
        <x:v>0.8843168752652474</x:v>
      </x:c>
      <x:c r="BE94" t="n">
        <x:v>0.9134120180061572</x:v>
      </x:c>
      <x:c r="BF94" t="n">
        <x:v>0.9147978411842281</x:v>
      </x:c>
      <x:c r="BG94" t="n">
        <x:v>0.875337162577095</x:v>
      </x:c>
      <x:c r="BH94" t="n">
        <x:v>0.8971026742236535</x:v>
      </x:c>
      <x:c r="BI94" t="n">
        <x:v>0.9429742542005379</x:v>
      </x:c>
      <x:c r="BJ94" t="n">
        <x:v>0.930719406816485</x:v>
      </x:c>
      <x:c r="BK94" t="n">
        <x:v>0.9177034824446751</x:v>
      </x:c>
      <x:c r="BL94" t="n">
        <x:v>0.9628572055641323</x:v>
      </x:c>
      <x:c r="BM94" t="n">
        <x:v>0.9082535199488172</x:v>
      </x:c>
      <x:c r="BN94" t="n">
        <x:v>0.9173375844670464</x:v>
      </x:c>
      <x:c r="BO94" t="n">
        <x:v>0.9340346907426995</x:v>
      </x:c>
      <x:c r="BP94" t="n">
        <x:v>0.954468275043039</x:v>
      </x:c>
      <x:c r="BQ94" t="n">
        <x:v>0.9836653038572256</x:v>
      </x:c>
      <x:c r="BR94" t="n">
        <x:v>0.9393677863072254</x:v>
      </x:c>
      <x:c r="BS94" t="n">
        <x:v>0.882176789350394</x:v>
      </x:c>
      <x:c r="BT94" t="n">
        <x:v>0.8897976088900084</x:v>
      </x:c>
      <x:c r="BU94" t="n">
        <x:v>0.4911081222973157</x:v>
      </x:c>
      <x:c r="BV94" t="n">
        <x:v>0.9585298316626778</x:v>
      </x:c>
      <x:c r="BW94" t="n">
        <x:v>0.9270558332189044</x:v>
      </x:c>
      <x:c r="BX94" t="n">
        <x:v>0.9900957848106989</x:v>
      </x:c>
      <x:c r="BY94" t="n">
        <x:v>0.44459369020058503</x:v>
      </x:c>
      <x:c r="BZ94" t="n">
        <x:v>0.55029054012121</x:v>
      </x:c>
      <x:c r="CA94" t="n">
        <x:v>0.9308968142606505</x:v>
      </x:c>
      <x:c r="CB94" t="n">
        <x:v>0.8702507445995942</x:v>
      </x:c>
      <x:c r="CC94" t="n">
        <x:v>0.8785731729534924</x:v>
      </x:c>
      <x:c r="CD94" t="n">
        <x:v>0.5850645857932232</x:v>
      </x:c>
      <x:c r="CE94" t="n">
        <x:v>0.8726735317124789</x:v>
      </x:c>
      <x:c r="CF94" t="n">
        <x:v>0.38601019390023217</x:v>
      </x:c>
      <x:c r="CG94" t="n">
        <x:v>0.9883808722307486</x:v>
      </x:c>
      <x:c r="CH94" t="n">
        <x:v>0.7440666952923758</x:v>
      </x:c>
      <x:c r="CI94" t="n">
        <x:v>0.9889340811903679</x:v>
      </x:c>
      <x:c r="CJ94" t="n">
        <x:v>0.8950375931978481</x:v>
      </x:c>
      <x:c r="CK94" t="n">
        <x:v>0.9662543647017383</x:v>
      </x:c>
      <x:c r="CL94" t="n">
        <x:v>0.9295110540724325</x:v>
      </x:c>
      <x:c r="CM94" t="n">
        <x:v>0.9118820492266239</x:v>
      </x:c>
      <x:c r="CN94" t="n">
        <x:v>0.857741851117676</x:v>
      </x:c>
      <x:c r="CO94" t="n">
        <x:v>0.8954412364349323</x:v>
      </x:c>
      <x:c r="CP94" t="n">
        <x:v>0.9999999999999991</x:v>
      </x:c>
      <x:c r="CQ94" t="n">
        <x:v>0.6077594442081614</x:v>
      </x:c>
      <x:c r="CR94" t="n">
        <x:v>0.9053376801041547</x:v>
      </x:c>
      <x:c r="CS94" t="n">
        <x:v>0.9654954346901377</x:v>
      </x:c>
      <x:c r="CT94" t="n">
        <x:v>0.9263369557399057</x:v>
      </x:c>
      <x:c r="CU94" t="n">
        <x:v>0.9086707781340845</x:v>
      </x:c>
      <x:c r="CV94" t="n">
        <x:v>0.9250815676590595</x:v>
      </x:c>
      <x:c r="CW94" t="n">
        <x:v>0.927217524303536</x:v>
      </x:c>
      <x:c r="CX94" t="n">
        <x:v>0.927322204932959</x:v>
      </x:c>
      <x:c r="CY94" t="n">
        <x:v>0.936832968966991</x:v>
      </x:c>
      <x:c r="CZ94" t="n">
        <x:v>0.9144302066616781</x:v>
      </x:c>
      <x:c r="DA94" t="n">
        <x:v>0.928256698881403</x:v>
      </x:c>
      <x:c r="DB94" t="n">
        <x:v>0.9670574453160229</x:v>
      </x:c>
      <x:c r="DC94" t="n">
        <x:v>0.9885578141036439</x:v>
      </x:c>
      <x:c r="DD94" t="n">
        <x:v>0.9276477739828974</x:v>
      </x:c>
      <x:c r="DE94" t="n">
        <x:v>0.9329948574755171</x:v>
      </x:c>
      <x:c r="DF94" t="n">
        <x:v>0.856397161882692</x:v>
      </x:c>
      <x:c r="DG94" t="n">
        <x:v>0.5854367197720546</x:v>
      </x:c>
    </x:row>
    <x:row r="95">
      <x:c r="A95" t="str">
        <x:v>7CX9</x:v>
      </x:c>
      <x:c r="B95" t="n">
        <x:v>0.21823514360933066</x:v>
      </x:c>
      <x:c r="C95" t="n">
        <x:v>0.21599536953802614</x:v>
      </x:c>
      <x:c r="D95" t="n">
        <x:v>0.6752168708387811</x:v>
      </x:c>
      <x:c r="E95" t="n">
        <x:v>0.35926113709623364</x:v>
      </x:c>
      <x:c r="F95" t="n">
        <x:v>0.7996270074989555</x:v>
      </x:c>
      <x:c r="G95" t="n">
        <x:v>0.7012351893640484</x:v>
      </x:c>
      <x:c r="H95" t="n">
        <x:v>0.2349978031769701</x:v>
      </x:c>
      <x:c r="I95" t="n">
        <x:v>0.723863129347229</x:v>
      </x:c>
      <x:c r="J95" t="n">
        <x:v>0.480477385061987</x:v>
      </x:c>
      <x:c r="K95" t="n">
        <x:v>0.11887055984237423</x:v>
      </x:c>
      <x:c r="L95" t="n">
        <x:v>0.34061917633350985</x:v>
      </x:c>
      <x:c r="M95" t="n">
        <x:v>0.7719220819889865</x:v>
      </x:c>
      <x:c r="N95" t="n">
        <x:v>0.6914127201667517</x:v>
      </x:c>
      <x:c r="O95" t="n">
        <x:v>0.2363343660413645</x:v>
      </x:c>
      <x:c r="P95" t="n">
        <x:v>0.40373380197440834</x:v>
      </x:c>
      <x:c r="Q95" t="n">
        <x:v>0.5649850887798435</x:v>
      </x:c>
      <x:c r="R95" t="n">
        <x:v>0.40203569818199253</x:v>
      </x:c>
      <x:c r="S95" t="n">
        <x:v>0.30407361884751977</x:v>
      </x:c>
      <x:c r="T95" t="n">
        <x:v>0.31571446045990476</x:v>
      </x:c>
      <x:c r="U95" t="n">
        <x:v>0.33496668848565747</x:v>
      </x:c>
      <x:c r="V95" t="n">
        <x:v>0.4386003822140486</x:v>
      </x:c>
      <x:c r="W95" t="n">
        <x:v>0.3754831775349614</x:v>
      </x:c>
      <x:c r="X95" t="n">
        <x:v>0.35210305534777075</x:v>
      </x:c>
      <x:c r="Y95" t="n">
        <x:v>0.8782486790882584</x:v>
      </x:c>
      <x:c r="Z95" t="n">
        <x:v>0.14017779061738328</x:v>
      </x:c>
      <x:c r="AA95" t="n">
        <x:v>0.518301780125476</x:v>
      </x:c>
      <x:c r="AB95" t="n">
        <x:v>0.6847815227426607</x:v>
      </x:c>
      <x:c r="AC95" t="n">
        <x:v>0.7542922668253902</x:v>
      </x:c>
      <x:c r="AD95" t="n">
        <x:v>0.25140398327679836</x:v>
      </x:c>
      <x:c r="AE95" t="n">
        <x:v>0.5043463860451525</x:v>
      </x:c>
      <x:c r="AF95" t="n">
        <x:v>0.7172535018529594</x:v>
      </x:c>
      <x:c r="AG95" t="n">
        <x:v>0.19841882360995075</x:v>
      </x:c>
      <x:c r="AH95" t="n">
        <x:v>0.3740712935853348</x:v>
      </x:c>
      <x:c r="AI95" t="n">
        <x:v>0.31847423108811856</x:v>
      </x:c>
      <x:c r="AJ95" t="n">
        <x:v>0.41865466445565114</x:v>
      </x:c>
      <x:c r="AK95" t="n">
        <x:v>0.01803720717904539</x:v>
      </x:c>
      <x:c r="AL95" t="n">
        <x:v>0.39441143169659343</x:v>
      </x:c>
      <x:c r="AM95" t="n">
        <x:v>0.8040115246537777</x:v>
      </x:c>
      <x:c r="AN95" t="n">
        <x:v>0.20522604827796712</x:v>
      </x:c>
      <x:c r="AO95" t="n">
        <x:v>0.4373241474843219</x:v>
      </x:c>
      <x:c r="AP95" t="n">
        <x:v>0.24989017930031476</x:v>
      </x:c>
      <x:c r="AQ95" t="n">
        <x:v>0.5024113480822109</x:v>
      </x:c>
      <x:c r="AR95" t="n">
        <x:v>0.47844099216398545</x:v>
      </x:c>
      <x:c r="AS95" t="n">
        <x:v>0.527274743659378</x:v>
      </x:c>
      <x:c r="AT95" t="n">
        <x:v>0.7296220480180248</x:v>
      </x:c>
      <x:c r="AU95" t="n">
        <x:v>0.2730983003795579</x:v>
      </x:c>
      <x:c r="AV95" t="n">
        <x:v>0.2774093240176224</x:v>
      </x:c>
      <x:c r="AW95" t="n">
        <x:v>0.2858215541085036</x:v>
      </x:c>
      <x:c r="AX95" t="n">
        <x:v>0.26772267897944146</x:v>
      </x:c>
      <x:c r="AY95" t="n">
        <x:v>0.6310928794598412</x:v>
      </x:c>
      <x:c r="AZ95" t="n">
        <x:v>0.6445260483053494</x:v>
      </x:c>
      <x:c r="BA95" t="n">
        <x:v>0.6306007166100084</x:v>
      </x:c>
      <x:c r="BB95" t="n">
        <x:v>0.5708762591092273</x:v>
      </x:c>
      <x:c r="BC95" t="n">
        <x:v>0.6441705873759281</x:v>
      </x:c>
      <x:c r="BD95" t="n">
        <x:v>0.6125132502978251</x:v>
      </x:c>
      <x:c r="BE95" t="n">
        <x:v>0.49905981945873357</x:v>
      </x:c>
      <x:c r="BF95" t="n">
        <x:v>0.5051603584333871</x:v>
      </x:c>
      <x:c r="BG95" t="n">
        <x:v>0.5143624170153348</x:v>
      </x:c>
      <x:c r="BH95" t="n">
        <x:v>0.5164283434119354</x:v>
      </x:c>
      <x:c r="BI95" t="n">
        <x:v>0.498260640735402</x:v>
      </x:c>
      <x:c r="BJ95" t="n">
        <x:v>0.5244963909801056</x:v>
      </x:c>
      <x:c r="BK95" t="n">
        <x:v>0.5950492231047431</x:v>
      </x:c>
      <x:c r="BL95" t="n">
        <x:v>0.5298540030144955</x:v>
      </x:c>
      <x:c r="BM95" t="n">
        <x:v>0.4549828255259468</x:v>
      </x:c>
      <x:c r="BN95" t="n">
        <x:v>0.4671190281909369</x:v>
      </x:c>
      <x:c r="BO95" t="n">
        <x:v>0.5121068292375377</x:v>
      </x:c>
      <x:c r="BP95" t="n">
        <x:v>0.49769237037979724</x:v>
      </x:c>
      <x:c r="BQ95" t="n">
        <x:v>0.5952851328206002</x:v>
      </x:c>
      <x:c r="BR95" t="n">
        <x:v>0.5623570060552454</x:v>
      </x:c>
      <x:c r="BS95" t="n">
        <x:v>0.5010372596612902</x:v>
      </x:c>
      <x:c r="BT95" t="n">
        <x:v>0.48985108889219814</x:v>
      </x:c>
      <x:c r="BU95" t="n">
        <x:v>0.08078307375001506</x:v>
      </x:c>
      <x:c r="BV95" t="n">
        <x:v>0.5847662317361709</x:v>
      </x:c>
      <x:c r="BW95" t="n">
        <x:v>0.45790788978151625</x:v>
      </x:c>
      <x:c r="BX95" t="n">
        <x:v>0.6064932485437711</x:v>
      </x:c>
      <x:c r="BY95" t="n">
        <x:v>0.06582664144263996</x:v>
      </x:c>
      <x:c r="BZ95" t="n">
        <x:v>0.35226496161012016</x:v>
      </x:c>
      <x:c r="CA95" t="n">
        <x:v>0.5039100591484567</x:v>
      </x:c>
      <x:c r="CB95" t="n">
        <x:v>0.4879978902710292</x:v>
      </x:c>
      <x:c r="CC95" t="n">
        <x:v>0.6559949723976419</x:v>
      </x:c>
      <x:c r="CD95" t="n">
        <x:v>0.4468024034903542</x:v>
      </x:c>
      <x:c r="CE95" t="n">
        <x:v>0.8264250320474541</x:v>
      </x:c>
      <x:c r="CF95" t="n">
        <x:v>0.462763224408734</x:v>
      </x:c>
      <x:c r="CG95" t="n">
        <x:v>0.6153513879613052</x:v>
      </x:c>
      <x:c r="CH95" t="n">
        <x:v>0.8206521068227458</x:v>
      </x:c>
      <x:c r="CI95" t="n">
        <x:v>0.6284722031914185</x:v>
      </x:c>
      <x:c r="CJ95" t="n">
        <x:v>0.4638320054415646</x:v>
      </x:c>
      <x:c r="CK95" t="n">
        <x:v>0.5162369142032012</x:v>
      </x:c>
      <x:c r="CL95" t="n">
        <x:v>0.45828619165757867</x:v>
      </x:c>
      <x:c r="CM95" t="n">
        <x:v>0.4114253643352468</x:v>
      </x:c>
      <x:c r="CN95" t="n">
        <x:v>0.4336954846728214</x:v>
      </x:c>
      <x:c r="CO95" t="n">
        <x:v>0.4689486366850807</x:v>
      </x:c>
      <x:c r="CP95" t="n">
        <x:v>0.6077594442081615</x:v>
      </x:c>
      <x:c r="CQ95" t="n">
        <x:v>0.9999999999999998</x:v>
      </x:c>
      <x:c r="CR95" t="n">
        <x:v>0.4884113817716995</x:v>
      </x:c>
      <x:c r="CS95" t="n">
        <x:v>0.5461279136000244</x:v>
      </x:c>
      <x:c r="CT95" t="n">
        <x:v>0.5295302491086952</x:v>
      </x:c>
      <x:c r="CU95" t="n">
        <x:v>0.5538194810774658</x:v>
      </x:c>
      <x:c r="CV95" t="n">
        <x:v>0.4562170237264039</x:v>
      </x:c>
      <x:c r="CW95" t="n">
        <x:v>0.4548655565397889</x:v>
      </x:c>
      <x:c r="CX95" t="n">
        <x:v>0.4819312016154496</x:v>
      </x:c>
      <x:c r="CY95" t="n">
        <x:v>0.47628855039718737</x:v>
      </x:c>
      <x:c r="CZ95" t="n">
        <x:v>0.44351290872396143</x:v>
      </x:c>
      <x:c r="DA95" t="n">
        <x:v>0.46736377634260395</x:v>
      </x:c>
      <x:c r="DB95" t="n">
        <x:v>0.5254370227449766</x:v>
      </x:c>
      <x:c r="DC95" t="n">
        <x:v>0.5830311060846679</x:v>
      </x:c>
      <x:c r="DD95" t="n">
        <x:v>0.5084100169937193</x:v>
      </x:c>
      <x:c r="DE95" t="n">
        <x:v>0.5145877768687374</x:v>
      </x:c>
      <x:c r="DF95" t="n">
        <x:v>0.7248593202955774</x:v>
      </x:c>
      <x:c r="DG95" t="n">
        <x:v>0.993677182309612</x:v>
      </x:c>
    </x:row>
    <x:row r="96">
      <x:c r="A96" t="str">
        <x:v>7D1M</x:v>
      </x:c>
      <x:c r="B96" t="n">
        <x:v>0.27965374084212247</x:v>
      </x:c>
      <x:c r="C96" t="n">
        <x:v>0.27820182738636823</x:v>
      </x:c>
      <x:c r="D96" t="n">
        <x:v>0.772079439782624</x:v>
      </x:c>
      <x:c r="E96" t="n">
        <x:v>0.22057772044274687</x:v>
      </x:c>
      <x:c r="F96" t="n">
        <x:v>0.44339989651531136</x:v>
      </x:c>
      <x:c r="G96" t="n">
        <x:v>0.7368896387551801</x:v>
      </x:c>
      <x:c r="H96" t="n">
        <x:v>0.28357284022679025</x:v>
      </x:c>
      <x:c r="I96" t="n">
        <x:v>0.7262171139277118</x:v>
      </x:c>
      <x:c r="J96" t="n">
        <x:v>0.363412393335898</x:v>
      </x:c>
      <x:c r="K96" t="n">
        <x:v>0.24950743691331906</x:v>
      </x:c>
      <x:c r="L96" t="n">
        <x:v>0.2851636426051298</x:v>
      </x:c>
      <x:c r="M96" t="n">
        <x:v>0.7278548828015159</x:v>
      </x:c>
      <x:c r="N96" t="n">
        <x:v>0.7739014028453598</x:v>
      </x:c>
      <x:c r="O96" t="n">
        <x:v>0.2531410630140498</x:v>
      </x:c>
      <x:c r="P96" t="n">
        <x:v>0.21738290900228352</x:v>
      </x:c>
      <x:c r="Q96" t="n">
        <x:v>0.43953707821510546</x:v>
      </x:c>
      <x:c r="R96" t="n">
        <x:v>0.3215881073872073</x:v>
      </x:c>
      <x:c r="S96" t="n">
        <x:v>0.19457388134789416</x:v>
      </x:c>
      <x:c r="T96" t="n">
        <x:v>0.4208262144583432</x:v>
      </x:c>
      <x:c r="U96" t="n">
        <x:v>0.43093313651432025</x:v>
      </x:c>
      <x:c r="V96" t="n">
        <x:v>0.2620826698557888</x:v>
      </x:c>
      <x:c r="W96" t="n">
        <x:v>0.22345694560296886</x:v>
      </x:c>
      <x:c r="X96" t="n">
        <x:v>0.32680030394824017</x:v>
      </x:c>
      <x:c r="Y96" t="n">
        <x:v>0.7629998549918837</x:v>
      </x:c>
      <x:c r="Z96" t="n">
        <x:v>0.32246103346601707</x:v>
      </x:c>
      <x:c r="AA96" t="n">
        <x:v>0.384140241514957</x:v>
      </x:c>
      <x:c r="AB96" t="n">
        <x:v>0.7208133084353144</x:v>
      </x:c>
      <x:c r="AC96" t="n">
        <x:v>0.6383946610607842</x:v>
      </x:c>
      <x:c r="AD96" t="n">
        <x:v>0.2709648777825794</x:v>
      </x:c>
      <x:c r="AE96" t="n">
        <x:v>0.41909032848394406</x:v>
      </x:c>
      <x:c r="AF96" t="n">
        <x:v>0.7161152135796531</x:v>
      </x:c>
      <x:c r="AG96" t="n">
        <x:v>0.3479848467528965</x:v>
      </x:c>
      <x:c r="AH96" t="n">
        <x:v>0.2860062600538787</x:v>
      </x:c>
      <x:c r="AI96" t="n">
        <x:v>0.4365082119940734</x:v>
      </x:c>
      <x:c r="AJ96" t="n">
        <x:v>0.2433566337040066</x:v>
      </x:c>
      <x:c r="AK96" t="n">
        <x:v>0.14790739620878646</x:v>
      </x:c>
      <x:c r="AL96" t="n">
        <x:v>0.4789316713629395</x:v>
      </x:c>
      <x:c r="AM96" t="n">
        <x:v>0.6832705415854323</x:v>
      </x:c>
      <x:c r="AN96" t="n">
        <x:v>0.2664025416475841</x:v>
      </x:c>
      <x:c r="AO96" t="n">
        <x:v>0.5436251477177931</x:v>
      </x:c>
      <x:c r="AP96" t="n">
        <x:v>0.26383624278853446</x:v>
      </x:c>
      <x:c r="AQ96" t="n">
        <x:v>0.962706643979218</x:v>
      </x:c>
      <x:c r="AR96" t="n">
        <x:v>0.9584103239513981</x:v>
      </x:c>
      <x:c r="AS96" t="n">
        <x:v>0.9588802930483855</x:v>
      </x:c>
      <x:c r="AT96" t="n">
        <x:v>0.7186981182197707</x:v>
      </x:c>
      <x:c r="AU96" t="n">
        <x:v>0.4645963445210261</x:v>
      </x:c>
      <x:c r="AV96" t="n">
        <x:v>0.45941635707028744</x:v>
      </x:c>
      <x:c r="AW96" t="n">
        <x:v>0.5075886939903992</x:v>
      </x:c>
      <x:c r="AX96" t="n">
        <x:v>0.2687119956751667</x:v>
      </x:c>
      <x:c r="AY96" t="n">
        <x:v>0.9507586524924105</x:v>
      </x:c>
      <x:c r="AZ96" t="n">
        <x:v>0.9416113844091016</x:v>
      </x:c>
      <x:c r="BA96" t="n">
        <x:v>0.9320605963340941</x:v>
      </x:c>
      <x:c r="BB96" t="n">
        <x:v>0.9500180551572608</x:v>
      </x:c>
      <x:c r="BC96" t="n">
        <x:v>0.9131388863760534</x:v>
      </x:c>
      <x:c r="BD96" t="n">
        <x:v>0.9301434805286997</x:v>
      </x:c>
      <x:c r="BE96" t="n">
        <x:v>0.9774614777506139</x:v>
      </x:c>
      <x:c r="BF96" t="n">
        <x:v>0.9716112937605065</x:v>
      </x:c>
      <x:c r="BG96" t="n">
        <x:v>0.9659718966649254</x:v>
      </x:c>
      <x:c r="BH96" t="n">
        <x:v>0.9885233793904334</x:v>
      </x:c>
      <x:c r="BI96" t="n">
        <x:v>0.9510766777592894</x:v>
      </x:c>
      <x:c r="BJ96" t="n">
        <x:v>0.9274432653682413</x:v>
      </x:c>
      <x:c r="BK96" t="n">
        <x:v>0.9746566178257494</x:v>
      </x:c>
      <x:c r="BL96" t="n">
        <x:v>0.9524211420343184</x:v>
      </x:c>
      <x:c r="BM96" t="n">
        <x:v>0.9087111383280976</x:v>
      </x:c>
      <x:c r="BN96" t="n">
        <x:v>0.9622685040533672</x:v>
      </x:c>
      <x:c r="BO96" t="n">
        <x:v>0.7958407799430663</x:v>
      </x:c>
      <x:c r="BP96" t="n">
        <x:v>0.8410467648100487</x:v>
      </x:c>
      <x:c r="BQ96" t="n">
        <x:v>0.9223279807035552</x:v>
      </x:c>
      <x:c r="BR96" t="n">
        <x:v>0.9052516017304391</x:v>
      </x:c>
      <x:c r="BS96" t="n">
        <x:v>0.9322947056577404</x:v>
      </x:c>
      <x:c r="BT96" t="n">
        <x:v>0.947101974834822</x:v>
      </x:c>
      <x:c r="BU96" t="n">
        <x:v>0.7184819212741054</x:v>
      </x:c>
      <x:c r="BV96" t="n">
        <x:v>0.9416421728720472</x:v>
      </x:c>
      <x:c r="BW96" t="n">
        <x:v>0.8059769731786017</x:v>
      </x:c>
      <x:c r="BX96" t="n">
        <x:v>0.9091935583712782</x:v>
      </x:c>
      <x:c r="BY96" t="n">
        <x:v>0.6884330065584826</x:v>
      </x:c>
      <x:c r="BZ96" t="n">
        <x:v>0.6443382682001648</x:v>
      </x:c>
      <x:c r="CA96" t="n">
        <x:v>0.9871626124716901</x:v>
      </x:c>
      <x:c r="CB96" t="n">
        <x:v>0.9058111390447284</x:v>
      </x:c>
      <x:c r="CC96" t="n">
        <x:v>0.8886618767936437</x:v>
      </x:c>
      <x:c r="CD96" t="n">
        <x:v>0.6799283849449185</x:v>
      </x:c>
      <x:c r="CE96" t="n">
        <x:v>0.7443894992569735</x:v>
      </x:c>
      <x:c r="CF96" t="n">
        <x:v>0.2787885104068603</x:v>
      </x:c>
      <x:c r="CG96" t="n">
        <x:v>0.9052413706974145</x:v>
      </x:c>
      <x:c r="CH96" t="n">
        <x:v>0.6448566886394996</x:v>
      </x:c>
      <x:c r="CI96" t="n">
        <x:v>0.9039367326763891</x:v>
      </x:c>
      <x:c r="CJ96" t="n">
        <x:v>0.994833660997878</x:v>
      </x:c>
      <x:c r="CK96" t="n">
        <x:v>0.8363439029679223</x:v>
      </x:c>
      <x:c r="CL96" t="n">
        <x:v>0.9003861305023537</x:v>
      </x:c>
      <x:c r="CM96" t="n">
        <x:v>0.8979989279529571</x:v>
      </x:c>
      <x:c r="CN96" t="n">
        <x:v>0.9669900965700101</x:v>
      </x:c>
      <x:c r="CO96" t="n">
        <x:v>0.9936661301158412</x:v>
      </x:c>
      <x:c r="CP96" t="n">
        <x:v>0.9053376801041539</x:v>
      </x:c>
      <x:c r="CQ96" t="n">
        <x:v>0.4884113817716992</x:v>
      </x:c>
      <x:c r="CR96" t="n">
        <x:v>1.0000000000000007</x:v>
      </x:c>
      <x:c r="CS96" t="n">
        <x:v>0.844327487100669</x:v>
      </x:c>
      <x:c r="CT96" t="n">
        <x:v>0.9022367659315579</x:v>
      </x:c>
      <x:c r="CU96" t="n">
        <x:v>0.9457887452276782</x:v>
      </x:c>
      <x:c r="CV96" t="n">
        <x:v>0.916532967684826</x:v>
      </x:c>
      <x:c r="CW96" t="n">
        <x:v>0.9172463390631839</x:v>
      </x:c>
      <x:c r="CX96" t="n">
        <x:v>0.9165039821014745</x:v>
      </x:c>
      <x:c r="CY96" t="n">
        <x:v>0.9191854306248011</x:v>
      </x:c>
      <x:c r="CZ96" t="n">
        <x:v>0.8849352661648032</x:v>
      </x:c>
      <x:c r="DA96" t="n">
        <x:v>0.9105358197401494</x:v>
      </x:c>
      <x:c r="DB96" t="n">
        <x:v>0.858032224126655</x:v>
      </x:c>
      <x:c r="DC96" t="n">
        <x:v>0.9171595539582337</x:v>
      </x:c>
      <x:c r="DD96" t="n">
        <x:v>0.7941600727400983</x:v>
      </x:c>
      <x:c r="DE96" t="n">
        <x:v>0.7952780940652894</x:v>
      </x:c>
      <x:c r="DF96" t="n">
        <x:v>0.7442075364354241</x:v>
      </x:c>
      <x:c r="DG96" t="n">
        <x:v>0.4617586682078871</x:v>
      </x:c>
    </x:row>
    <x:row r="97">
      <x:c r="A97" t="str">
        <x:v>7D1O</x:v>
      </x:c>
      <x:c r="B97" t="n">
        <x:v>0.2797676413909971</x:v>
      </x:c>
      <x:c r="C97" t="n">
        <x:v>0.2793467313494773</x:v>
      </x:c>
      <x:c r="D97" t="n">
        <x:v>0.7621660802556353</x:v>
      </x:c>
      <x:c r="E97" t="n">
        <x:v>0.24225954560612523</x:v>
      </x:c>
      <x:c r="F97" t="n">
        <x:v>0.5219568746696385</x:v>
      </x:c>
      <x:c r="G97" t="n">
        <x:v>0.7472094433138048</x:v>
      </x:c>
      <x:c r="H97" t="n">
        <x:v>0.28611063268603726</x:v>
      </x:c>
      <x:c r="I97" t="n">
        <x:v>0.7392654180366932</x:v>
      </x:c>
      <x:c r="J97" t="n">
        <x:v>0.3777029730483988</x:v>
      </x:c>
      <x:c r="K97" t="n">
        <x:v>0.2515956796040986</x:v>
      </x:c>
      <x:c r="L97" t="n">
        <x:v>0.29912435700741624</x:v>
      </x:c>
      <x:c r="M97" t="n">
        <x:v>0.7671974478884316</x:v>
      </x:c>
      <x:c r="N97" t="n">
        <x:v>0.7692772860743815</x:v>
      </x:c>
      <x:c r="O97" t="n">
        <x:v>0.2699097554675165</x:v>
      </x:c>
      <x:c r="P97" t="n">
        <x:v>0.2823775787293236</x:v>
      </x:c>
      <x:c r="Q97" t="n">
        <x:v>0.41438318730970697</x:v>
      </x:c>
      <x:c r="R97" t="n">
        <x:v>0.3191435836842117</x:v>
      </x:c>
      <x:c r="S97" t="n">
        <x:v>0.22174404061275071</x:v>
      </x:c>
      <x:c r="T97" t="n">
        <x:v>0.3947603539442768</x:v>
      </x:c>
      <x:c r="U97" t="n">
        <x:v>0.398910458015429</x:v>
      </x:c>
      <x:c r="V97" t="n">
        <x:v>0.32257624638973476</x:v>
      </x:c>
      <x:c r="W97" t="n">
        <x:v>0.28479322402586543</x:v>
      </x:c>
      <x:c r="X97" t="n">
        <x:v>0.32592327021407835</x:v>
      </x:c>
      <x:c r="Y97" t="n">
        <x:v>0.7757508560571778</x:v>
      </x:c>
      <x:c r="Z97" t="n">
        <x:v>0.2891187595534272</x:v>
      </x:c>
      <x:c r="AA97" t="n">
        <x:v>0.3768772507865684</x:v>
      </x:c>
      <x:c r="AB97" t="n">
        <x:v>0.7158187302233475</x:v>
      </x:c>
      <x:c r="AC97" t="n">
        <x:v>0.6665285861719489</x:v>
      </x:c>
      <x:c r="AD97" t="n">
        <x:v>0.28510356655300123</x:v>
      </x:c>
      <x:c r="AE97" t="n">
        <x:v>0.4037471963341023</x:v>
      </x:c>
      <x:c r="AF97" t="n">
        <x:v>0.7135114626506445</x:v>
      </x:c>
      <x:c r="AG97" t="n">
        <x:v>0.3087884170651921</x:v>
      </x:c>
      <x:c r="AH97" t="n">
        <x:v>0.29241733673615056</x:v>
      </x:c>
      <x:c r="AI97" t="n">
        <x:v>0.39412386397809374</x:v>
      </x:c>
      <x:c r="AJ97" t="n">
        <x:v>0.28939252094183476</x:v>
      </x:c>
      <x:c r="AK97" t="n">
        <x:v>0.16911134043939494</x:v>
      </x:c>
      <x:c r="AL97" t="n">
        <x:v>0.45931156296429</x:v>
      </x:c>
      <x:c r="AM97" t="n">
        <x:v>0.7227766133938711</x:v>
      </x:c>
      <x:c r="AN97" t="n">
        <x:v>0.26792090342901637</x:v>
      </x:c>
      <x:c r="AO97" t="n">
        <x:v>0.5109171623960358</x:v>
      </x:c>
      <x:c r="AP97" t="n">
        <x:v>0.2774428774280368</x:v>
      </x:c>
      <x:c r="AQ97" t="n">
        <x:v>0.8998307394738145</x:v>
      </x:c>
      <x:c r="AR97" t="n">
        <x:v>0.8587781669758328</x:v>
      </x:c>
      <x:c r="AS97" t="n">
        <x:v>0.8850938803522286</x:v>
      </x:c>
      <x:c r="AT97" t="n">
        <x:v>0.7211660824994438</x:v>
      </x:c>
      <x:c r="AU97" t="n">
        <x:v>0.417688096829437</x:v>
      </x:c>
      <x:c r="AV97" t="n">
        <x:v>0.4090715987580904</x:v>
      </x:c>
      <x:c r="AW97" t="n">
        <x:v>0.4566531470173788</x:v>
      </x:c>
      <x:c r="AX97" t="n">
        <x:v>0.26231803669983506</x:v>
      </x:c>
      <x:c r="AY97" t="n">
        <x:v>0.8960843466430609</x:v>
      </x:c>
      <x:c r="AZ97" t="n">
        <x:v>0.8737376410121303</x:v>
      </x:c>
      <x:c r="BA97" t="n">
        <x:v>0.8264380448413122</x:v>
      </x:c>
      <x:c r="BB97" t="n">
        <x:v>0.8549756431972755</x:v>
      </x:c>
      <x:c r="BC97" t="n">
        <x:v>0.7934524618548148</x:v>
      </x:c>
      <x:c r="BD97" t="n">
        <x:v>0.8101896621867218</x:v>
      </x:c>
      <x:c r="BE97" t="n">
        <x:v>0.8700082687682423</x:v>
      </x:c>
      <x:c r="BF97" t="n">
        <x:v>0.8787126893711921</x:v>
      </x:c>
      <x:c r="BG97" t="n">
        <x:v>0.8157198999638388</x:v>
      </x:c>
      <x:c r="BH97" t="n">
        <x:v>0.8325633908088764</x:v>
      </x:c>
      <x:c r="BI97" t="n">
        <x:v>0.9276783122350493</x:v>
      </x:c>
      <x:c r="BJ97" t="n">
        <x:v>0.9228538573423202</x:v>
      </x:c>
      <x:c r="BK97" t="n">
        <x:v>0.8524268554412296</x:v>
      </x:c>
      <x:c r="BL97" t="n">
        <x:v>0.9323536059591322</x:v>
      </x:c>
      <x:c r="BM97" t="n">
        <x:v>0.9218693090410404</x:v>
      </x:c>
      <x:c r="BN97" t="n">
        <x:v>0.9054222041813134</x:v>
      </x:c>
      <x:c r="BO97" t="n">
        <x:v>0.9796431612495485</x:v>
      </x:c>
      <x:c r="BP97" t="n">
        <x:v>0.9939561473700186</x:v>
      </x:c>
      <x:c r="BQ97" t="n">
        <x:v>0.9573363198423185</x:v>
      </x:c>
      <x:c r="BR97" t="n">
        <x:v>0.9376441719114655</x:v>
      </x:c>
      <x:c r="BS97" t="n">
        <x:v>0.8253383875868647</x:v>
      </x:c>
      <x:c r="BT97" t="n">
        <x:v>0.8356615359102125</x:v>
      </x:c>
      <x:c r="BU97" t="n">
        <x:v>0.44682658323540525</x:v>
      </x:c>
      <x:c r="BV97" t="n">
        <x:v>0.917229592870514</x:v>
      </x:c>
      <x:c r="BW97" t="n">
        <x:v>0.9738390724012848</x:v>
      </x:c>
      <x:c r="BX97" t="n">
        <x:v>0.9688043241440311</x:v>
      </x:c>
      <x:c r="BY97" t="n">
        <x:v>0.40971471731823567</x:v>
      </x:c>
      <x:c r="BZ97" t="n">
        <x:v>0.48773317893137935</x:v>
      </x:c>
      <x:c r="CA97" t="n">
        <x:v>0.8633812890873515</x:v>
      </x:c>
      <x:c r="CB97" t="n">
        <x:v>0.8042366361717397</x:v>
      </x:c>
      <x:c r="CC97" t="n">
        <x:v>0.8198728771228107</x:v>
      </x:c>
      <x:c r="CD97" t="n">
        <x:v>0.5146165502644583</x:v>
      </x:c>
      <x:c r="CE97" t="n">
        <x:v>0.8037856280796297</x:v>
      </x:c>
      <x:c r="CF97" t="n">
        <x:v>0.3398946804383515</x:v>
      </x:c>
      <x:c r="CG97" t="n">
        <x:v>0.9626939226136868</x:v>
      </x:c>
      <x:c r="CH97" t="n">
        <x:v>0.6819151674771566</x:v>
      </x:c>
      <x:c r="CI97" t="n">
        <x:v>0.959173318133506</x:v>
      </x:c>
      <x:c r="CJ97" t="n">
        <x:v>0.8317435911153852</x:v>
      </x:c>
      <x:c r="CK97" t="n">
        <x:v>0.9837772035547567</x:v>
      </x:c>
      <x:c r="CL97" t="n">
        <x:v>0.9361948072333357</x:v>
      </x:c>
      <x:c r="CM97" t="n">
        <x:v>0.933523648058268</x:v>
      </x:c>
      <x:c r="CN97" t="n">
        <x:v>0.8006658544715736</x:v>
      </x:c>
      <x:c r="CO97" t="n">
        <x:v>0.8345714150876378</x:v>
      </x:c>
      <x:c r="CP97" t="n">
        <x:v>0.9654954346901363</x:v>
      </x:c>
      <x:c r="CQ97" t="n">
        <x:v>0.546127913600023</x:v>
      </x:c>
      <x:c r="CR97" t="n">
        <x:v>0.8443274871006692</x:v>
      </x:c>
      <x:c r="CS97" t="n">
        <x:v>0.9999999999999992</x:v>
      </x:c>
      <x:c r="CT97" t="n">
        <x:v>0.9314696792183684</x:v>
      </x:c>
      <x:c r="CU97" t="n">
        <x:v>0.8753618411359109</x:v>
      </x:c>
      <x:c r="CV97" t="n">
        <x:v>0.9415422178178661</x:v>
      </x:c>
      <x:c r="CW97" t="n">
        <x:v>0.9419211697476054</x:v>
      </x:c>
      <x:c r="CX97" t="n">
        <x:v>0.9390983225918894</x:v>
      </x:c>
      <x:c r="CY97" t="n">
        <x:v>0.9460586792451592</x:v>
      </x:c>
      <x:c r="CZ97" t="n">
        <x:v>0.942236874208908</x:v>
      </x:c>
      <x:c r="DA97" t="n">
        <x:v>0.9430110297070733</x:v>
      </x:c>
      <x:c r="DB97" t="n">
        <x:v>0.9978327770953707</x:v>
      </x:c>
      <x:c r="DC97" t="n">
        <x:v>0.9665147307704827</x:v>
      </x:c>
      <x:c r="DD97" t="n">
        <x:v>0.9764158706051039</x:v>
      </x:c>
      <x:c r="DE97" t="n">
        <x:v>0.9797668803979459</x:v>
      </x:c>
      <x:c r="DF97" t="n">
        <x:v>0.790906251409434</x:v>
      </x:c>
      <x:c r="DG97" t="n">
        <x:v>0.5295430633625913</x:v>
      </x:c>
    </x:row>
    <x:row r="98">
      <x:c r="A98" t="str">
        <x:v>7JKV</x:v>
      </x:c>
      <x:c r="B98" t="n">
        <x:v>0.29923502151271064</x:v>
      </x:c>
      <x:c r="C98" t="n">
        <x:v>0.2954819736991781</x:v>
      </x:c>
      <x:c r="D98" t="n">
        <x:v>0.8087019778777679</x:v>
      </x:c>
      <x:c r="E98" t="n">
        <x:v>0.3013819735115534</x:v>
      </x:c>
      <x:c r="F98" t="n">
        <x:v>0.5472791146955571</x:v>
      </x:c>
      <x:c r="G98" t="n">
        <x:v>0.7941965924669594</x:v>
      </x:c>
      <x:c r="H98" t="n">
        <x:v>0.3058047469763067</x:v>
      </x:c>
      <x:c r="I98" t="n">
        <x:v>0.7764966063511214</x:v>
      </x:c>
      <x:c r="J98" t="n">
        <x:v>0.4378063155641844</x:v>
      </x:c>
      <x:c r="K98" t="n">
        <x:v>0.2544784313009458</x:v>
      </x:c>
      <x:c r="L98" t="n">
        <x:v>0.3467714506452849</x:v>
      </x:c>
      <x:c r="M98" t="n">
        <x:v>0.797470012892906</x:v>
      </x:c>
      <x:c r="N98" t="n">
        <x:v>0.8181917128101326</x:v>
      </x:c>
      <x:c r="O98" t="n">
        <x:v>0.2856213553487798</x:v>
      </x:c>
      <x:c r="P98" t="n">
        <x:v>0.3127827619696269</x:v>
      </x:c>
      <x:c r="Q98" t="n">
        <x:v>0.4848495873999299</x:v>
      </x:c>
      <x:c r="R98" t="n">
        <x:v>0.3745845057081474</x:v>
      </x:c>
      <x:c r="S98" t="n">
        <x:v>0.27631367013900754</x:v>
      </x:c>
      <x:c r="T98" t="n">
        <x:v>0.4587948418220531</x:v>
      </x:c>
      <x:c r="U98" t="n">
        <x:v>0.47147430847906124</x:v>
      </x:c>
      <x:c r="V98" t="n">
        <x:v>0.34998514777990797</x:v>
      </x:c>
      <x:c r="W98" t="n">
        <x:v>0.3188693236620085</x:v>
      </x:c>
      <x:c r="X98" t="n">
        <x:v>0.38323196470378185</x:v>
      </x:c>
      <x:c r="Y98" t="n">
        <x:v>0.7819077941369535</x:v>
      </x:c>
      <x:c r="Z98" t="n">
        <x:v>0.30646332654196223</x:v>
      </x:c>
      <x:c r="AA98" t="n">
        <x:v>0.44601903209302907</x:v>
      </x:c>
      <x:c r="AB98" t="n">
        <x:v>0.765481523786044</x:v>
      </x:c>
      <x:c r="AC98" t="n">
        <x:v>0.7061851119619074</x:v>
      </x:c>
      <x:c r="AD98" t="n">
        <x:v>0.3019582881638394</x:v>
      </x:c>
      <x:c r="AE98" t="n">
        <x:v>0.4754397855666804</x:v>
      </x:c>
      <x:c r="AF98" t="n">
        <x:v>0.7578852639925551</x:v>
      </x:c>
      <x:c r="AG98" t="n">
        <x:v>0.3432906475826724</x:v>
      </x:c>
      <x:c r="AH98" t="n">
        <x:v>0.3544946102957857</x:v>
      </x:c>
      <x:c r="AI98" t="n">
        <x:v>0.4326308459506099</x:v>
      </x:c>
      <x:c r="AJ98" t="n">
        <x:v>0.32681380056993614</x:v>
      </x:c>
      <x:c r="AK98" t="n">
        <x:v>0.174117955658615</x:v>
      </x:c>
      <x:c r="AL98" t="n">
        <x:v>0.4932950640685243</x:v>
      </x:c>
      <x:c r="AM98" t="n">
        <x:v>0.7467288031017834</x:v>
      </x:c>
      <x:c r="AN98" t="n">
        <x:v>0.289620587229794</x:v>
      </x:c>
      <x:c r="AO98" t="n">
        <x:v>0.5963858164091194</x:v>
      </x:c>
      <x:c r="AP98" t="n">
        <x:v>0.2999214922148284</x:v>
      </x:c>
      <x:c r="AQ98" t="n">
        <x:v>0.9228528806383617</x:v>
      </x:c>
      <x:c r="AR98" t="n">
        <x:v>0.8821924335686532</x:v>
      </x:c>
      <x:c r="AS98" t="n">
        <x:v>0.9079382650247133</x:v>
      </x:c>
      <x:c r="AT98" t="n">
        <x:v>0.7672051349094253</x:v>
      </x:c>
      <x:c r="AU98" t="n">
        <x:v>0.44080567362624506</x:v>
      </x:c>
      <x:c r="AV98" t="n">
        <x:v>0.43420461559191154</x:v>
      </x:c>
      <x:c r="AW98" t="n">
        <x:v>0.51951182624865</x:v>
      </x:c>
      <x:c r="AX98" t="n">
        <x:v>0.31713842063463193</x:v>
      </x:c>
      <x:c r="AY98" t="n">
        <x:v>0.9053976868183689</x:v>
      </x:c>
      <x:c r="AZ98" t="n">
        <x:v>0.9006302371128573</x:v>
      </x:c>
      <x:c r="BA98" t="n">
        <x:v>0.8543004806861525</x:v>
      </x:c>
      <x:c r="BB98" t="n">
        <x:v>0.8874960217661015</x:v>
      </x:c>
      <x:c r="BC98" t="n">
        <x:v>0.8355807398911893</x:v>
      </x:c>
      <x:c r="BD98" t="n">
        <x:v>0.8550293529919234</x:v>
      </x:c>
      <x:c r="BE98" t="n">
        <x:v>0.8929886793586435</x:v>
      </x:c>
      <x:c r="BF98" t="n">
        <x:v>0.8955035132327696</x:v>
      </x:c>
      <x:c r="BG98" t="n">
        <x:v>0.8518062612118299</x:v>
      </x:c>
      <x:c r="BH98" t="n">
        <x:v>0.8889951813816579</x:v>
      </x:c>
      <x:c r="BI98" t="n">
        <x:v>0.950337071135946</x:v>
      </x:c>
      <x:c r="BJ98" t="n">
        <x:v>0.9782056128812053</x:v>
      </x:c>
      <x:c r="BK98" t="n">
        <x:v>0.9036879661761029</x:v>
      </x:c>
      <x:c r="BL98" t="n">
        <x:v>0.9326888510944812</x:v>
      </x:c>
      <x:c r="BM98" t="n">
        <x:v>0.9728969497464367</x:v>
      </x:c>
      <x:c r="BN98" t="n">
        <x:v>0.9555327988607102</x:v>
      </x:c>
      <x:c r="BO98" t="n">
        <x:v>0.9297619536238578</x:v>
      </x:c>
      <x:c r="BP98" t="n">
        <x:v>0.9354552078371514</x:v>
      </x:c>
      <x:c r="BQ98" t="n">
        <x:v>0.9403045346429914</x:v>
      </x:c>
      <x:c r="BR98" t="n">
        <x:v>0.9923127094321051</x:v>
      </x:c>
      <x:c r="BS98" t="n">
        <x:v>0.8418038801119313</x:v>
      </x:c>
      <x:c r="BT98" t="n">
        <x:v>0.8614201119234212</x:v>
      </x:c>
      <x:c r="BU98" t="n">
        <x:v>0.5417252570722237</x:v>
      </x:c>
      <x:c r="BV98" t="n">
        <x:v>0.9035708096455413</x:v>
      </x:c>
      <x:c r="BW98" t="n">
        <x:v>0.9316086824053617</x:v>
      </x:c>
      <x:c r="BX98" t="n">
        <x:v>0.9371620705319577</x:v>
      </x:c>
      <x:c r="BY98" t="n">
        <x:v>0.5205326493084458</x:v>
      </x:c>
      <x:c r="BZ98" t="n">
        <x:v>0.566146384505014</x:v>
      </x:c>
      <x:c r="CA98" t="n">
        <x:v>0.9081749219946662</x:v>
      </x:c>
      <x:c r="CB98" t="n">
        <x:v>0.8472485439965112</x:v>
      </x:c>
      <x:c r="CC98" t="n">
        <x:v>0.8349751339919197</x:v>
      </x:c>
      <x:c r="CD98" t="n">
        <x:v>0.6064326130425227</x:v>
      </x:c>
      <x:c r="CE98" t="n">
        <x:v>0.8068022291863481</x:v>
      </x:c>
      <x:c r="CF98" t="n">
        <x:v>0.37511926818048347</x:v>
      </x:c>
      <x:c r="CG98" t="n">
        <x:v>0.9342154710668062</x:v>
      </x:c>
      <x:c r="CH98" t="n">
        <x:v>0.682493825012516</x:v>
      </x:c>
      <x:c r="CI98" t="n">
        <x:v>0.9315490039828441</x:v>
      </x:c>
      <x:c r="CJ98" t="n">
        <x:v>0.8934189217121186</x:v>
      </x:c>
      <x:c r="CK98" t="n">
        <x:v>0.9051407130464382</x:v>
      </x:c>
      <x:c r="CL98" t="n">
        <x:v>0.9253749126578749</x:v>
      </x:c>
      <x:c r="CM98" t="n">
        <x:v>0.9194330039290054</x:v>
      </x:c>
      <x:c r="CN98" t="n">
        <x:v>0.8345096213047788</x:v>
      </x:c>
      <x:c r="CO98" t="n">
        <x:v>0.900189538773533</x:v>
      </x:c>
      <x:c r="CP98" t="n">
        <x:v>0.9263369557399068</x:v>
      </x:c>
      <x:c r="CQ98" t="n">
        <x:v>0.5295302491086958</x:v>
      </x:c>
      <x:c r="CR98" t="n">
        <x:v>0.9022367659315585</x:v>
      </x:c>
      <x:c r="CS98" t="n">
        <x:v>0.9314696792183687</x:v>
      </x:c>
      <x:c r="CT98" t="n">
        <x:v>1.000000000000001</x:v>
      </x:c>
      <x:c r="CU98" t="n">
        <x:v>0.8927791050590562</x:v>
      </x:c>
      <x:c r="CV98" t="n">
        <x:v>0.9381593452991145</x:v>
      </x:c>
      <x:c r="CW98" t="n">
        <x:v>0.945228210189332</x:v>
      </x:c>
      <x:c r="CX98" t="n">
        <x:v>0.9436104018241114</x:v>
      </x:c>
      <x:c r="CY98" t="n">
        <x:v>0.9311835186249287</x:v>
      </x:c>
      <x:c r="CZ98" t="n">
        <x:v>0.9275246300825648</x:v>
      </x:c>
      <x:c r="DA98" t="n">
        <x:v>0.9436510714323582</x:v>
      </x:c>
      <x:c r="DB98" t="n">
        <x:v>0.9404502150645581</x:v>
      </x:c>
      <x:c r="DC98" t="n">
        <x:v>0.9422425894036852</x:v>
      </x:c>
      <x:c r="DD98" t="n">
        <x:v>0.9322525733840527</x:v>
      </x:c>
      <x:c r="DE98" t="n">
        <x:v>0.929091825237192</x:v>
      </x:c>
      <x:c r="DF98" t="n">
        <x:v>0.789417092430652</x:v>
      </x:c>
      <x:c r="DG98" t="n">
        <x:v>0.5049946553816902</x:v>
      </x:c>
    </x:row>
    <x:row r="99">
      <x:c r="A99" t="str">
        <x:v>7JPZ</x:v>
      </x:c>
      <x:c r="B99" t="n">
        <x:v>0.24617485952008875</x:v>
      </x:c>
      <x:c r="C99" t="n">
        <x:v>0.24266207841765663</x:v>
      </x:c>
      <x:c r="D99" t="n">
        <x:v>0.7984639490250939</x:v>
      </x:c>
      <x:c r="E99" t="n">
        <x:v>0.26607713679778633</x:v>
      </x:c>
      <x:c r="F99" t="n">
        <x:v>0.5428490649372768</x:v>
      </x:c>
      <x:c r="G99" t="n">
        <x:v>0.7672276918370413</x:v>
      </x:c>
      <x:c r="H99" t="n">
        <x:v>0.2541657170465294</x:v>
      </x:c>
      <x:c r="I99" t="n">
        <x:v>0.7721479617919077</x:v>
      </x:c>
      <x:c r="J99" t="n">
        <x:v>0.44365666655130076</x:v>
      </x:c>
      <x:c r="K99" t="n">
        <x:v>0.1959577460591658</x:v>
      </x:c>
      <x:c r="L99" t="n">
        <x:v>0.305347711427624</x:v>
      </x:c>
      <x:c r="M99" t="n">
        <x:v>0.7846767969000901</x:v>
      </x:c>
      <x:c r="N99" t="n">
        <x:v>0.8014274419198327</x:v>
      </x:c>
      <x:c r="O99" t="n">
        <x:v>0.22981032780916757</x:v>
      </x:c>
      <x:c r="P99" t="n">
        <x:v>0.2474564466199477</x:v>
      </x:c>
      <x:c r="Q99" t="n">
        <x:v>0.5131806861543984</x:v>
      </x:c>
      <x:c r="R99" t="n">
        <x:v>0.37867033847715365</x:v>
      </x:c>
      <x:c r="S99" t="n">
        <x:v>0.20939689660584176</x:v>
      </x:c>
      <x:c r="T99" t="n">
        <x:v>0.40119946737600043</x:v>
      </x:c>
      <x:c r="U99" t="n">
        <x:v>0.4129054379684721</x:v>
      </x:c>
      <x:c r="V99" t="n">
        <x:v>0.2921048484956641</x:v>
      </x:c>
      <x:c r="W99" t="n">
        <x:v>0.2637872399695763</x:v>
      </x:c>
      <x:c r="X99" t="n">
        <x:v>0.34544108441810256</x:v>
      </x:c>
      <x:c r="Y99" t="n">
        <x:v>0.7979388462101279</x:v>
      </x:c>
      <x:c r="Z99" t="n">
        <x:v>0.26238256237590063</x:v>
      </x:c>
      <x:c r="AA99" t="n">
        <x:v>0.45449120707839885</x:v>
      </x:c>
      <x:c r="AB99" t="n">
        <x:v>0.7668538040476482</x:v>
      </x:c>
      <x:c r="AC99" t="n">
        <x:v>0.7014166946547454</x:v>
      </x:c>
      <x:c r="AD99" t="n">
        <x:v>0.24642188312315347</x:v>
      </x:c>
      <x:c r="AE99" t="n">
        <x:v>0.4818098230120629</x:v>
      </x:c>
      <x:c r="AF99" t="n">
        <x:v>0.7620458266121248</x:v>
      </x:c>
      <x:c r="AG99" t="n">
        <x:v>0.2978812507371002</x:v>
      </x:c>
      <x:c r="AH99" t="n">
        <x:v>0.31402918296123034</x:v>
      </x:c>
      <x:c r="AI99" t="n">
        <x:v>0.39406489821226975</x:v>
      </x:c>
      <x:c r="AJ99" t="n">
        <x:v>0.26266715681492275</x:v>
      </x:c>
      <x:c r="AK99" t="n">
        <x:v>0.09763916589388431</x:v>
      </x:c>
      <x:c r="AL99" t="n">
        <x:v>0.4688619988855721</x:v>
      </x:c>
      <x:c r="AM99" t="n">
        <x:v>0.7449471308826479</x:v>
      </x:c>
      <x:c r="AN99" t="n">
        <x:v>0.236977138423993</x:v>
      </x:c>
      <x:c r="AO99" t="n">
        <x:v>0.5472894373914503</x:v>
      </x:c>
      <x:c r="AP99" t="n">
        <x:v>0.2419829724232759</x:v>
      </x:c>
      <x:c r="AQ99" t="n">
        <x:v>0.983854147311971</x:v>
      </x:c>
      <x:c r="AR99" t="n">
        <x:v>0.9766818197417565</x:v>
      </x:c>
      <x:c r="AS99" t="n">
        <x:v>0.9843889291237375</x:v>
      </x:c>
      <x:c r="AT99" t="n">
        <x:v>0.7678951063101036</x:v>
      </x:c>
      <x:c r="AU99" t="n">
        <x:v>0.4123177830043254</x:v>
      </x:c>
      <x:c r="AV99" t="n">
        <x:v>0.4080681712301937</x:v>
      </x:c>
      <x:c r="AW99" t="n">
        <x:v>0.4575685633477685</x:v>
      </x:c>
      <x:c r="AX99" t="n">
        <x:v>0.2881789281436073</x:v>
      </x:c>
      <x:c r="AY99" t="n">
        <x:v>0.9733387946558613</x:v>
      </x:c>
      <x:c r="AZ99" t="n">
        <x:v>0.9670694772162196</x:v>
      </x:c>
      <x:c r="BA99" t="n">
        <x:v>0.9589962547941815</x:v>
      </x:c>
      <x:c r="BB99" t="n">
        <x:v>0.9751379010982502</x:v>
      </x:c>
      <x:c r="BC99" t="n">
        <x:v>0.9288794715377858</x:v>
      </x:c>
      <x:c r="BD99" t="n">
        <x:v>0.9426329681654709</x:v>
      </x:c>
      <x:c r="BE99" t="n">
        <x:v>0.9846432600488223</x:v>
      </x:c>
      <x:c r="BF99" t="n">
        <x:v>0.9713209798107016</x:v>
      </x:c>
      <x:c r="BG99" t="n">
        <x:v>0.9546542415008876</x:v>
      </x:c>
      <x:c r="BH99" t="n">
        <x:v>0.9535014184422718</x:v>
      </x:c>
      <x:c r="BI99" t="n">
        <x:v>0.9265996405103918</x:v>
      </x:c>
      <x:c r="BJ99" t="n">
        <x:v>0.8905698789292831</x:v>
      </x:c>
      <x:c r="BK99" t="n">
        <x:v>0.9577468664325005</x:v>
      </x:c>
      <x:c r="BL99" t="n">
        <x:v>0.9550368796788751</x:v>
      </x:c>
      <x:c r="BM99" t="n">
        <x:v>0.8737477828455956</x:v>
      </x:c>
      <x:c r="BN99" t="n">
        <x:v>0.9332529633033441</x:v>
      </x:c>
      <x:c r="BO99" t="n">
        <x:v>0.8097428238605947</x:v>
      </x:c>
      <x:c r="BP99" t="n">
        <x:v>0.8683130193456075</x:v>
      </x:c>
      <x:c r="BQ99" t="n">
        <x:v>0.9377651504795894</x:v>
      </x:c>
      <x:c r="BR99" t="n">
        <x:v>0.8933472922574933</x:v>
      </x:c>
      <x:c r="BS99" t="n">
        <x:v>0.9039523691575889</x:v>
      </x:c>
      <x:c r="BT99" t="n">
        <x:v>0.9195025119316449</x:v>
      </x:c>
      <x:c r="BU99" t="n">
        <x:v>0.6494772810436387</x:v>
      </x:c>
      <x:c r="BV99" t="n">
        <x:v>0.946094304401922</x:v>
      </x:c>
      <x:c r="BW99" t="n">
        <x:v>0.811217983463424</x:v>
      </x:c>
      <x:c r="BX99" t="n">
        <x:v>0.926040573362543</x:v>
      </x:c>
      <x:c r="BY99" t="n">
        <x:v>0.6239721315292721</x:v>
      </x:c>
      <x:c r="BZ99" t="n">
        <x:v>0.5848531876723221</x:v>
      </x:c>
      <x:c r="CA99" t="n">
        <x:v>0.9370252692388555</x:v>
      </x:c>
      <x:c r="CB99" t="n">
        <x:v>0.896073943313781</x:v>
      </x:c>
      <x:c r="CC99" t="n">
        <x:v>0.904508970266645</x:v>
      </x:c>
      <x:c r="CD99" t="n">
        <x:v>0.6876494976156008</x:v>
      </x:c>
      <x:c r="CE99" t="n">
        <x:v>0.7703942928314585</x:v>
      </x:c>
      <x:c r="CF99" t="n">
        <x:v>0.30936672576889096</x:v>
      </x:c>
      <x:c r="CG99" t="n">
        <x:v>0.9199160852042969</x:v>
      </x:c>
      <x:c r="CH99" t="n">
        <x:v>0.7131055614608606</x:v>
      </x:c>
      <x:c r="CI99" t="n">
        <x:v>0.9215346735044194</x:v>
      </x:c>
      <x:c r="CJ99" t="n">
        <x:v>0.9445824344386415</x:v>
      </x:c>
      <x:c r="CK99" t="n">
        <x:v>0.8701524354250258</x:v>
      </x:c>
      <x:c r="CL99" t="n">
        <x:v>0.8845893490061375</x:v>
      </x:c>
      <x:c r="CM99" t="n">
        <x:v>0.9110921615218356</x:v>
      </x:c>
      <x:c r="CN99" t="n">
        <x:v>0.9463823358623812</x:v>
      </x:c>
      <x:c r="CO99" t="n">
        <x:v>0.9403868562051548</x:v>
      </x:c>
      <x:c r="CP99" t="n">
        <x:v>0.9086707781340843</x:v>
      </x:c>
      <x:c r="CQ99" t="n">
        <x:v>0.5538194810774661</x:v>
      </x:c>
      <x:c r="CR99" t="n">
        <x:v>0.945788745227678</x:v>
      </x:c>
      <x:c r="CS99" t="n">
        <x:v>0.875361841135911</x:v>
      </x:c>
      <x:c r="CT99" t="n">
        <x:v>0.8927791050590566</x:v>
      </x:c>
      <x:c r="CU99" t="n">
        <x:v>1.000000000000001</x:v>
      </x:c>
      <x:c r="CV99" t="n">
        <x:v>0.9342600620215016</x:v>
      </x:c>
      <x:c r="CW99" t="n">
        <x:v>0.9434699878258396</x:v>
      </x:c>
      <x:c r="CX99" t="n">
        <x:v>0.9527958972382253</x:v>
      </x:c>
      <x:c r="CY99" t="n">
        <x:v>0.9391004063430598</x:v>
      </x:c>
      <x:c r="CZ99" t="n">
        <x:v>0.9339400553072464</x:v>
      </x:c>
      <x:c r="DA99" t="n">
        <x:v>0.9501620110261809</x:v>
      </x:c>
      <x:c r="DB99" t="n">
        <x:v>0.8875018689302382</x:v>
      </x:c>
      <x:c r="DC99" t="n">
        <x:v>0.9254531057452131</x:v>
      </x:c>
      <x:c r="DD99" t="n">
        <x:v>0.8096968083581032</x:v>
      </x:c>
      <x:c r="DE99" t="n">
        <x:v>0.8059444846608212</x:v>
      </x:c>
      <x:c r="DF99" t="n">
        <x:v>0.7896415521964182</x:v>
      </x:c>
      <x:c r="DG99" t="n">
        <x:v>0.5459939910885401</x:v>
      </x:c>
    </x:row>
    <x:row r="100">
      <x:c r="A100" t="str">
        <x:v>7JQ0</x:v>
      </x:c>
      <x:c r="B100" t="n">
        <x:v>0.1419730532355341</x:v>
      </x:c>
      <x:c r="C100" t="n">
        <x:v>0.14618259137563508</x:v>
      </x:c>
      <x:c r="D100" t="n">
        <x:v>0.6858739759841997</x:v>
      </x:c>
      <x:c r="E100" t="n">
        <x:v>0.11130990036809588</x:v>
      </x:c>
      <x:c r="F100" t="n">
        <x:v>0.3733098542975064</x:v>
      </x:c>
      <x:c r="G100" t="n">
        <x:v>0.6544790102828549</x:v>
      </x:c>
      <x:c r="H100" t="n">
        <x:v>0.15067380586639398</x:v>
      </x:c>
      <x:c r="I100" t="n">
        <x:v>0.6524701400060777</x:v>
      </x:c>
      <x:c r="J100" t="n">
        <x:v>0.26666197861300833</x:v>
      </x:c>
      <x:c r="K100" t="n">
        <x:v>0.1218835023740011</x:v>
      </x:c>
      <x:c r="L100" t="n">
        <x:v>0.16395720399342395</x:v>
      </x:c>
      <x:c r="M100" t="n">
        <x:v>0.6764241664313766</x:v>
      </x:c>
      <x:c r="N100" t="n">
        <x:v>0.6932398984347694</x:v>
      </x:c>
      <x:c r="O100" t="n">
        <x:v>0.12602329890763114</x:v>
      </x:c>
      <x:c r="P100" t="n">
        <x:v>0.11346520873296512</x:v>
      </x:c>
      <x:c r="Q100" t="n">
        <x:v>0.32530757703330476</x:v>
      </x:c>
      <x:c r="R100" t="n">
        <x:v>0.21891645991321682</x:v>
      </x:c>
      <x:c r="S100" t="n">
        <x:v>0.08649655561454274</x:v>
      </x:c>
      <x:c r="T100" t="n">
        <x:v>0.2784978654796885</x:v>
      </x:c>
      <x:c r="U100" t="n">
        <x:v>0.28706401508446017</x:v>
      </x:c>
      <x:c r="V100" t="n">
        <x:v>0.15706402207725625</x:v>
      </x:c>
      <x:c r="W100" t="n">
        <x:v>0.12047715630212082</x:v>
      </x:c>
      <x:c r="X100" t="n">
        <x:v>0.20232401066980465</x:v>
      </x:c>
      <x:c r="Y100" t="n">
        <x:v>0.7225038488495019</x:v>
      </x:c>
      <x:c r="Z100" t="n">
        <x:v>0.18405549130891768</x:v>
      </x:c>
      <x:c r="AA100" t="n">
        <x:v>0.27835321632560794</x:v>
      </x:c>
      <x:c r="AB100" t="n">
        <x:v>0.6353713085683181</x:v>
      </x:c>
      <x:c r="AC100" t="n">
        <x:v>0.5590831135840749</x:v>
      </x:c>
      <x:c r="AD100" t="n">
        <x:v>0.13850212039502457</x:v>
      </x:c>
      <x:c r="AE100" t="n">
        <x:v>0.3033731622855268</x:v>
      </x:c>
      <x:c r="AF100" t="n">
        <x:v>0.6265656015265292</x:v>
      </x:c>
      <x:c r="AG100" t="n">
        <x:v>0.2061523946420009</x:v>
      </x:c>
      <x:c r="AH100" t="n">
        <x:v>0.1668902883899312</x:v>
      </x:c>
      <x:c r="AI100" t="n">
        <x:v>0.2917910090653656</x:v>
      </x:c>
      <x:c r="AJ100" t="n">
        <x:v>0.13137668039466394</x:v>
      </x:c>
      <x:c r="AK100" t="n">
        <x:v>0.032724603855287575</x:v>
      </x:c>
      <x:c r="AL100" t="n">
        <x:v>0.3444402878656436</x:v>
      </x:c>
      <x:c r="AM100" t="n">
        <x:v>0.6210802571969061</x:v>
      </x:c>
      <x:c r="AN100" t="n">
        <x:v>0.13557840883992564</x:v>
      </x:c>
      <x:c r="AO100" t="n">
        <x:v>0.40802908562235674</x:v>
      </x:c>
      <x:c r="AP100" t="n">
        <x:v>0.13722261794852916</x:v>
      </x:c>
      <x:c r="AQ100" t="n">
        <x:v>0.9401676567361589</x:v>
      </x:c>
      <x:c r="AR100" t="n">
        <x:v>0.908068387368488</x:v>
      </x:c>
      <x:c r="AS100" t="n">
        <x:v>0.9263014335290328</x:v>
      </x:c>
      <x:c r="AT100" t="n">
        <x:v>0.6346262175524451</x:v>
      </x:c>
      <x:c r="AU100" t="n">
        <x:v>0.3185530959832509</x:v>
      </x:c>
      <x:c r="AV100" t="n">
        <x:v>0.3146707893350049</x:v>
      </x:c>
      <x:c r="AW100" t="n">
        <x:v>0.36471350245794054</x:v>
      </x:c>
      <x:c r="AX100" t="n">
        <x:v>0.14809600707152673</x:v>
      </x:c>
      <x:c r="AY100" t="n">
        <x:v>0.914467807710591</x:v>
      </x:c>
      <x:c r="AZ100" t="n">
        <x:v>0.8860682680795869</x:v>
      </x:c>
      <x:c r="BA100" t="n">
        <x:v>0.8511076936953148</x:v>
      </x:c>
      <x:c r="BB100" t="n">
        <x:v>0.8830016920804453</x:v>
      </x:c>
      <x:c r="BC100" t="n">
        <x:v>0.8110015037979034</x:v>
      </x:c>
      <x:c r="BD100" t="n">
        <x:v>0.8301520934501195</x:v>
      </x:c>
      <x:c r="BE100" t="n">
        <x:v>0.9426652566031023</x:v>
      </x:c>
      <x:c r="BF100" t="n">
        <x:v>0.9492262978825956</x:v>
      </x:c>
      <x:c r="BG100" t="n">
        <x:v>0.8896749490366671</x:v>
      </x:c>
      <x:c r="BH100" t="n">
        <x:v>0.894575803604698</x:v>
      </x:c>
      <x:c r="BI100" t="n">
        <x:v>0.9727308623756691</x:v>
      </x:c>
      <x:c r="BJ100" t="n">
        <x:v>0.9337162061534696</x:v>
      </x:c>
      <x:c r="BK100" t="n">
        <x:v>0.8895037818116249</x:v>
      </x:c>
      <x:c r="BL100" t="n">
        <x:v>0.9541250893938003</x:v>
      </x:c>
      <x:c r="BM100" t="n">
        <x:v>0.9654437008149168</x:v>
      </x:c>
      <x:c r="BN100" t="n">
        <x:v>0.972344500508664</x:v>
      </x:c>
      <x:c r="BO100" t="n">
        <x:v>0.9163651052811279</x:v>
      </x:c>
      <x:c r="BP100" t="n">
        <x:v>0.9519334510924811</x:v>
      </x:c>
      <x:c r="BQ100" t="n">
        <x:v>0.9462746733668281</x:v>
      </x:c>
      <x:c r="BR100" t="n">
        <x:v>0.9404417248228831</x:v>
      </x:c>
      <x:c r="BS100" t="n">
        <x:v>0.8527640534170372</x:v>
      </x:c>
      <x:c r="BT100" t="n">
        <x:v>0.8694692815431541</x:v>
      </x:c>
      <x:c r="BU100" t="n">
        <x:v>0.5768035320007164</x:v>
      </x:c>
      <x:c r="BV100" t="n">
        <x:v>0.9207983119250469</x:v>
      </x:c>
      <x:c r="BW100" t="n">
        <x:v>0.9311848947560549</x:v>
      </x:c>
      <x:c r="BX100" t="n">
        <x:v>0.9418720079162429</x:v>
      </x:c>
      <x:c r="BY100" t="n">
        <x:v>0.5482540346740454</x:v>
      </x:c>
      <x:c r="BZ100" t="n">
        <x:v>0.49881459003747985</x:v>
      </x:c>
      <x:c r="CA100" t="n">
        <x:v>0.9050394235098675</x:v>
      </x:c>
      <x:c r="CB100" t="n">
        <x:v>0.811816761986182</x:v>
      </x:c>
      <x:c r="CC100" t="n">
        <x:v>0.8181218973963751</x:v>
      </x:c>
      <x:c r="CD100" t="n">
        <x:v>0.5296816755423412</x:v>
      </x:c>
      <x:c r="CE100" t="n">
        <x:v>0.6955324349344896</x:v>
      </x:c>
      <x:c r="CF100" t="n">
        <x:v>0.17502236292909928</x:v>
      </x:c>
      <x:c r="CG100" t="n">
        <x:v>0.9308189923209331</x:v>
      </x:c>
      <x:c r="CH100" t="n">
        <x:v>0.588728416487169</x:v>
      </x:c>
      <x:c r="CI100" t="n">
        <x:v>0.9251757326987411</x:v>
      </x:c>
      <x:c r="CJ100" t="n">
        <x:v>0.9087666859970419</x:v>
      </x:c>
      <x:c r="CK100" t="n">
        <x:v>0.9238137540619605</x:v>
      </x:c>
      <x:c r="CL100" t="n">
        <x:v>0.9607661550633981</x:v>
      </x:c>
      <x:c r="CM100" t="n">
        <x:v>0.9806089584084883</x:v>
      </x:c>
      <x:c r="CN100" t="n">
        <x:v>0.9071857822388896</x:v>
      </x:c>
      <x:c r="CO100" t="n">
        <x:v>0.9049636293642502</x:v>
      </x:c>
      <x:c r="CP100" t="n">
        <x:v>0.9250815676590602</x:v>
      </x:c>
      <x:c r="CQ100" t="n">
        <x:v>0.4562170237264028</x:v>
      </x:c>
      <x:c r="CR100" t="n">
        <x:v>0.9165329676848253</x:v>
      </x:c>
      <x:c r="CS100" t="n">
        <x:v>0.941542217817866</x:v>
      </x:c>
      <x:c r="CT100" t="n">
        <x:v>0.9381593452991157</x:v>
      </x:c>
      <x:c r="CU100" t="n">
        <x:v>0.9342600620215005</x:v>
      </x:c>
      <x:c r="CV100" t="n">
        <x:v>1.0000000000000007</x:v>
      </x:c>
      <x:c r="CW100" t="n">
        <x:v>0.9908810168787222</x:v>
      </x:c>
      <x:c r="CX100" t="n">
        <x:v>0.9918385779567842</x:v>
      </x:c>
      <x:c r="CY100" t="n">
        <x:v>0.9953296434356812</x:v>
      </x:c>
      <x:c r="CZ100" t="n">
        <x:v>0.9818264822833979</x:v>
      </x:c>
      <x:c r="DA100" t="n">
        <x:v>0.9882849236839776</x:v>
      </x:c>
      <x:c r="DB100" t="n">
        <x:v>0.9519307344526098</x:v>
      </x:c>
      <x:c r="DC100" t="n">
        <x:v>0.9431333087889561</x:v>
      </x:c>
      <x:c r="DD100" t="n">
        <x:v>0.9189830458055838</x:v>
      </x:c>
      <x:c r="DE100" t="n">
        <x:v>0.9123044176028932</x:v>
      </x:c>
      <x:c r="DF100" t="n">
        <x:v>0.7256831770154061</x:v>
      </x:c>
      <x:c r="DG100" t="n">
        <x:v>0.4401123738189799</x:v>
      </x:c>
    </x:row>
    <x:row r="101">
      <x:c r="A101" t="str">
        <x:v>7JQ1</x:v>
      </x:c>
      <x:c r="B101" t="n">
        <x:v>0.14374955319294594</x:v>
      </x:c>
      <x:c r="C101" t="n">
        <x:v>0.1486983781762803</x:v>
      </x:c>
      <x:c r="D101" t="n">
        <x:v>0.7135165408406013</x:v>
      </x:c>
      <x:c r="E101" t="n">
        <x:v>0.12897650197846333</x:v>
      </x:c>
      <x:c r="F101" t="n">
        <x:v>0.4154305562498205</x:v>
      </x:c>
      <x:c r="G101" t="n">
        <x:v>0.6832698937722791</x:v>
      </x:c>
      <x:c r="H101" t="n">
        <x:v>0.15501522423275294</x:v>
      </x:c>
      <x:c r="I101" t="n">
        <x:v>0.6836756059369606</x:v>
      </x:c>
      <x:c r="J101" t="n">
        <x:v>0.3030365096971374</x:v>
      </x:c>
      <x:c r="K101" t="n">
        <x:v>0.12234686667908584</x:v>
      </x:c>
      <x:c r="L101" t="n">
        <x:v>0.1823895490852663</x:v>
      </x:c>
      <x:c r="M101" t="n">
        <x:v>0.7133187183607842</x:v>
      </x:c>
      <x:c r="N101" t="n">
        <x:v>0.7226485741375165</x:v>
      </x:c>
      <x:c r="O101" t="n">
        <x:v>0.1296026812612233</x:v>
      </x:c>
      <x:c r="P101" t="n">
        <x:v>0.12329593893673386</x:v>
      </x:c>
      <x:c r="Q101" t="n">
        <x:v>0.34663694917991345</x:v>
      </x:c>
      <x:c r="R101" t="n">
        <x:v>0.24667733046411194</x:v>
      </x:c>
      <x:c r="S101" t="n">
        <x:v>0.09285754754916839</x:v>
      </x:c>
      <x:c r="T101" t="n">
        <x:v>0.2960397921290779</x:v>
      </x:c>
      <x:c r="U101" t="n">
        <x:v>0.30348465995073337</x:v>
      </x:c>
      <x:c r="V101" t="n">
        <x:v>0.1689618044148278</x:v>
      </x:c>
      <x:c r="W101" t="n">
        <x:v>0.1390665744984295</x:v>
      </x:c>
      <x:c r="X101" t="n">
        <x:v>0.21925122900101662</x:v>
      </x:c>
      <x:c r="Y101" t="n">
        <x:v>0.7327533983435789</x:v>
      </x:c>
      <x:c r="Z101" t="n">
        <x:v>0.18409210012766922</x:v>
      </x:c>
      <x:c r="AA101" t="n">
        <x:v>0.2979786507162309</x:v>
      </x:c>
      <x:c r="AB101" t="n">
        <x:v>0.6654994461215265</x:v>
      </x:c>
      <x:c r="AC101" t="n">
        <x:v>0.585833307054816</x:v>
      </x:c>
      <x:c r="AD101" t="n">
        <x:v>0.14184779398058942</x:v>
      </x:c>
      <x:c r="AE101" t="n">
        <x:v>0.3285654074078778</x:v>
      </x:c>
      <x:c r="AF101" t="n">
        <x:v>0.6536448361759989</x:v>
      </x:c>
      <x:c r="AG101" t="n">
        <x:v>0.2060655386255988</x:v>
      </x:c>
      <x:c r="AH101" t="n">
        <x:v>0.186164227084288</x:v>
      </x:c>
      <x:c r="AI101" t="n">
        <x:v>0.2858292849093587</x:v>
      </x:c>
      <x:c r="AJ101" t="n">
        <x:v>0.13439065213978113</x:v>
      </x:c>
      <x:c r="AK101" t="n">
        <x:v>0.029864122830427345</x:v>
      </x:c>
      <x:c r="AL101" t="n">
        <x:v>0.3563834876037538</x:v>
      </x:c>
      <x:c r="AM101" t="n">
        <x:v>0.6490008751166935</x:v>
      </x:c>
      <x:c r="AN101" t="n">
        <x:v>0.14143118601860272</x:v>
      </x:c>
      <x:c r="AO101" t="n">
        <x:v>0.43400332971748296</x:v>
      </x:c>
      <x:c r="AP101" t="n">
        <x:v>0.13969419436506741</x:v>
      </x:c>
      <x:c r="AQ101" t="n">
        <x:v>0.9500214164388344</x:v>
      </x:c>
      <x:c r="AR101" t="n">
        <x:v>0.9169094338350736</x:v>
      </x:c>
      <x:c r="AS101" t="n">
        <x:v>0.9369776196739874</x:v>
      </x:c>
      <x:c r="AT101" t="n">
        <x:v>0.6629035133704294</x:v>
      </x:c>
      <x:c r="AU101" t="n">
        <x:v>0.31088087684542637</x:v>
      </x:c>
      <x:c r="AV101" t="n">
        <x:v>0.3041466652925545</x:v>
      </x:c>
      <x:c r="AW101" t="n">
        <x:v>0.38418826053703337</x:v>
      </x:c>
      <x:c r="AX101" t="n">
        <x:v>0.17412170120667078</x:v>
      </x:c>
      <x:c r="AY101" t="n">
        <x:v>0.9273469554025673</x:v>
      </x:c>
      <x:c r="AZ101" t="n">
        <x:v>0.9059724034514983</x:v>
      </x:c>
      <x:c r="BA101" t="n">
        <x:v>0.8630050836018576</x:v>
      </x:c>
      <x:c r="BB101" t="n">
        <x:v>0.8996729932206795</x:v>
      </x:c>
      <x:c r="BC101" t="n">
        <x:v>0.8281236368694032</x:v>
      </x:c>
      <x:c r="BD101" t="n">
        <x:v>0.8485753483042136</x:v>
      </x:c>
      <x:c r="BE101" t="n">
        <x:v>0.9430800911676293</x:v>
      </x:c>
      <x:c r="BF101" t="n">
        <x:v>0.9475299419890252</x:v>
      </x:c>
      <x:c r="BG101" t="n">
        <x:v>0.8833471847271706</x:v>
      </x:c>
      <x:c r="BH101" t="n">
        <x:v>0.8994184393881884</x:v>
      </x:c>
      <x:c r="BI101" t="n">
        <x:v>0.9694944486683144</x:v>
      </x:c>
      <x:c r="BJ101" t="n">
        <x:v>0.9322256514552787</x:v>
      </x:c>
      <x:c r="BK101" t="n">
        <x:v>0.9076065600129173</x:v>
      </x:c>
      <x:c r="BL101" t="n">
        <x:v>0.9592755420071393</x:v>
      </x:c>
      <x:c r="BM101" t="n">
        <x:v>0.9598547139234899</x:v>
      </x:c>
      <x:c r="BN101" t="n">
        <x:v>0.9701598800234563</x:v>
      </x:c>
      <x:c r="BO101" t="n">
        <x:v>0.9183975368514304</x:v>
      </x:c>
      <x:c r="BP101" t="n">
        <x:v>0.9510599806749342</x:v>
      </x:c>
      <x:c r="BQ101" t="n">
        <x:v>0.9530245759320571</x:v>
      </x:c>
      <x:c r="BR101" t="n">
        <x:v>0.940392984736665</x:v>
      </x:c>
      <x:c r="BS101" t="n">
        <x:v>0.8385531795385635</x:v>
      </x:c>
      <x:c r="BT101" t="n">
        <x:v>0.8591787621108234</x:v>
      </x:c>
      <x:c r="BU101" t="n">
        <x:v>0.5660975694782303</x:v>
      </x:c>
      <x:c r="BV101" t="n">
        <x:v>0.9301508016793454</x:v>
      </x:c>
      <x:c r="BW101" t="n">
        <x:v>0.9300308037523874</x:v>
      </x:c>
      <x:c r="BX101" t="n">
        <x:v>0.9489124029649902</x:v>
      </x:c>
      <x:c r="BY101" t="n">
        <x:v>0.5398680149229692</x:v>
      </x:c>
      <x:c r="BZ101" t="n">
        <x:v>0.4708394682367596</x:v>
      </x:c>
      <x:c r="CA101" t="n">
        <x:v>0.9131180165201905</x:v>
      </x:c>
      <x:c r="CB101" t="n">
        <x:v>0.8235005748160988</x:v>
      </x:c>
      <x:c r="CC101" t="n">
        <x:v>0.8365928151519532</x:v>
      </x:c>
      <x:c r="CD101" t="n">
        <x:v>0.5365723310829809</x:v>
      </x:c>
      <x:c r="CE101" t="n">
        <x:v>0.71191568880058</x:v>
      </x:c>
      <x:c r="CF101" t="n">
        <x:v>0.17822440112530144</x:v>
      </x:c>
      <x:c r="CG101" t="n">
        <x:v>0.9373059063948178</x:v>
      </x:c>
      <x:c r="CH101" t="n">
        <x:v>0.5982087160399516</x:v>
      </x:c>
      <x:c r="CI101" t="n">
        <x:v>0.9308987306646684</x:v>
      </x:c>
      <x:c r="CJ101" t="n">
        <x:v>0.9096266869289964</x:v>
      </x:c>
      <x:c r="CK101" t="n">
        <x:v>0.917486902481483</x:v>
      </x:c>
      <x:c r="CL101" t="n">
        <x:v>0.9459943006587846</x:v>
      </x:c>
      <x:c r="CM101" t="n">
        <x:v>0.9795718764591308</x:v>
      </x:c>
      <x:c r="CN101" t="n">
        <x:v>0.8961681238716236</x:v>
      </x:c>
      <x:c r="CO101" t="n">
        <x:v>0.9114699877072338</x:v>
      </x:c>
      <x:c r="CP101" t="n">
        <x:v>0.9272175243035365</x:v>
      </x:c>
      <x:c r="CQ101" t="n">
        <x:v>0.4548655565397885</x:v>
      </x:c>
      <x:c r="CR101" t="n">
        <x:v>0.9172463390631834</x:v>
      </x:c>
      <x:c r="CS101" t="n">
        <x:v>0.9419211697476051</x:v>
      </x:c>
      <x:c r="CT101" t="n">
        <x:v>0.9452282101893313</x:v>
      </x:c>
      <x:c r="CU101" t="n">
        <x:v>0.9434699878258394</x:v>
      </x:c>
      <x:c r="CV101" t="n">
        <x:v>0.9908810168787221</x:v>
      </x:c>
      <x:c r="CW101" t="n">
        <x:v>1.0000000000000009</x:v>
      </x:c>
      <x:c r="CX101" t="n">
        <x:v>0.9954359121138396</x:v>
      </x:c>
      <x:c r="CY101" t="n">
        <x:v>0.9844800347703714</x:v>
      </x:c>
      <x:c r="CZ101" t="n">
        <x:v>0.987501291756976</x:v>
      </x:c>
      <x:c r="DA101" t="n">
        <x:v>0.9962101277069562</x:v>
      </x:c>
      <x:c r="DB101" t="n">
        <x:v>0.953361076213505</x:v>
      </x:c>
      <x:c r="DC101" t="n">
        <x:v>0.9525843927720031</x:v>
      </x:c>
      <x:c r="DD101" t="n">
        <x:v>0.9194772538562086</x:v>
      </x:c>
      <x:c r="DE101" t="n">
        <x:v>0.9136840363331893</x:v>
      </x:c>
      <x:c r="DF101" t="n">
        <x:v>0.7600358475009964</x:v>
      </x:c>
      <x:c r="DG101" t="n">
        <x:v>0.43928088953015504</x:v>
      </x:c>
    </x:row>
    <x:row r="102">
      <x:c r="A102" t="str">
        <x:v>7JQ2</x:v>
      </x:c>
      <x:c r="B102" t="n">
        <x:v>0.15874632185065496</x:v>
      </x:c>
      <x:c r="C102" t="n">
        <x:v>0.16346312802770213</x:v>
      </x:c>
      <x:c r="D102" t="n">
        <x:v>0.7316538223535625</x:v>
      </x:c>
      <x:c r="E102" t="n">
        <x:v>0.15364457568042292</x:v>
      </x:c>
      <x:c r="F102" t="n">
        <x:v>0.44134978538585984</x:v>
      </x:c>
      <x:c r="G102" t="n">
        <x:v>0.6999355089398042</x:v>
      </x:c>
      <x:c r="H102" t="n">
        <x:v>0.17073686585302478</x:v>
      </x:c>
      <x:c r="I102" t="n">
        <x:v>0.707109910827198</x:v>
      </x:c>
      <x:c r="J102" t="n">
        <x:v>0.331655724536506</x:v>
      </x:c>
      <x:c r="K102" t="n">
        <x:v>0.13312856051891464</x:v>
      </x:c>
      <x:c r="L102" t="n">
        <x:v>0.20419171201881897</x:v>
      </x:c>
      <x:c r="M102" t="n">
        <x:v>0.7284109685649536</x:v>
      </x:c>
      <x:c r="N102" t="n">
        <x:v>0.7380573373197978</x:v>
      </x:c>
      <x:c r="O102" t="n">
        <x:v>0.14652556776622153</x:v>
      </x:c>
      <x:c r="P102" t="n">
        <x:v>0.14732998352284912</x:v>
      </x:c>
      <x:c r="Q102" t="n">
        <x:v>0.38212151223215185</x:v>
      </x:c>
      <x:c r="R102" t="n">
        <x:v>0.2724430048624663</x:v>
      </x:c>
      <x:c r="S102" t="n">
        <x:v>0.11273400568160817</x:v>
      </x:c>
      <x:c r="T102" t="n">
        <x:v>0.3097343234370797</x:v>
      </x:c>
      <x:c r="U102" t="n">
        <x:v>0.318209241301125</x:v>
      </x:c>
      <x:c r="V102" t="n">
        <x:v>0.193259458003378</x:v>
      </x:c>
      <x:c r="W102" t="n">
        <x:v>0.16373297337846351</x:v>
      </x:c>
      <x:c r="X102" t="n">
        <x:v>0.24275744897525067</x:v>
      </x:c>
      <x:c r="Y102" t="n">
        <x:v>0.7523312639340453</x:v>
      </x:c>
      <x:c r="Z102" t="n">
        <x:v>0.19531024005928674</x:v>
      </x:c>
      <x:c r="AA102" t="n">
        <x:v>0.33092407853760414</x:v>
      </x:c>
      <x:c r="AB102" t="n">
        <x:v>0.688443618157085</x:v>
      </x:c>
      <x:c r="AC102" t="n">
        <x:v>0.6146536229099495</x:v>
      </x:c>
      <x:c r="AD102" t="n">
        <x:v>0.15844503180237218</x:v>
      </x:c>
      <x:c r="AE102" t="n">
        <x:v>0.3595254787846021</x:v>
      </x:c>
      <x:c r="AF102" t="n">
        <x:v>0.6781368924065849</x:v>
      </x:c>
      <x:c r="AG102" t="n">
        <x:v>0.21955215181527185</x:v>
      </x:c>
      <x:c r="AH102" t="n">
        <x:v>0.208328152435278</x:v>
      </x:c>
      <x:c r="AI102" t="n">
        <x:v>0.3036824616935117</x:v>
      </x:c>
      <x:c r="AJ102" t="n">
        <x:v>0.15829786299216855</x:v>
      </x:c>
      <x:c r="AK102" t="n">
        <x:v>0.03465692056860658</x:v>
      </x:c>
      <x:c r="AL102" t="n">
        <x:v>0.3800463935065369</x:v>
      </x:c>
      <x:c r="AM102" t="n">
        <x:v>0.6706982426817831</x:v>
      </x:c>
      <x:c r="AN102" t="n">
        <x:v>0.15676656112278275</x:v>
      </x:c>
      <x:c r="AO102" t="n">
        <x:v>0.4509869008552588</x:v>
      </x:c>
      <x:c r="AP102" t="n">
        <x:v>0.15663606082184267</x:v>
      </x:c>
      <x:c r="AQ102" t="n">
        <x:v>0.9555374110256757</x:v>
      </x:c>
      <x:c r="AR102" t="n">
        <x:v>0.9266442192408484</x:v>
      </x:c>
      <x:c r="AS102" t="n">
        <x:v>0.9446056729541026</x:v>
      </x:c>
      <x:c r="AT102" t="n">
        <x:v>0.6860901845463018</x:v>
      </x:c>
      <x:c r="AU102" t="n">
        <x:v>0.3282983920007192</x:v>
      </x:c>
      <x:c r="AV102" t="n">
        <x:v>0.3215678157258915</x:v>
      </x:c>
      <x:c r="AW102" t="n">
        <x:v>0.3892149560663483</x:v>
      </x:c>
      <x:c r="AX102" t="n">
        <x:v>0.19089914030800217</x:v>
      </x:c>
      <x:c r="AY102" t="n">
        <x:v>0.9357979862487477</x:v>
      </x:c>
      <x:c r="AZ102" t="n">
        <x:v>0.9169167038772287</x:v>
      </x:c>
      <x:c r="BA102" t="n">
        <x:v>0.8768308817915867</x:v>
      </x:c>
      <x:c r="BB102" t="n">
        <x:v>0.9102928512592996</x:v>
      </x:c>
      <x:c r="BC102" t="n">
        <x:v>0.8428408380379372</x:v>
      </x:c>
      <x:c r="BD102" t="n">
        <x:v>0.8632434078173158</x:v>
      </x:c>
      <x:c r="BE102" t="n">
        <x:v>0.9476704319626471</x:v>
      </x:c>
      <x:c r="BF102" t="n">
        <x:v>0.9493014895498014</x:v>
      </x:c>
      <x:c r="BG102" t="n">
        <x:v>0.8976039152827849</x:v>
      </x:c>
      <x:c r="BH102" t="n">
        <x:v>0.9033518133151159</x:v>
      </x:c>
      <x:c r="BI102" t="n">
        <x:v>0.9629216319195093</x:v>
      </x:c>
      <x:c r="BJ102" t="n">
        <x:v>0.9298667413011064</x:v>
      </x:c>
      <x:c r="BK102" t="n">
        <x:v>0.9091031039564464</x:v>
      </x:c>
      <x:c r="BL102" t="n">
        <x:v>0.9633099236786838</x:v>
      </x:c>
      <x:c r="BM102" t="n">
        <x:v>0.952442071930961</x:v>
      </x:c>
      <x:c r="BN102" t="n">
        <x:v>0.9653429361081334</x:v>
      </x:c>
      <x:c r="BO102" t="n">
        <x:v>0.9129309888967297</x:v>
      </x:c>
      <x:c r="BP102" t="n">
        <x:v>0.9459126946883338</x:v>
      </x:c>
      <x:c r="BQ102" t="n">
        <x:v>0.9526137358355686</x:v>
      </x:c>
      <x:c r="BR102" t="n">
        <x:v>0.9414170352170302</x:v>
      </x:c>
      <x:c r="BS102" t="n">
        <x:v>0.8474027943549048</x:v>
      </x:c>
      <x:c r="BT102" t="n">
        <x:v>0.8661480241668071</x:v>
      </x:c>
      <x:c r="BU102" t="n">
        <x:v>0.567583789917062</x:v>
      </x:c>
      <x:c r="BV102" t="n">
        <x:v>0.9374314655815124</x:v>
      </x:c>
      <x:c r="BW102" t="n">
        <x:v>0.9215727609652987</x:v>
      </x:c>
      <x:c r="BX102" t="n">
        <x:v>0.9496949524776708</x:v>
      </x:c>
      <x:c r="BY102" t="n">
        <x:v>0.5377027875690285</x:v>
      </x:c>
      <x:c r="BZ102" t="n">
        <x:v>0.49146502068102105</x:v>
      </x:c>
      <x:c r="CA102" t="n">
        <x:v>0.9086543982627245</x:v>
      </x:c>
      <x:c r="CB102" t="n">
        <x:v>0.8395064996371261</x:v>
      </x:c>
      <x:c r="CC102" t="n">
        <x:v>0.8517444194187611</x:v>
      </x:c>
      <x:c r="CD102" t="n">
        <x:v>0.5605516645418251</x:v>
      </x:c>
      <x:c r="CE102" t="n">
        <x:v>0.7238729784862783</x:v>
      </x:c>
      <x:c r="CF102" t="n">
        <x:v>0.2029767996368558</x:v>
      </x:c>
      <x:c r="CG102" t="n">
        <x:v>0.9409767009665282</x:v>
      </x:c>
      <x:c r="CH102" t="n">
        <x:v>0.6314486285726884</x:v>
      </x:c>
      <x:c r="CI102" t="n">
        <x:v>0.9369841781868564</x:v>
      </x:c>
      <x:c r="CJ102" t="n">
        <x:v>0.908611285059526</x:v>
      </x:c>
      <x:c r="CK102" t="n">
        <x:v>0.9153353296484459</x:v>
      </x:c>
      <x:c r="CL102" t="n">
        <x:v>0.9397490219459705</x:v>
      </x:c>
      <x:c r="CM102" t="n">
        <x:v>0.9718414360087072</x:v>
      </x:c>
      <x:c r="CN102" t="n">
        <x:v>0.9046995857239317</x:v>
      </x:c>
      <x:c r="CO102" t="n">
        <x:v>0.9060531665700927</x:v>
      </x:c>
      <x:c r="CP102" t="n">
        <x:v>0.9273222049329578</x:v>
      </x:c>
      <x:c r="CQ102" t="n">
        <x:v>0.4819312016154495</x:v>
      </x:c>
      <x:c r="CR102" t="n">
        <x:v>0.9165039821014748</x:v>
      </x:c>
      <x:c r="CS102" t="n">
        <x:v>0.9390983225918882</x:v>
      </x:c>
      <x:c r="CT102" t="n">
        <x:v>0.9436104018241126</x:v>
      </x:c>
      <x:c r="CU102" t="n">
        <x:v>0.9527958972382248</x:v>
      </x:c>
      <x:c r="CV102" t="n">
        <x:v>0.9918385779567842</x:v>
      </x:c>
      <x:c r="CW102" t="n">
        <x:v>0.9954359121138402</x:v>
      </x:c>
      <x:c r="CX102" t="n">
        <x:v>1.0000000000000007</x:v>
      </x:c>
      <x:c r="CY102" t="n">
        <x:v>0.9849982346850426</x:v>
      </x:c>
      <x:c r="CZ102" t="n">
        <x:v>0.9836069437705983</x:v>
      </x:c>
      <x:c r="DA102" t="n">
        <x:v>0.9953639907672784</x:v>
      </x:c>
      <x:c r="DB102" t="n">
        <x:v>0.9492556900600663</x:v>
      </x:c>
      <x:c r="DC102" t="n">
        <x:v>0.9516261513631054</x:v>
      </x:c>
      <x:c r="DD102" t="n">
        <x:v>0.9150202347772552</x:v>
      </x:c>
      <x:c r="DE102" t="n">
        <x:v>0.908441251175007</x:v>
      </x:c>
      <x:c r="DF102" t="n">
        <x:v>0.7675164015677914</x:v>
      </x:c>
      <x:c r="DG102" t="n">
        <x:v>0.470511668636815</x:v>
      </x:c>
    </x:row>
    <x:row r="103">
      <x:c r="A103" t="str">
        <x:v>7JQ3</x:v>
      </x:c>
      <x:c r="B103" t="n">
        <x:v>0.14513902378533408</x:v>
      </x:c>
      <x:c r="C103" t="n">
        <x:v>0.14826125868770404</x:v>
      </x:c>
      <x:c r="D103" t="n">
        <x:v>0.6854047625516634</x:v>
      </x:c>
      <x:c r="E103" t="n">
        <x:v>0.12435887439265729</x:v>
      </x:c>
      <x:c r="F103" t="n">
        <x:v>0.393983999216293</x:v>
      </x:c>
      <x:c r="G103" t="n">
        <x:v>0.6608067190379571</x:v>
      </x:c>
      <x:c r="H103" t="n">
        <x:v>0.15312729735981326</x:v>
      </x:c>
      <x:c r="I103" t="n">
        <x:v>0.6524974971532275</x:v>
      </x:c>
      <x:c r="J103" t="n">
        <x:v>0.27396777734090183</x:v>
      </x:c>
      <x:c r="K103" t="n">
        <x:v>0.12112575541825443</x:v>
      </x:c>
      <x:c r="L103" t="n">
        <x:v>0.17803299181419158</x:v>
      </x:c>
      <x:c r="M103" t="n">
        <x:v>0.6807668468064796</x:v>
      </x:c>
      <x:c r="N103" t="n">
        <x:v>0.6936171834448417</x:v>
      </x:c>
      <x:c r="O103" t="n">
        <x:v>0.12963273769507402</x:v>
      </x:c>
      <x:c r="P103" t="n">
        <x:v>0.13215209188850913</x:v>
      </x:c>
      <x:c r="Q103" t="n">
        <x:v>0.33741468534121505</x:v>
      </x:c>
      <x:c r="R103" t="n">
        <x:v>0.22854248249210402</x:v>
      </x:c>
      <x:c r="S103" t="n">
        <x:v>0.1046680983545241</x:v>
      </x:c>
      <x:c r="T103" t="n">
        <x:v>0.2802222540636848</x:v>
      </x:c>
      <x:c r="U103" t="n">
        <x:v>0.2950743302609119</x:v>
      </x:c>
      <x:c r="V103" t="n">
        <x:v>0.17486436077210654</x:v>
      </x:c>
      <x:c r="W103" t="n">
        <x:v>0.13355903244003378</x:v>
      </x:c>
      <x:c r="X103" t="n">
        <x:v>0.21210789806002803</x:v>
      </x:c>
      <x:c r="Y103" t="n">
        <x:v>0.731408734008462</x:v>
      </x:c>
      <x:c r="Z103" t="n">
        <x:v>0.17986560774269142</x:v>
      </x:c>
      <x:c r="AA103" t="n">
        <x:v>0.2919390018314549</x:v>
      </x:c>
      <x:c r="AB103" t="n">
        <x:v>0.6379348680287386</x:v>
      </x:c>
      <x:c r="AC103" t="n">
        <x:v>0.5712667090632411</x:v>
      </x:c>
      <x:c r="AD103" t="n">
        <x:v>0.1434204130131245</x:v>
      </x:c>
      <x:c r="AE103" t="n">
        <x:v>0.3140019548871481</x:v>
      </x:c>
      <x:c r="AF103" t="n">
        <x:v>0.6313456728941597</x:v>
      </x:c>
      <x:c r="AG103" t="n">
        <x:v>0.20531844342037656</x:v>
      </x:c>
      <x:c r="AH103" t="n">
        <x:v>0.18127220244397782</x:v>
      </x:c>
      <x:c r="AI103" t="n">
        <x:v>0.2945101420191705</x:v>
      </x:c>
      <x:c r="AJ103" t="n">
        <x:v>0.14538514276026399</x:v>
      </x:c>
      <x:c r="AK103" t="n">
        <x:v>0.033305326672182556</x:v>
      </x:c>
      <x:c r="AL103" t="n">
        <x:v>0.34401206977858484</x:v>
      </x:c>
      <x:c r="AM103" t="n">
        <x:v>0.6303588656416573</x:v>
      </x:c>
      <x:c r="AN103" t="n">
        <x:v>0.1391153767773218</x:v>
      </x:c>
      <x:c r="AO103" t="n">
        <x:v>0.41552908898865937</x:v>
      </x:c>
      <x:c r="AP103" t="n">
        <x:v>0.1416915768151987</x:v>
      </x:c>
      <x:c r="AQ103" t="n">
        <x:v>0.9436868221120731</x:v>
      </x:c>
      <x:c r="AR103" t="n">
        <x:v>0.913100245024523</x:v>
      </x:c>
      <x:c r="AS103" t="n">
        <x:v>0.9298207143271252</x:v>
      </x:c>
      <x:c r="AT103" t="n">
        <x:v>0.6397499932204387</x:v>
      </x:c>
      <x:c r="AU103" t="n">
        <x:v>0.3154889863323963</x:v>
      </x:c>
      <x:c r="AV103" t="n">
        <x:v>0.3125091389822462</x:v>
      </x:c>
      <x:c r="AW103" t="n">
        <x:v>0.36632812082014515</x:v>
      </x:c>
      <x:c r="AX103" t="n">
        <x:v>0.1558178971583997</x:v>
      </x:c>
      <x:c r="AY103" t="n">
        <x:v>0.9212255391970356</x:v>
      </x:c>
      <x:c r="AZ103" t="n">
        <x:v>0.8907899467841245</x:v>
      </x:c>
      <x:c r="BA103" t="n">
        <x:v>0.86163527231179</x:v>
      </x:c>
      <x:c r="BB103" t="n">
        <x:v>0.8888934871422759</x:v>
      </x:c>
      <x:c r="BC103" t="n">
        <x:v>0.8171043324528651</x:v>
      </x:c>
      <x:c r="BD103" t="n">
        <x:v>0.8359426382829513</x:v>
      </x:c>
      <x:c r="BE103" t="n">
        <x:v>0.9454997541451794</x:v>
      </x:c>
      <x:c r="BF103" t="n">
        <x:v>0.9503170823408551</x:v>
      </x:c>
      <x:c r="BG103" t="n">
        <x:v>0.8931576992681703</x:v>
      </x:c>
      <x:c r="BH103" t="n">
        <x:v>0.8992968214345604</x:v>
      </x:c>
      <x:c r="BI103" t="n">
        <x:v>0.9728593399545113</x:v>
      </x:c>
      <x:c r="BJ103" t="n">
        <x:v>0.929829011362534</x:v>
      </x:c>
      <x:c r="BK103" t="n">
        <x:v>0.8957157241661712</x:v>
      </x:c>
      <x:c r="BL103" t="n">
        <x:v>0.9563707486344013</x:v>
      </x:c>
      <x:c r="BM103" t="n">
        <x:v>0.9574045181969063</x:v>
      </x:c>
      <x:c r="BN103" t="n">
        <x:v>0.9708413016957324</x:v>
      </x:c>
      <x:c r="BO103" t="n">
        <x:v>0.9167508741743755</x:v>
      </x:c>
      <x:c r="BP103" t="n">
        <x:v>0.9547441848395121</x:v>
      </x:c>
      <x:c r="BQ103" t="n">
        <x:v>0.9527664716898827</x:v>
      </x:c>
      <x:c r="BR103" t="n">
        <x:v>0.9402886255065842</x:v>
      </x:c>
      <x:c r="BS103" t="n">
        <x:v>0.8594799330715029</x:v>
      </x:c>
      <x:c r="BT103" t="n">
        <x:v>0.8758858948579163</x:v>
      </x:c>
      <x:c r="BU103" t="n">
        <x:v>0.5660372606492126</x:v>
      </x:c>
      <x:c r="BV103" t="n">
        <x:v>0.9267886540199847</x:v>
      </x:c>
      <x:c r="BW103" t="n">
        <x:v>0.9297031483109388</x:v>
      </x:c>
      <x:c r="BX103" t="n">
        <x:v>0.9482315703273738</x:v>
      </x:c>
      <x:c r="BY103" t="n">
        <x:v>0.5323644846978405</x:v>
      </x:c>
      <x:c r="BZ103" t="n">
        <x:v>0.49596137618471625</x:v>
      </x:c>
      <x:c r="CA103" t="n">
        <x:v>0.9139591766420785</x:v>
      </x:c>
      <x:c r="CB103" t="n">
        <x:v>0.8115946388832556</x:v>
      </x:c>
      <x:c r="CC103" t="n">
        <x:v>0.8151366964563159</x:v>
      </x:c>
      <x:c r="CD103" t="n">
        <x:v>0.5352555373774908</x:v>
      </x:c>
      <x:c r="CE103" t="n">
        <x:v>0.7152839185325445</x:v>
      </x:c>
      <x:c r="CF103" t="n">
        <x:v>0.19207124136837406</x:v>
      </x:c>
      <x:c r="CG103" t="n">
        <x:v>0.9381488414535168</x:v>
      </x:c>
      <x:c r="CH103" t="n">
        <x:v>0.5913360078127707</x:v>
      </x:c>
      <x:c r="CI103" t="n">
        <x:v>0.932935810989604</x:v>
      </x:c>
      <x:c r="CJ103" t="n">
        <x:v>0.9113002371412647</x:v>
      </x:c>
      <x:c r="CK103" t="n">
        <x:v>0.9355103068345638</x:v>
      </x:c>
      <x:c r="CL103" t="n">
        <x:v>0.9698051178665423</x:v>
      </x:c>
      <x:c r="CM103" t="n">
        <x:v>0.9806614168795693</x:v>
      </x:c>
      <x:c r="CN103" t="n">
        <x:v>0.9132065811401852</x:v>
      </x:c>
      <x:c r="CO103" t="n">
        <x:v>0.9075858097439735</x:v>
      </x:c>
      <x:c r="CP103" t="n">
        <x:v>0.9368329689669913</x:v>
      </x:c>
      <x:c r="CQ103" t="n">
        <x:v>0.4762885503971874</x:v>
      </x:c>
      <x:c r="CR103" t="n">
        <x:v>0.9191854306248012</x:v>
      </x:c>
      <x:c r="CS103" t="n">
        <x:v>0.94605867924516</x:v>
      </x:c>
      <x:c r="CT103" t="n">
        <x:v>0.931183518624928</x:v>
      </x:c>
      <x:c r="CU103" t="n">
        <x:v>0.9391004063430608</x:v>
      </x:c>
      <x:c r="CV103" t="n">
        <x:v>0.9953296434356816</x:v>
      </x:c>
      <x:c r="CW103" t="n">
        <x:v>0.9844800347703705</x:v>
      </x:c>
      <x:c r="CX103" t="n">
        <x:v>0.9849982346850426</x:v>
      </x:c>
      <x:c r="CY103" t="n">
        <x:v>1.0000000000000004</x:v>
      </x:c>
      <x:c r="CZ103" t="n">
        <x:v>0.9808230641672911</x:v>
      </x:c>
      <x:c r="DA103" t="n">
        <x:v>0.9844105926621399</x:v>
      </x:c>
      <x:c r="DB103" t="n">
        <x:v>0.9556977946399672</x:v>
      </x:c>
      <x:c r="DC103" t="n">
        <x:v>0.9475530397698833</x:v>
      </x:c>
      <x:c r="DD103" t="n">
        <x:v>0.9187637351899351</x:v>
      </x:c>
      <x:c r="DE103" t="n">
        <x:v>0.9123035030806634</x:v>
      </x:c>
      <x:c r="DF103" t="n">
        <x:v>0.7434485575253328</x:v>
      </x:c>
      <x:c r="DG103" t="n">
        <x:v>0.4589863712211496</x:v>
      </x:c>
    </x:row>
    <x:row r="104">
      <x:c r="A104" t="str">
        <x:v>7JQ4</x:v>
      </x:c>
      <x:c r="B104" t="n">
        <x:v>0.11137973491350221</x:v>
      </x:c>
      <x:c r="C104" t="n">
        <x:v>0.1160950477491822</x:v>
      </x:c>
      <x:c r="D104" t="n">
        <x:v>0.6834583849843833</x:v>
      </x:c>
      <x:c r="E104" t="n">
        <x:v>0.11099215568896174</x:v>
      </x:c>
      <x:c r="F104" t="n">
        <x:v>0.406581214162243</x:v>
      </x:c>
      <x:c r="G104" t="n">
        <x:v>0.6571146222155382</x:v>
      </x:c>
      <x:c r="H104" t="n">
        <x:v>0.12347314738313944</x:v>
      </x:c>
      <x:c r="I104" t="n">
        <x:v>0.6526235710055481</x:v>
      </x:c>
      <x:c r="J104" t="n">
        <x:v>0.28616576121192433</x:v>
      </x:c>
      <x:c r="K104" t="n">
        <x:v>0.09244610088884854</x:v>
      </x:c>
      <x:c r="L104" t="n">
        <x:v>0.15466104588158128</x:v>
      </x:c>
      <x:c r="M104" t="n">
        <x:v>0.6957244124852007</x:v>
      </x:c>
      <x:c r="N104" t="n">
        <x:v>0.6974169568896686</x:v>
      </x:c>
      <x:c r="O104" t="n">
        <x:v>0.10184967768568125</x:v>
      </x:c>
      <x:c r="P104" t="n">
        <x:v>0.1090283116346153</x:v>
      </x:c>
      <x:c r="Q104" t="n">
        <x:v>0.3234061949140766</x:v>
      </x:c>
      <x:c r="R104" t="n">
        <x:v>0.22520210596961976</x:v>
      </x:c>
      <x:c r="S104" t="n">
        <x:v>0.07488929332605125</x:v>
      </x:c>
      <x:c r="T104" t="n">
        <x:v>0.26409645187063474</x:v>
      </x:c>
      <x:c r="U104" t="n">
        <x:v>0.2729496823877529</x:v>
      </x:c>
      <x:c r="V104" t="n">
        <x:v>0.1514759546554326</x:v>
      </x:c>
      <x:c r="W104" t="n">
        <x:v>0.1229086624714971</x:v>
      </x:c>
      <x:c r="X104" t="n">
        <x:v>0.1874504544429869</x:v>
      </x:c>
      <x:c r="Y104" t="n">
        <x:v>0.7053544038655312</x:v>
      </x:c>
      <x:c r="Z104" t="n">
        <x:v>0.13966750501410155</x:v>
      </x:c>
      <x:c r="AA104" t="n">
        <x:v>0.2748640213431813</x:v>
      </x:c>
      <x:c r="AB104" t="n">
        <x:v>0.6340250757609132</x:v>
      </x:c>
      <x:c r="AC104" t="n">
        <x:v>0.5586835815113428</x:v>
      </x:c>
      <x:c r="AD104" t="n">
        <x:v>0.1131481716017043</x:v>
      </x:c>
      <x:c r="AE104" t="n">
        <x:v>0.30485926470498304</x:v>
      </x:c>
      <x:c r="AF104" t="n">
        <x:v>0.6233139762046307</x:v>
      </x:c>
      <x:c r="AG104" t="n">
        <x:v>0.16310525065277562</x:v>
      </x:c>
      <x:c r="AH104" t="n">
        <x:v>0.16160029072394416</x:v>
      </x:c>
      <x:c r="AI104" t="n">
        <x:v>0.24596519373764428</x:v>
      </x:c>
      <x:c r="AJ104" t="n">
        <x:v>0.1159499542741489</x:v>
      </x:c>
      <x:c r="AK104" t="n">
        <x:v>0.010877752774419028</x:v>
      </x:c>
      <x:c r="AL104" t="n">
        <x:v>0.3173840709267684</x:v>
      </x:c>
      <x:c r="AM104" t="n">
        <x:v>0.6280785266173801</x:v>
      </x:c>
      <x:c r="AN104" t="n">
        <x:v>0.10992299678616695</x:v>
      </x:c>
      <x:c r="AO104" t="n">
        <x:v>0.4103829754360253</x:v>
      </x:c>
      <x:c r="AP104" t="n">
        <x:v>0.11230097317494399</x:v>
      </x:c>
      <x:c r="AQ104" t="n">
        <x:v>0.9377935445295114</x:v>
      </x:c>
      <x:c r="AR104" t="n">
        <x:v>0.8982069485424106</x:v>
      </x:c>
      <x:c r="AS104" t="n">
        <x:v>0.9162279638379843</x:v>
      </x:c>
      <x:c r="AT104" t="n">
        <x:v>0.6345569025026541</x:v>
      </x:c>
      <x:c r="AU104" t="n">
        <x:v>0.2692226729407422</x:v>
      </x:c>
      <x:c r="AV104" t="n">
        <x:v>0.2620842942012689</x:v>
      </x:c>
      <x:c r="AW104" t="n">
        <x:v>0.3511401545106632</x:v>
      </x:c>
      <x:c r="AX104" t="n">
        <x:v>0.14590077095752677</x:v>
      </x:c>
      <x:c r="AY104" t="n">
        <x:v>0.9013202084414549</x:v>
      </x:c>
      <x:c r="AZ104" t="n">
        <x:v>0.8776360643922146</x:v>
      </x:c>
      <x:c r="BA104" t="n">
        <x:v>0.8319765899861032</x:v>
      </x:c>
      <x:c r="BB104" t="n">
        <x:v>0.8747786940708822</x:v>
      </x:c>
      <x:c r="BC104" t="n">
        <x:v>0.7823620409812186</x:v>
      </x:c>
      <x:c r="BD104" t="n">
        <x:v>0.8068992276968042</x:v>
      </x:c>
      <x:c r="BE104" t="n">
        <x:v>0.9208389224611009</x:v>
      </x:c>
      <x:c r="BF104" t="n">
        <x:v>0.9233845013787053</x:v>
      </x:c>
      <x:c r="BG104" t="n">
        <x:v>0.8473513607592867</x:v>
      </x:c>
      <x:c r="BH104" t="n">
        <x:v>0.8612777372047326</x:v>
      </x:c>
      <x:c r="BI104" t="n">
        <x:v>0.9434044074219071</x:v>
      </x:c>
      <x:c r="BJ104" t="n">
        <x:v>0.9052563648592541</x:v>
      </x:c>
      <x:c r="BK104" t="n">
        <x:v>0.8844157488874564</x:v>
      </x:c>
      <x:c r="BL104" t="n">
        <x:v>0.9425342425157359</x:v>
      </x:c>
      <x:c r="BM104" t="n">
        <x:v>0.9400749029475994</x:v>
      </x:c>
      <x:c r="BN104" t="n">
        <x:v>0.9485881635171867</x:v>
      </x:c>
      <x:c r="BO104" t="n">
        <x:v>0.9207125024052719</x:v>
      </x:c>
      <x:c r="BP104" t="n">
        <x:v>0.9553743767407655</x:v>
      </x:c>
      <x:c r="BQ104" t="n">
        <x:v>0.9392994795645649</x:v>
      </x:c>
      <x:c r="BR104" t="n">
        <x:v>0.9303492121583783</x:v>
      </x:c>
      <x:c r="BS104" t="n">
        <x:v>0.8056892791651178</x:v>
      </x:c>
      <x:c r="BT104" t="n">
        <x:v>0.8272636674529702</x:v>
      </x:c>
      <x:c r="BU104" t="n">
        <x:v>0.5041068608564135</x:v>
      </x:c>
      <x:c r="BV104" t="n">
        <x:v>0.9075659635899828</x:v>
      </x:c>
      <x:c r="BW104" t="n">
        <x:v>0.9315620607544172</x:v>
      </x:c>
      <x:c r="BX104" t="n">
        <x:v>0.9354625777731282</x:v>
      </x:c>
      <x:c r="BY104" t="n">
        <x:v>0.47469490333147407</x:v>
      </x:c>
      <x:c r="BZ104" t="n">
        <x:v>0.4194778147102824</x:v>
      </x:c>
      <x:c r="CA104" t="n">
        <x:v>0.8829084191555654</x:v>
      </x:c>
      <x:c r="CB104" t="n">
        <x:v>0.7796241023480871</x:v>
      </x:c>
      <x:c r="CC104" t="n">
        <x:v>0.7875347953701807</x:v>
      </x:c>
      <x:c r="CD104" t="n">
        <x:v>0.4860316172332998</x:v>
      </x:c>
      <x:c r="CE104" t="n">
        <x:v>0.6983483139115175</x:v>
      </x:c>
      <x:c r="CF104" t="n">
        <x:v>0.1714957526641016</x:v>
      </x:c>
      <x:c r="CG104" t="n">
        <x:v>0.9228260468340924</x:v>
      </x:c>
      <x:c r="CH104" t="n">
        <x:v>0.566050142739526</x:v>
      </x:c>
      <x:c r="CI104" t="n">
        <x:v>0.9166899145402848</x:v>
      </x:c>
      <x:c r="CJ104" t="n">
        <x:v>0.8747610881578977</x:v>
      </x:c>
      <x:c r="CK104" t="n">
        <x:v>0.9303365113860277</x:v>
      </x:c>
      <x:c r="CL104" t="n">
        <x:v>0.94359148944753</x:v>
      </x:c>
      <x:c r="CM104" t="n">
        <x:v>0.9768894894090323</x:v>
      </x:c>
      <x:c r="CN104" t="n">
        <x:v>0.8689380405431951</x:v>
      </x:c>
      <x:c r="CO104" t="n">
        <x:v>0.8743185020344062</x:v>
      </x:c>
      <x:c r="CP104" t="n">
        <x:v>0.9144302066616784</x:v>
      </x:c>
      <x:c r="CQ104" t="n">
        <x:v>0.4435129087239613</x:v>
      </x:c>
      <x:c r="CR104" t="n">
        <x:v>0.8849352661648034</x:v>
      </x:c>
      <x:c r="CS104" t="n">
        <x:v>0.9422368742089076</x:v>
      </x:c>
      <x:c r="CT104" t="n">
        <x:v>0.9275246300825644</x:v>
      </x:c>
      <x:c r="CU104" t="n">
        <x:v>0.933940055307246</x:v>
      </x:c>
      <x:c r="CV104" t="n">
        <x:v>0.9818264822833992</x:v>
      </x:c>
      <x:c r="CW104" t="n">
        <x:v>0.987501291756976</x:v>
      </x:c>
      <x:c r="CX104" t="n">
        <x:v>0.9836069437705985</x:v>
      </x:c>
      <x:c r="CY104" t="n">
        <x:v>0.9808230641672899</x:v>
      </x:c>
      <x:c r="CZ104" t="n">
        <x:v>0.999999999999999</x:v>
      </x:c>
      <x:c r="DA104" t="n">
        <x:v>0.9935343607025205</x:v>
      </x:c>
      <x:c r="DB104" t="n">
        <x:v>0.9538385168088589</x:v>
      </x:c>
      <x:c r="DC104" t="n">
        <x:v>0.9367147072013612</x:v>
      </x:c>
      <x:c r="DD104" t="n">
        <x:v>0.9234132760766826</x:v>
      </x:c>
      <x:c r="DE104" t="n">
        <x:v>0.9153402123742439</x:v>
      </x:c>
      <x:c r="DF104" t="n">
        <x:v>0.7524409611171942</x:v>
      </x:c>
      <x:c r="DG104" t="n">
        <x:v>0.4300594383713841</x:v>
      </x:c>
    </x:row>
    <x:row r="105">
      <x:c r="A105" t="str">
        <x:v>7JQ5</x:v>
      </x:c>
      <x:c r="B105" t="n">
        <x:v>0.142128815715974</x:v>
      </x:c>
      <x:c r="C105" t="n">
        <x:v>0.14686673335168493</x:v>
      </x:c>
      <x:c r="D105" t="n">
        <x:v>0.7231959916669665</x:v>
      </x:c>
      <x:c r="E105" t="n">
        <x:v>0.13753542299513521</x:v>
      </x:c>
      <x:c r="F105" t="n">
        <x:v>0.4338331989196221</x:v>
      </x:c>
      <x:c r="G105" t="n">
        <x:v>0.6960507237773192</x:v>
      </x:c>
      <x:c r="H105" t="n">
        <x:v>0.1546885469042171</x:v>
      </x:c>
      <x:c r="I105" t="n">
        <x:v>0.6951254411539266</x:v>
      </x:c>
      <x:c r="J105" t="n">
        <x:v>0.31901205444191033</x:v>
      </x:c>
      <x:c r="K105" t="n">
        <x:v>0.12200790108523914</x:v>
      </x:c>
      <x:c r="L105" t="n">
        <x:v>0.18632200770231439</x:v>
      </x:c>
      <x:c r="M105" t="n">
        <x:v>0.7277330673838052</x:v>
      </x:c>
      <x:c r="N105" t="n">
        <x:v>0.7347316940009011</x:v>
      </x:c>
      <x:c r="O105" t="n">
        <x:v>0.13123352983348927</x:v>
      </x:c>
      <x:c r="P105" t="n">
        <x:v>0.13231651958240367</x:v>
      </x:c>
      <x:c r="Q105" t="n">
        <x:v>0.36077155636209596</x:v>
      </x:c>
      <x:c r="R105" t="n">
        <x:v>0.25731922052646505</x:v>
      </x:c>
      <x:c r="S105" t="n">
        <x:v>0.09751051837930585</x:v>
      </x:c>
      <x:c r="T105" t="n">
        <x:v>0.2990575436564311</x:v>
      </x:c>
      <x:c r="U105" t="n">
        <x:v>0.3083476568224988</x:v>
      </x:c>
      <x:c r="V105" t="n">
        <x:v>0.17732774142165914</x:v>
      </x:c>
      <x:c r="W105" t="n">
        <x:v>0.14953364006281447</x:v>
      </x:c>
      <x:c r="X105" t="n">
        <x:v>0.2225628859076439</x:v>
      </x:c>
      <x:c r="Y105" t="n">
        <x:v>0.7399614181254949</x:v>
      </x:c>
      <x:c r="Z105" t="n">
        <x:v>0.17503724817007246</x:v>
      </x:c>
      <x:c r="AA105" t="n">
        <x:v>0.31084000709582427</x:v>
      </x:c>
      <x:c r="AB105" t="n">
        <x:v>0.6783672790469569</x:v>
      </x:c>
      <x:c r="AC105" t="n">
        <x:v>0.5981388170886898</x:v>
      </x:c>
      <x:c r="AD105" t="n">
        <x:v>0.14311551639626147</x:v>
      </x:c>
      <x:c r="AE105" t="n">
        <x:v>0.3414962566300882</x:v>
      </x:c>
      <x:c r="AF105" t="n">
        <x:v>0.6663045087730932</x:v>
      </x:c>
      <x:c r="AG105" t="n">
        <x:v>0.1989148587995843</x:v>
      </x:c>
      <x:c r="AH105" t="n">
        <x:v>0.19226492245783097</x:v>
      </x:c>
      <x:c r="AI105" t="n">
        <x:v>0.28526706923857265</x:v>
      </x:c>
      <x:c r="AJ105" t="n">
        <x:v>0.14036814587811505</x:v>
      </x:c>
      <x:c r="AK105" t="n">
        <x:v>0.030583539038863083</x:v>
      </x:c>
      <x:c r="AL105" t="n">
        <x:v>0.35969819244401924</x:v>
      </x:c>
      <x:c r="AM105" t="n">
        <x:v>0.6642115724716617</x:v>
      </x:c>
      <x:c r="AN105" t="n">
        <x:v>0.14129381890397477</x:v>
      </x:c>
      <x:c r="AO105" t="n">
        <x:v>0.4464907332770324</x:v>
      </x:c>
      <x:c r="AP105" t="n">
        <x:v>0.14144639311983834</x:v>
      </x:c>
      <x:c r="AQ105" t="n">
        <x:v>0.9541358152676288</x:v>
      </x:c>
      <x:c r="AR105" t="n">
        <x:v>0.9209373787537957</x:v>
      </x:c>
      <x:c r="AS105" t="n">
        <x:v>0.9382540922849728</x:v>
      </x:c>
      <x:c r="AT105" t="n">
        <x:v>0.6761610853425433</x:v>
      </x:c>
      <x:c r="AU105" t="n">
        <x:v>0.30868729752332297</x:v>
      </x:c>
      <x:c r="AV105" t="n">
        <x:v>0.30115403070771274</x:v>
      </x:c>
      <x:c r="AW105" t="n">
        <x:v>0.38496391823422405</x:v>
      </x:c>
      <x:c r="AX105" t="n">
        <x:v>0.17682280888617272</x:v>
      </x:c>
      <x:c r="AY105" t="n">
        <x:v>0.9254532506399247</x:v>
      </x:c>
      <x:c r="AZ105" t="n">
        <x:v>0.9056182713188037</x:v>
      </x:c>
      <x:c r="BA105" t="n">
        <x:v>0.8632930382401527</x:v>
      </x:c>
      <x:c r="BB105" t="n">
        <x:v>0.9020845246182263</x:v>
      </x:c>
      <x:c r="BC105" t="n">
        <x:v>0.8238471525421487</x:v>
      </x:c>
      <x:c r="BD105" t="n">
        <x:v>0.8454209301059067</x:v>
      </x:c>
      <x:c r="BE105" t="n">
        <x:v>0.9412047957285252</x:v>
      </x:c>
      <x:c r="BF105" t="n">
        <x:v>0.9418246958870997</x:v>
      </x:c>
      <x:c r="BG105" t="n">
        <x:v>0.8796414892051475</x:v>
      </x:c>
      <x:c r="BH105" t="n">
        <x:v>0.8931507809934869</x:v>
      </x:c>
      <x:c r="BI105" t="n">
        <x:v>0.9591378379312285</x:v>
      </x:c>
      <x:c r="BJ105" t="n">
        <x:v>0.9253820508197144</x:v>
      </x:c>
      <x:c r="BK105" t="n">
        <x:v>0.9089384194570286</x:v>
      </x:c>
      <x:c r="BL105" t="n">
        <x:v>0.9600616055962372</x:v>
      </x:c>
      <x:c r="BM105" t="n">
        <x:v>0.9511620430841745</x:v>
      </x:c>
      <x:c r="BN105" t="n">
        <x:v>0.9635665365562642</x:v>
      </x:c>
      <x:c r="BO105" t="n">
        <x:v>0.9204448153348588</x:v>
      </x:c>
      <x:c r="BP105" t="n">
        <x:v>0.9539859082973176</x:v>
      </x:c>
      <x:c r="BQ105" t="n">
        <x:v>0.9539851292839612</x:v>
      </x:c>
      <x:c r="BR105" t="n">
        <x:v>0.9423338793779378</x:v>
      </x:c>
      <x:c r="BS105" t="n">
        <x:v>0.834061099234493</x:v>
      </x:c>
      <x:c r="BT105" t="n">
        <x:v>0.8544419268010427</x:v>
      </x:c>
      <x:c r="BU105" t="n">
        <x:v>0.5423806843419171</x:v>
      </x:c>
      <x:c r="BV105" t="n">
        <x:v>0.9299850355785072</x:v>
      </x:c>
      <x:c r="BW105" t="n">
        <x:v>0.9299195829359089</x:v>
      </x:c>
      <x:c r="BX105" t="n">
        <x:v>0.9492163311333652</x:v>
      </x:c>
      <x:c r="BY105" t="n">
        <x:v>0.5134809084966967</x:v>
      </x:c>
      <x:c r="BZ105" t="n">
        <x:v>0.46349954964448775</x:v>
      </x:c>
      <x:c r="CA105" t="n">
        <x:v>0.907961206104849</x:v>
      </x:c>
      <x:c r="CB105" t="n">
        <x:v>0.8222651802119465</x:v>
      </x:c>
      <x:c r="CC105" t="n">
        <x:v>0.8301682985459274</x:v>
      </x:c>
      <x:c r="CD105" t="n">
        <x:v>0.5292382367963299</x:v>
      </x:c>
      <x:c r="CE105" t="n">
        <x:v>0.7240748004059908</x:v>
      </x:c>
      <x:c r="CF105" t="n">
        <x:v>0.19636606154525102</x:v>
      </x:c>
      <x:c r="CG105" t="n">
        <x:v>0.9380760045307033</x:v>
      </x:c>
      <x:c r="CH105" t="n">
        <x:v>0.6086626594554003</x:v>
      </x:c>
      <x:c r="CI105" t="n">
        <x:v>0.9334137795333858</x:v>
      </x:c>
      <x:c r="CJ105" t="n">
        <x:v>0.9031346753450438</x:v>
      </x:c>
      <x:c r="CK105" t="n">
        <x:v>0.9266170379015635</x:v>
      </x:c>
      <x:c r="CL105" t="n">
        <x:v>0.9439667383056377</x:v>
      </x:c>
      <x:c r="CM105" t="n">
        <x:v>0.9785689499879168</x:v>
      </x:c>
      <x:c r="CN105" t="n">
        <x:v>0.8926473680264981</x:v>
      </x:c>
      <x:c r="CO105" t="n">
        <x:v>0.9024399223497632</x:v>
      </x:c>
      <x:c r="CP105" t="n">
        <x:v>0.9282566988814025</x:v>
      </x:c>
      <x:c r="CQ105" t="n">
        <x:v>0.46736377634260373</x:v>
      </x:c>
      <x:c r="CR105" t="n">
        <x:v>0.9105358197401502</x:v>
      </x:c>
      <x:c r="CS105" t="n">
        <x:v>0.943011029707073</x:v>
      </x:c>
      <x:c r="CT105" t="n">
        <x:v>0.9436510714323585</x:v>
      </x:c>
      <x:c r="CU105" t="n">
        <x:v>0.9501620110261801</x:v>
      </x:c>
      <x:c r="CV105" t="n">
        <x:v>0.9882849236839776</x:v>
      </x:c>
      <x:c r="CW105" t="n">
        <x:v>0.9962101277069568</x:v>
      </x:c>
      <x:c r="CX105" t="n">
        <x:v>0.9953639907672778</x:v>
      </x:c>
      <x:c r="CY105" t="n">
        <x:v>0.9844105926621395</x:v>
      </x:c>
      <x:c r="CZ105" t="n">
        <x:v>0.9935343607025209</x:v>
      </x:c>
      <x:c r="DA105" t="n">
        <x:v>1.0000000000000002</x:v>
      </x:c>
      <x:c r="DB105" t="n">
        <x:v>0.9545848096575936</x:v>
      </x:c>
      <x:c r="DC105" t="n">
        <x:v>0.9516210161987391</x:v>
      </x:c>
      <x:c r="DD105" t="n">
        <x:v>0.9220996004590951</x:v>
      </x:c>
      <x:c r="DE105" t="n">
        <x:v>0.9148168624567797</x:v>
      </x:c>
      <x:c r="DF105" t="n">
        <x:v>0.774540397395627</x:v>
      </x:c>
      <x:c r="DG105" t="n">
        <x:v>0.45340877938264834</x:v>
      </x:c>
    </x:row>
    <x:row r="106">
      <x:c r="A106" t="str">
        <x:v>7JYC</x:v>
      </x:c>
      <x:c r="B106" t="n">
        <x:v>0.27336030320175203</x:v>
      </x:c>
      <x:c r="C106" t="n">
        <x:v>0.2720239048206302</x:v>
      </x:c>
      <x:c r="D106" t="n">
        <x:v>0.7646906802875806</x:v>
      </x:c>
      <x:c r="E106" t="n">
        <x:v>0.244390929740028</x:v>
      </x:c>
      <x:c r="F106" t="n">
        <x:v>0.5096405218234236</x:v>
      </x:c>
      <x:c r="G106" t="n">
        <x:v>0.7498654524537294</x:v>
      </x:c>
      <x:c r="H106" t="n">
        <x:v>0.27950222228822363</x:v>
      </x:c>
      <x:c r="I106" t="n">
        <x:v>0.7412059651333976</x:v>
      </x:c>
      <x:c r="J106" t="n">
        <x:v>0.38005710727968794</x:v>
      </x:c>
      <x:c r="K106" t="n">
        <x:v>0.2449051845703305</x:v>
      </x:c>
      <x:c r="L106" t="n">
        <x:v>0.29872214447202194</x:v>
      </x:c>
      <x:c r="M106" t="n">
        <x:v>0.7666385801022376</x:v>
      </x:c>
      <x:c r="N106" t="n">
        <x:v>0.7721874904339292</x:v>
      </x:c>
      <x:c r="O106" t="n">
        <x:v>0.26271439028280347</x:v>
      </x:c>
      <x:c r="P106" t="n">
        <x:v>0.27556157378086427</x:v>
      </x:c>
      <x:c r="Q106" t="n">
        <x:v>0.4126831296391267</x:v>
      </x:c>
      <x:c r="R106" t="n">
        <x:v>0.3230122545143878</x:v>
      </x:c>
      <x:c r="S106" t="n">
        <x:v>0.2235415341449997</x:v>
      </x:c>
      <x:c r="T106" t="n">
        <x:v>0.3960317579997198</x:v>
      </x:c>
      <x:c r="U106" t="n">
        <x:v>0.40230694795325994</x:v>
      </x:c>
      <x:c r="V106" t="n">
        <x:v>0.3156868377204807</x:v>
      </x:c>
      <x:c r="W106" t="n">
        <x:v>0.2803410973267626</x:v>
      </x:c>
      <x:c r="X106" t="n">
        <x:v>0.3248212695964896</x:v>
      </x:c>
      <x:c r="Y106" t="n">
        <x:v>0.7713091661344706</x:v>
      </x:c>
      <x:c r="Z106" t="n">
        <x:v>0.283383106770355</x:v>
      </x:c>
      <x:c r="AA106" t="n">
        <x:v>0.37857959840185706</x:v>
      </x:c>
      <x:c r="AB106" t="n">
        <x:v>0.7180376672661125</x:v>
      </x:c>
      <x:c r="AC106" t="n">
        <x:v>0.6636179267624346</x:v>
      </x:c>
      <x:c r="AD106" t="n">
        <x:v>0.2779988578194411</x:v>
      </x:c>
      <x:c r="AE106" t="n">
        <x:v>0.4046789700743597</x:v>
      </x:c>
      <x:c r="AF106" t="n">
        <x:v>0.7123191853167163</x:v>
      </x:c>
      <x:c r="AG106" t="n">
        <x:v>0.3046098221329215</x:v>
      </x:c>
      <x:c r="AH106" t="n">
        <x:v>0.292441791476751</x:v>
      </x:c>
      <x:c r="AI106" t="n">
        <x:v>0.38955797855503377</x:v>
      </x:c>
      <x:c r="AJ106" t="n">
        <x:v>0.2839909786477872</x:v>
      </x:c>
      <x:c r="AK106" t="n">
        <x:v>0.16809802481395142</x:v>
      </x:c>
      <x:c r="AL106" t="n">
        <x:v>0.45252721081338193</x:v>
      </x:c>
      <x:c r="AM106" t="n">
        <x:v>0.7191442439807691</x:v>
      </x:c>
      <x:c r="AN106" t="n">
        <x:v>0.2617136420833142</x:v>
      </x:c>
      <x:c r="AO106" t="n">
        <x:v>0.5159954094405919</x:v>
      </x:c>
      <x:c r="AP106" t="n">
        <x:v>0.27104101391293656</x:v>
      </x:c>
      <x:c r="AQ106" t="n">
        <x:v>0.912001407991023</x:v>
      </x:c>
      <x:c r="AR106" t="n">
        <x:v>0.8722196472292713</x:v>
      </x:c>
      <x:c r="AS106" t="n">
        <x:v>0.8951282427394327</x:v>
      </x:c>
      <x:c r="AT106" t="n">
        <x:v>0.7208823294353295</x:v>
      </x:c>
      <x:c r="AU106" t="n">
        <x:v>0.4118423121592454</x:v>
      </x:c>
      <x:c r="AV106" t="n">
        <x:v>0.40371982981052285</x:v>
      </x:c>
      <x:c r="AW106" t="n">
        <x:v>0.46170345183004546</x:v>
      </x:c>
      <x:c r="AX106" t="n">
        <x:v>0.2662439459205826</x:v>
      </x:c>
      <x:c r="AY106" t="n">
        <x:v>0.8992383700547084</x:v>
      </x:c>
      <x:c r="AZ106" t="n">
        <x:v>0.8769214478449983</x:v>
      </x:c>
      <x:c r="BA106" t="n">
        <x:v>0.8304490644894169</x:v>
      </x:c>
      <x:c r="BB106" t="n">
        <x:v>0.8629263977910359</x:v>
      </x:c>
      <x:c r="BC106" t="n">
        <x:v>0.7953301734595648</x:v>
      </x:c>
      <x:c r="BD106" t="n">
        <x:v>0.8147101440037428</x:v>
      </x:c>
      <x:c r="BE106" t="n">
        <x:v>0.8834548855337222</x:v>
      </x:c>
      <x:c r="BF106" t="n">
        <x:v>0.8911347266792199</x:v>
      </x:c>
      <x:c r="BG106" t="n">
        <x:v>0.8241211468986328</x:v>
      </x:c>
      <x:c r="BH106" t="n">
        <x:v>0.8427000500882365</x:v>
      </x:c>
      <x:c r="BI106" t="n">
        <x:v>0.9379221835516821</x:v>
      </x:c>
      <x:c r="BJ106" t="n">
        <x:v>0.9292892339908836</x:v>
      </x:c>
      <x:c r="BK106" t="n">
        <x:v>0.8611151429531119</x:v>
      </x:c>
      <x:c r="BL106" t="n">
        <x:v>0.9413180505356569</x:v>
      </x:c>
      <x:c r="BM106" t="n">
        <x:v>0.9323966421693586</x:v>
      </x:c>
      <x:c r="BN106" t="n">
        <x:v>0.9176105966458451</x:v>
      </x:c>
      <x:c r="BO106" t="n">
        <x:v>0.9780612821457563</x:v>
      </x:c>
      <x:c r="BP106" t="n">
        <x:v>0.9958732400369003</x:v>
      </x:c>
      <x:c r="BQ106" t="n">
        <x:v>0.9640491973534143</x:v>
      </x:c>
      <x:c r="BR106" t="n">
        <x:v>0.9444508926165813</x:v>
      </x:c>
      <x:c r="BS106" t="n">
        <x:v>0.8329023002883637</x:v>
      </x:c>
      <x:c r="BT106" t="n">
        <x:v>0.8454448855787277</x:v>
      </x:c>
      <x:c r="BU106" t="n">
        <x:v>0.46102788571763026</x:v>
      </x:c>
      <x:c r="BV106" t="n">
        <x:v>0.9191282998789838</x:v>
      </x:c>
      <x:c r="BW106" t="n">
        <x:v>0.9767386860586322</x:v>
      </x:c>
      <x:c r="BX106" t="n">
        <x:v>0.9719111594358146</x:v>
      </x:c>
      <x:c r="BY106" t="n">
        <x:v>0.42885042965053377</x:v>
      </x:c>
      <x:c r="BZ106" t="n">
        <x:v>0.4927889571258289</x:v>
      </x:c>
      <x:c r="CA106" t="n">
        <x:v>0.8755043687621734</x:v>
      </x:c>
      <x:c r="CB106" t="n">
        <x:v>0.8146515196462581</x:v>
      </x:c>
      <x:c r="CC106" t="n">
        <x:v>0.8205366328511182</x:v>
      </x:c>
      <x:c r="CD106" t="n">
        <x:v>0.5179498507786986</x:v>
      </x:c>
      <x:c r="CE106" t="n">
        <x:v>0.7982900501425879</x:v>
      </x:c>
      <x:c r="CF106" t="n">
        <x:v>0.33174377117812304</x:v>
      </x:c>
      <x:c r="CG106" t="n">
        <x:v>0.963824977321422</x:v>
      </x:c>
      <x:c r="CH106" t="n">
        <x:v>0.6743843485675315</x:v>
      </x:c>
      <x:c r="CI106" t="n">
        <x:v>0.962194495820282</x:v>
      </x:c>
      <x:c r="CJ106" t="n">
        <x:v>0.8485160201338813</x:v>
      </x:c>
      <x:c r="CK106" t="n">
        <x:v>0.9858756408844622</x:v>
      </x:c>
      <x:c r="CL106" t="n">
        <x:v>0.9421873482055302</x:v>
      </x:c>
      <x:c r="CM106" t="n">
        <x:v>0.9418128490923513</x:v>
      </x:c>
      <x:c r="CN106" t="n">
        <x:v>0.8171114988745541</x:v>
      </x:c>
      <x:c r="CO106" t="n">
        <x:v>0.8499272013814186</x:v>
      </x:c>
      <x:c r="CP106" t="n">
        <x:v>0.9670574453160238</x:v>
      </x:c>
      <x:c r="CQ106" t="n">
        <x:v>0.5254370227449764</x:v>
      </x:c>
      <x:c r="CR106" t="n">
        <x:v>0.8580322241266561</x:v>
      </x:c>
      <x:c r="CS106" t="n">
        <x:v>0.9978327770953709</x:v>
      </x:c>
      <x:c r="CT106" t="n">
        <x:v>0.9404502150645591</x:v>
      </x:c>
      <x:c r="CU106" t="n">
        <x:v>0.8875018689302379</x:v>
      </x:c>
      <x:c r="CV106" t="n">
        <x:v>0.9519307344526106</x:v>
      </x:c>
      <x:c r="CW106" t="n">
        <x:v>0.9533610762135055</x:v>
      </x:c>
      <x:c r="CX106" t="n">
        <x:v>0.9492556900600684</x:v>
      </x:c>
      <x:c r="CY106" t="n">
        <x:v>0.9556977946399685</x:v>
      </x:c>
      <x:c r="CZ106" t="n">
        <x:v>0.9538385168088587</x:v>
      </x:c>
      <x:c r="DA106" t="n">
        <x:v>0.9545848096575926</x:v>
      </x:c>
      <x:c r="DB106" t="n">
        <x:v>0.9999999999999991</x:v>
      </x:c>
      <x:c r="DC106" t="n">
        <x:v>0.9702687048364406</x:v>
      </x:c>
      <x:c r="DD106" t="n">
        <x:v>0.9749889349468004</x:v>
      </x:c>
      <x:c r="DE106" t="n">
        <x:v>0.9766195699400316</x:v>
      </x:c>
      <x:c r="DF106" t="n">
        <x:v>0.7951594908104426</x:v>
      </x:c>
      <x:c r="DG106" t="n">
        <x:v>0.508172157706979</x:v>
      </x:c>
    </x:row>
    <x:row r="107">
      <x:c r="A107" t="str">
        <x:v>7K40</x:v>
      </x:c>
      <x:c r="B107" t="n">
        <x:v>0.26578186792076086</x:v>
      </x:c>
      <x:c r="C107" t="n">
        <x:v>0.26884551153303876</x:v>
      </x:c>
      <x:c r="D107" t="n">
        <x:v>0.8326983228550868</x:v>
      </x:c>
      <x:c r="E107" t="n">
        <x:v>0.24118821927731168</x:v>
      </x:c>
      <x:c r="F107" t="n">
        <x:v>0.5579031529980171</x:v>
      </x:c>
      <x:c r="G107" t="n">
        <x:v>0.8150523867048937</x:v>
      </x:c>
      <x:c r="H107" t="n">
        <x:v>0.27827202773888704</x:v>
      </x:c>
      <x:c r="I107" t="n">
        <x:v>0.8101541206894588</x:v>
      </x:c>
      <x:c r="J107" t="n">
        <x:v>0.4112636366155161</x:v>
      </x:c>
      <x:c r="K107" t="n">
        <x:v>0.23209765936215934</x:v>
      </x:c>
      <x:c r="L107" t="n">
        <x:v>0.3080493903417619</x:v>
      </x:c>
      <x:c r="M107" t="n">
        <x:v>0.8299734459187178</x:v>
      </x:c>
      <x:c r="N107" t="n">
        <x:v>0.842869089472636</x:v>
      </x:c>
      <x:c r="O107" t="n">
        <x:v>0.25040504084570864</x:v>
      </x:c>
      <x:c r="P107" t="n">
        <x:v>0.26400159536906437</x:v>
      </x:c>
      <x:c r="Q107" t="n">
        <x:v>0.4548981247046494</x:v>
      </x:c>
      <x:c r="R107" t="n">
        <x:v>0.34519964787135315</x:v>
      </x:c>
      <x:c r="S107" t="n">
        <x:v>0.20587758479625048</x:v>
      </x:c>
      <x:c r="T107" t="n">
        <x:v>0.41809042575029415</x:v>
      </x:c>
      <x:c r="U107" t="n">
        <x:v>0.4248063975798028</x:v>
      </x:c>
      <x:c r="V107" t="n">
        <x:v>0.3115823974282467</x:v>
      </x:c>
      <x:c r="W107" t="n">
        <x:v>0.27446939175064966</x:v>
      </x:c>
      <x:c r="X107" t="n">
        <x:v>0.3425372012509725</x:v>
      </x:c>
      <x:c r="Y107" t="n">
        <x:v>0.844624815494937</x:v>
      </x:c>
      <x:c r="Z107" t="n">
        <x:v>0.28867323616591417</x:v>
      </x:c>
      <x:c r="AA107" t="n">
        <x:v>0.40598703061776925</x:v>
      </x:c>
      <x:c r="AB107" t="n">
        <x:v>0.7884006256955192</x:v>
      </x:c>
      <x:c r="AC107" t="n">
        <x:v>0.7231260358664017</x:v>
      </x:c>
      <x:c r="AD107" t="n">
        <x:v>0.2687186136727966</x:v>
      </x:c>
      <x:c r="AE107" t="n">
        <x:v>0.4390851655730623</x:v>
      </x:c>
      <x:c r="AF107" t="n">
        <x:v>0.7811468392957651</x:v>
      </x:c>
      <x:c r="AG107" t="n">
        <x:v>0.317441481685272</x:v>
      </x:c>
      <x:c r="AH107" t="n">
        <x:v>0.30731926852516545</x:v>
      </x:c>
      <x:c r="AI107" t="n">
        <x:v>0.4080332407402222</x:v>
      </x:c>
      <x:c r="AJ107" t="n">
        <x:v>0.27331198433231724</x:v>
      </x:c>
      <x:c r="AK107" t="n">
        <x:v>0.13143011809148047</x:v>
      </x:c>
      <x:c r="AL107" t="n">
        <x:v>0.4853861119357659</x:v>
      </x:c>
      <x:c r="AM107" t="n">
        <x:v>0.7864451895041569</x:v>
      </x:c>
      <x:c r="AN107" t="n">
        <x:v>0.259646295450302</x:v>
      </x:c>
      <x:c r="AO107" t="n">
        <x:v>0.5513639074843204</x:v>
      </x:c>
      <x:c r="AP107" t="n">
        <x:v>0.2630293079491695</x:v>
      </x:c>
      <x:c r="AQ107" t="n">
        <x:v>0.9467691659189639</x:v>
      </x:c>
      <x:c r="AR107" t="n">
        <x:v>0.9212198825024799</x:v>
      </x:c>
      <x:c r="AS107" t="n">
        <x:v>0.9387351835036941</x:v>
      </x:c>
      <x:c r="AT107" t="n">
        <x:v>0.7895320369168126</x:v>
      </x:c>
      <x:c r="AU107" t="n">
        <x:v>0.43130613331401046</x:v>
      </x:c>
      <x:c r="AV107" t="n">
        <x:v>0.4235445525966865</x:v>
      </x:c>
      <x:c r="AW107" t="n">
        <x:v>0.49046373221293554</x:v>
      </x:c>
      <x:c r="AX107" t="n">
        <x:v>0.27555534453210234</x:v>
      </x:c>
      <x:c r="AY107" t="n">
        <x:v>0.952525826339344</x:v>
      </x:c>
      <x:c r="AZ107" t="n">
        <x:v>0.93948935979868</x:v>
      </x:c>
      <x:c r="BA107" t="n">
        <x:v>0.8972384160915194</x:v>
      </x:c>
      <x:c r="BB107" t="n">
        <x:v>0.9231289591546886</x:v>
      </x:c>
      <x:c r="BC107" t="n">
        <x:v>0.8753386595152494</x:v>
      </x:c>
      <x:c r="BD107" t="n">
        <x:v>0.8927549736257449</x:v>
      </x:c>
      <x:c r="BE107" t="n">
        <x:v>0.9261014333666758</x:v>
      </x:c>
      <x:c r="BF107" t="n">
        <x:v>0.9345133468542898</x:v>
      </x:c>
      <x:c r="BG107" t="n">
        <x:v>0.8892993950253569</x:v>
      </x:c>
      <x:c r="BH107" t="n">
        <x:v>0.9083741658532375</x:v>
      </x:c>
      <x:c r="BI107" t="n">
        <x:v>0.9517051820756458</x:v>
      </x:c>
      <x:c r="BJ107" t="n">
        <x:v>0.9397154445011002</x:v>
      </x:c>
      <x:c r="BK107" t="n">
        <x:v>0.9288796529293729</x:v>
      </x:c>
      <x:c r="BL107" t="n">
        <x:v>0.9799671825924258</x:v>
      </x:c>
      <x:c r="BM107" t="n">
        <x:v>0.9248674918932466</x:v>
      </x:c>
      <x:c r="BN107" t="n">
        <x:v>0.9318797898328538</x:v>
      </x:c>
      <x:c r="BO107" t="n">
        <x:v>0.9355250963010506</x:v>
      </x:c>
      <x:c r="BP107" t="n">
        <x:v>0.9577767542974361</x:v>
      </x:c>
      <x:c r="BQ107" t="n">
        <x:v>0.9945032285853402</x:v>
      </x:c>
      <x:c r="BR107" t="n">
        <x:v>0.9445049577892028</x:v>
      </x:c>
      <x:c r="BS107" t="n">
        <x:v>0.8774765178408426</x:v>
      </x:c>
      <x:c r="BT107" t="n">
        <x:v>0.8916668511226645</x:v>
      </x:c>
      <x:c r="BU107" t="n">
        <x:v>0.5060355653078997</x:v>
      </x:c>
      <x:c r="BV107" t="n">
        <x:v>0.9701897430823603</x:v>
      </x:c>
      <x:c r="BW107" t="n">
        <x:v>0.933374606308286</x:v>
      </x:c>
      <x:c r="BX107" t="n">
        <x:v>0.9981041805734318</x:v>
      </x:c>
      <x:c r="BY107" t="n">
        <x:v>0.4664084812756959</x:v>
      </x:c>
      <x:c r="BZ107" t="n">
        <x:v>0.5378580532297585</x:v>
      </x:c>
      <x:c r="CA107" t="n">
        <x:v>0.9341129128169658</x:v>
      </x:c>
      <x:c r="CB107" t="n">
        <x:v>0.8797814511710742</x:v>
      </x:c>
      <x:c r="CC107" t="n">
        <x:v>0.9002574825796625</x:v>
      </x:c>
      <x:c r="CD107" t="n">
        <x:v>0.5760828186188448</x:v>
      </x:c>
      <x:c r="CE107" t="n">
        <x:v>0.853584966520437</x:v>
      </x:c>
      <x:c r="CF107" t="n">
        <x:v>0.32871055469262916</x:v>
      </x:c>
      <x:c r="CG107" t="n">
        <x:v>0.9926951393934643</x:v>
      </x:c>
      <x:c r="CH107" t="n">
        <x:v>0.743958631487657</x:v>
      </x:c>
      <x:c r="CI107" t="n">
        <x:v>0.9918068668615743</x:v>
      </x:c>
      <x:c r="CJ107" t="n">
        <x:v>0.9083647095977231</x:v>
      </x:c>
      <x:c r="CK107" t="n">
        <x:v>0.9514571147513965</x:v>
      </x:c>
      <x:c r="CL107" t="n">
        <x:v>0.9210888188352259</x:v>
      </x:c>
      <x:c r="CM107" t="n">
        <x:v>0.9241079337888622</x:v>
      </x:c>
      <x:c r="CN107" t="n">
        <x:v>0.8748035630283979</x:v>
      </x:c>
      <x:c r="CO107" t="n">
        <x:v>0.9069935497691795</x:v>
      </x:c>
      <x:c r="CP107" t="n">
        <x:v>0.9885578141036443</x:v>
      </x:c>
      <x:c r="CQ107" t="n">
        <x:v>0.5830311060846672</x:v>
      </x:c>
      <x:c r="CR107" t="n">
        <x:v>0.9171595539582345</x:v>
      </x:c>
      <x:c r="CS107" t="n">
        <x:v>0.9665147307704833</x:v>
      </x:c>
      <x:c r="CT107" t="n">
        <x:v>0.9422425894036852</x:v>
      </x:c>
      <x:c r="CU107" t="n">
        <x:v>0.9254531057452129</x:v>
      </x:c>
      <x:c r="CV107" t="n">
        <x:v>0.9431333087889563</x:v>
      </x:c>
      <x:c r="CW107" t="n">
        <x:v>0.9525843927720036</x:v>
      </x:c>
      <x:c r="CX107" t="n">
        <x:v>0.9516261513631058</x:v>
      </x:c>
      <x:c r="CY107" t="n">
        <x:v>0.9475530397698834</x:v>
      </x:c>
      <x:c r="CZ107" t="n">
        <x:v>0.9367147072013612</x:v>
      </x:c>
      <x:c r="DA107" t="n">
        <x:v>0.9516210161987382</x:v>
      </x:c>
      <x:c r="DB107" t="n">
        <x:v>0.9702687048364433</x:v>
      </x:c>
      <x:c r="DC107" t="n">
        <x:v>0.9999999999999998</x:v>
      </x:c>
      <x:c r="DD107" t="n">
        <x:v>0.9313056299655611</x:v>
      </x:c>
      <x:c r="DE107" t="n">
        <x:v>0.9328874843702833</x:v>
      </x:c>
      <x:c r="DF107" t="n">
        <x:v>0.8525328694063545</x:v>
      </x:c>
      <x:c r="DG107" t="n">
        <x:v>0.5639544385317204</x:v>
      </x:c>
    </x:row>
    <x:row r="108">
      <x:c r="A108" t="str">
        <x:v>7K6D</x:v>
      </x:c>
      <x:c r="B108" t="n">
        <x:v>0.19782384472691272</x:v>
      </x:c>
      <x:c r="C108" t="n">
        <x:v>0.2015431697799305</x:v>
      </x:c>
      <x:c r="D108" t="n">
        <x:v>0.6931441677875384</x:v>
      </x:c>
      <x:c r="E108" t="n">
        <x:v>0.1820258574620802</x:v>
      </x:c>
      <x:c r="F108" t="n">
        <x:v>0.47383199923706437</x:v>
      </x:c>
      <x:c r="G108" t="n">
        <x:v>0.6896727692266377</x:v>
      </x:c>
      <x:c r="H108" t="n">
        <x:v>0.20595987559326936</x:v>
      </x:c>
      <x:c r="I108" t="n">
        <x:v>0.6775501677158927</x:v>
      </x:c>
      <x:c r="J108" t="n">
        <x:v>0.31105542550338056</x:v>
      </x:c>
      <x:c r="K108" t="n">
        <x:v>0.1781208297483093</x:v>
      </x:c>
      <x:c r="L108" t="n">
        <x:v>0.22579818492157358</x:v>
      </x:c>
      <x:c r="M108" t="n">
        <x:v>0.7168294125171124</x:v>
      </x:c>
      <x:c r="N108" t="n">
        <x:v>0.7106076663139581</x:v>
      </x:c>
      <x:c r="O108" t="n">
        <x:v>0.19338873892013864</x:v>
      </x:c>
      <x:c r="P108" t="n">
        <x:v>0.23313949754038163</x:v>
      </x:c>
      <x:c r="Q108" t="n">
        <x:v>0.3391143419879971</x:v>
      </x:c>
      <x:c r="R108" t="n">
        <x:v>0.25289460202202846</x:v>
      </x:c>
      <x:c r="S108" t="n">
        <x:v>0.16439282238860947</x:v>
      </x:c>
      <x:c r="T108" t="n">
        <x:v>0.3133879733571709</x:v>
      </x:c>
      <x:c r="U108" t="n">
        <x:v>0.3248020287380293</x:v>
      </x:c>
      <x:c r="V108" t="n">
        <x:v>0.2711373014084126</x:v>
      </x:c>
      <x:c r="W108" t="n">
        <x:v>0.22962143525133985</x:v>
      </x:c>
      <x:c r="X108" t="n">
        <x:v>0.24702540732982198</x:v>
      </x:c>
      <x:c r="Y108" t="n">
        <x:v>0.7289794202752578</x:v>
      </x:c>
      <x:c r="Z108" t="n">
        <x:v>0.2022036220189798</x:v>
      </x:c>
      <x:c r="AA108" t="n">
        <x:v>0.3053009162244321</x:v>
      </x:c>
      <x:c r="AB108" t="n">
        <x:v>0.6433361495244599</x:v>
      </x:c>
      <x:c r="AC108" t="n">
        <x:v>0.6043546661815529</x:v>
      </x:c>
      <x:c r="AD108" t="n">
        <x:v>0.20730177043440332</x:v>
      </x:c>
      <x:c r="AE108" t="n">
        <x:v>0.33054735104341754</x:v>
      </x:c>
      <x:c r="AF108" t="n">
        <x:v>0.640810226726416</x:v>
      </x:c>
      <x:c r="AG108" t="n">
        <x:v>0.22067702124463442</x:v>
      </x:c>
      <x:c r="AH108" t="n">
        <x:v>0.22132336862339552</x:v>
      </x:c>
      <x:c r="AI108" t="n">
        <x:v>0.30318672645802663</x:v>
      </x:c>
      <x:c r="AJ108" t="n">
        <x:v>0.22460117908956034</x:v>
      </x:c>
      <x:c r="AK108" t="n">
        <x:v>0.10952404441579257</x:v>
      </x:c>
      <x:c r="AL108" t="n">
        <x:v>0.36671530687147885</x:v>
      </x:c>
      <x:c r="AM108" t="n">
        <x:v>0.662651127685358</x:v>
      </x:c>
      <x:c r="AN108" t="n">
        <x:v>0.18802573452565507</x:v>
      </x:c>
      <x:c r="AO108" t="n">
        <x:v>0.44267743293190354</x:v>
      </x:c>
      <x:c r="AP108" t="n">
        <x:v>0.20166661955533347</x:v>
      </x:c>
      <x:c r="AQ108" t="n">
        <x:v>0.8403051103060705</x:v>
      </x:c>
      <x:c r="AR108" t="n">
        <x:v>0.7859247309695009</x:v>
      </x:c>
      <x:c r="AS108" t="n">
        <x:v>0.822308228646112</x:v>
      </x:c>
      <x:c r="AT108" t="n">
        <x:v>0.6522500805699902</x:v>
      </x:c>
      <x:c r="AU108" t="n">
        <x:v>0.3277782499725616</x:v>
      </x:c>
      <x:c r="AV108" t="n">
        <x:v>0.3198838172592208</x:v>
      </x:c>
      <x:c r="AW108" t="n">
        <x:v>0.38777907707612713</x:v>
      </x:c>
      <x:c r="AX108" t="n">
        <x:v>0.18783396787376216</x:v>
      </x:c>
      <x:c r="AY108" t="n">
        <x:v>0.8336875585409572</x:v>
      </x:c>
      <x:c r="AZ108" t="n">
        <x:v>0.810335377671954</x:v>
      </x:c>
      <x:c r="BA108" t="n">
        <x:v>0.7490336034500144</x:v>
      </x:c>
      <x:c r="BB108" t="n">
        <x:v>0.7819345500720762</x:v>
      </x:c>
      <x:c r="BC108" t="n">
        <x:v>0.7149673293698212</x:v>
      </x:c>
      <x:c r="BD108" t="n">
        <x:v>0.7334797191465806</x:v>
      </x:c>
      <x:c r="BE108" t="n">
        <x:v>0.802297265555132</x:v>
      </x:c>
      <x:c r="BF108" t="n">
        <x:v>0.8147991890383555</x:v>
      </x:c>
      <x:c r="BG108" t="n">
        <x:v>0.7367178905511192</x:v>
      </x:c>
      <x:c r="BH108" t="n">
        <x:v>0.7664759155929814</x:v>
      </x:c>
      <x:c r="BI108" t="n">
        <x:v>0.8978185545979978</x:v>
      </x:c>
      <x:c r="BJ108" t="n">
        <x:v>0.9128867134033231</x:v>
      </x:c>
      <x:c r="BK108" t="n">
        <x:v>0.804122766254727</x:v>
      </x:c>
      <x:c r="BL108" t="n">
        <x:v>0.8876834540571839</x:v>
      </x:c>
      <x:c r="BM108" t="n">
        <x:v>0.929585510434623</x:v>
      </x:c>
      <x:c r="BN108" t="n">
        <x:v>0.8890450836576672</x:v>
      </x:c>
      <x:c r="BO108" t="n">
        <x:v>0.998479319179204</x:v>
      </x:c>
      <x:c r="BP108" t="n">
        <x:v>0.9846815811010697</x:v>
      </x:c>
      <x:c r="BQ108" t="n">
        <x:v>0.9192205364745498</x:v>
      </x:c>
      <x:c r="BR108" t="n">
        <x:v>0.9421893809875332</x:v>
      </x:c>
      <x:c r="BS108" t="n">
        <x:v>0.742845840764088</x:v>
      </x:c>
      <x:c r="BT108" t="n">
        <x:v>0.7611682724391253</x:v>
      </x:c>
      <x:c r="BU108" t="n">
        <x:v>0.3420490083215089</x:v>
      </x:c>
      <x:c r="BV108" t="n">
        <x:v>0.8610391224121006</x:v>
      </x:c>
      <x:c r="BW108" t="n">
        <x:v>0.9934934178838344</x:v>
      </x:c>
      <x:c r="BX108" t="n">
        <x:v>0.930661128976356</x:v>
      </x:c>
      <x:c r="BY108" t="n">
        <x:v>0.3016352201222771</x:v>
      </x:c>
      <x:c r="BZ108" t="n">
        <x:v>0.3927986186561999</x:v>
      </x:c>
      <x:c r="CA108" t="n">
        <x:v>0.8154052420570492</x:v>
      </x:c>
      <x:c r="CB108" t="n">
        <x:v>0.7225717983855374</x:v>
      </x:c>
      <x:c r="CC108" t="n">
        <x:v>0.7366860861888747</x:v>
      </x:c>
      <x:c r="CD108" t="n">
        <x:v>0.4231915919474474</x:v>
      </x:c>
      <x:c r="CE108" t="n">
        <x:v>0.7715629392959993</x:v>
      </x:c>
      <x:c r="CF108" t="n">
        <x:v>0.2761999733392817</x:v>
      </x:c>
      <x:c r="CG108" t="n">
        <x:v>0.92571874612104</x:v>
      </x:c>
      <x:c r="CH108" t="n">
        <x:v>0.6027482047800988</x:v>
      </x:c>
      <x:c r="CI108" t="n">
        <x:v>0.9214532866829697</x:v>
      </x:c>
      <x:c r="CJ108" t="n">
        <x:v>0.7736417919198991</x:v>
      </x:c>
      <x:c r="CK108" t="n">
        <x:v>0.9518329013882934</x:v>
      </x:c>
      <x:c r="CL108" t="n">
        <x:v>0.9277296732993597</x:v>
      </x:c>
      <x:c r="CM108" t="n">
        <x:v>0.9175419622208896</x:v>
      </x:c>
      <x:c r="CN108" t="n">
        <x:v>0.7339147619156131</x:v>
      </x:c>
      <x:c r="CO108" t="n">
        <x:v>0.7789657774883474</x:v>
      </x:c>
      <x:c r="CP108" t="n">
        <x:v>0.927647773982897</x:v>
      </x:c>
      <x:c r="CQ108" t="n">
        <x:v>0.5084100169937192</x:v>
      </x:c>
      <x:c r="CR108" t="n">
        <x:v>0.7941600727400976</x:v>
      </x:c>
      <x:c r="CS108" t="n">
        <x:v>0.9764158706051042</x:v>
      </x:c>
      <x:c r="CT108" t="n">
        <x:v>0.9322525733840539</x:v>
      </x:c>
      <x:c r="CU108" t="n">
        <x:v>0.8096968083581035</x:v>
      </x:c>
      <x:c r="CV108" t="n">
        <x:v>0.9189830458055821</x:v>
      </x:c>
      <x:c r="CW108" t="n">
        <x:v>0.919477253856208</x:v>
      </x:c>
      <x:c r="CX108" t="n">
        <x:v>0.9150202347772548</x:v>
      </x:c>
      <x:c r="CY108" t="n">
        <x:v>0.9187637351899354</x:v>
      </x:c>
      <x:c r="CZ108" t="n">
        <x:v>0.9234132760766829</x:v>
      </x:c>
      <x:c r="DA108" t="n">
        <x:v>0.9220996004590956</x:v>
      </x:c>
      <x:c r="DB108" t="n">
        <x:v>0.9749889349468008</x:v>
      </x:c>
      <x:c r="DC108" t="n">
        <x:v>0.9313056299655612</x:v>
      </x:c>
      <x:c r="DD108" t="n">
        <x:v>0.9999999999999992</x:v>
      </x:c>
      <x:c r="DE108" t="n">
        <x:v>0.9973034507296737</x:v>
      </x:c>
      <x:c r="DF108" t="n">
        <x:v>0.7728994622308386</x:v>
      </x:c>
      <x:c r="DG108" t="n">
        <x:v>0.48594180968378337</x:v>
      </x:c>
    </x:row>
    <x:row r="109">
      <x:c r="A109" t="str">
        <x:v>7K6E</x:v>
      </x:c>
      <x:c r="B109" t="n">
        <x:v>0.24656469929073047</x:v>
      </x:c>
      <x:c r="C109" t="n">
        <x:v>0.25044200935998706</x:v>
      </x:c>
      <x:c r="D109" t="n">
        <x:v>0.7093318409283561</x:v>
      </x:c>
      <x:c r="E109" t="n">
        <x:v>0.20226097759924178</x:v>
      </x:c>
      <x:c r="F109" t="n">
        <x:v>0.4845971430701746</x:v>
      </x:c>
      <x:c r="G109" t="n">
        <x:v>0.7019384400073645</x:v>
      </x:c>
      <x:c r="H109" t="n">
        <x:v>0.2548501437695067</x:v>
      </x:c>
      <x:c r="I109" t="n">
        <x:v>0.6864285597048885</x:v>
      </x:c>
      <x:c r="J109" t="n">
        <x:v>0.32729131152289687</x:v>
      </x:c>
      <x:c r="K109" t="n">
        <x:v>0.22781331911733266</x:v>
      </x:c>
      <x:c r="L109" t="n">
        <x:v>0.2618201500972571</x:v>
      </x:c>
      <x:c r="M109" t="n">
        <x:v>0.7235242207909096</x:v>
      </x:c>
      <x:c r="N109" t="n">
        <x:v>0.7186019581064891</x:v>
      </x:c>
      <x:c r="O109" t="n">
        <x:v>0.24097461968997097</x:v>
      </x:c>
      <x:c r="P109" t="n">
        <x:v>0.25602488792079436</x:v>
      </x:c>
      <x:c r="Q109" t="n">
        <x:v>0.35485075066626526</x:v>
      </x:c>
      <x:c r="R109" t="n">
        <x:v>0.27178946072070403</x:v>
      </x:c>
      <x:c r="S109" t="n">
        <x:v>0.19282627470994448</x:v>
      </x:c>
      <x:c r="T109" t="n">
        <x:v>0.3548215415124102</x:v>
      </x:c>
      <x:c r="U109" t="n">
        <x:v>0.3636131415842057</x:v>
      </x:c>
      <x:c r="V109" t="n">
        <x:v>0.2948426445070031</x:v>
      </x:c>
      <x:c r="W109" t="n">
        <x:v>0.25397540950156766</x:v>
      </x:c>
      <x:c r="X109" t="n">
        <x:v>0.2838092696312424</x:v>
      </x:c>
      <x:c r="Y109" t="n">
        <x:v>0.7312151965826239</x:v>
      </x:c>
      <x:c r="Z109" t="n">
        <x:v>0.2561704876707457</x:v>
      </x:c>
      <x:c r="AA109" t="n">
        <x:v>0.3187314280375393</x:v>
      </x:c>
      <x:c r="AB109" t="n">
        <x:v>0.658063504941257</x:v>
      </x:c>
      <x:c r="AC109" t="n">
        <x:v>0.6147245115132597</x:v>
      </x:c>
      <x:c r="AD109" t="n">
        <x:v>0.25452623249291073</x:v>
      </x:c>
      <x:c r="AE109" t="n">
        <x:v>0.3477570728650517</x:v>
      </x:c>
      <x:c r="AF109" t="n">
        <x:v>0.6578998019277746</x:v>
      </x:c>
      <x:c r="AG109" t="n">
        <x:v>0.2711151748046101</x:v>
      </x:c>
      <x:c r="AH109" t="n">
        <x:v>0.2547994445463633</x:v>
      </x:c>
      <x:c r="AI109" t="n">
        <x:v>0.3467482435239047</x:v>
      </x:c>
      <x:c r="AJ109" t="n">
        <x:v>0.2538537748268408</x:v>
      </x:c>
      <x:c r="AK109" t="n">
        <x:v>0.14890901919442864</x:v>
      </x:c>
      <x:c r="AL109" t="n">
        <x:v>0.41121246621761903</x:v>
      </x:c>
      <x:c r="AM109" t="n">
        <x:v>0.6724826141861605</x:v>
      </x:c>
      <x:c r="AN109" t="n">
        <x:v>0.23768404845514007</x:v>
      </x:c>
      <x:c r="AO109" t="n">
        <x:v>0.47020015446913854</x:v>
      </x:c>
      <x:c r="AP109" t="n">
        <x:v>0.24673422646916246</x:v>
      </x:c>
      <x:c r="AQ109" t="n">
        <x:v>0.8424763909286597</x:v>
      </x:c>
      <x:c r="AR109" t="n">
        <x:v>0.7888320426958443</x:v>
      </x:c>
      <x:c r="AS109" t="n">
        <x:v>0.8244455257966473</x:v>
      </x:c>
      <x:c r="AT109" t="n">
        <x:v>0.6666752771388129</x:v>
      </x:c>
      <x:c r="AU109" t="n">
        <x:v>0.3728826999876819</x:v>
      </x:c>
      <x:c r="AV109" t="n">
        <x:v>0.3626772819584818</x:v>
      </x:c>
      <x:c r="AW109" t="n">
        <x:v>0.42653452646608075</x:v>
      </x:c>
      <x:c r="AX109" t="n">
        <x:v>0.22471202967688358</x:v>
      </x:c>
      <x:c r="AY109" t="n">
        <x:v>0.8377037654341591</x:v>
      </x:c>
      <x:c r="AZ109" t="n">
        <x:v>0.8154959343463284</x:v>
      </x:c>
      <x:c r="BA109" t="n">
        <x:v>0.7555346349965364</x:v>
      </x:c>
      <x:c r="BB109" t="n">
        <x:v>0.7875492943724812</x:v>
      </x:c>
      <x:c r="BC109" t="n">
        <x:v>0.7237356330823992</x:v>
      </x:c>
      <x:c r="BD109" t="n">
        <x:v>0.7415380811513229</x:v>
      </x:c>
      <x:c r="BE109" t="n">
        <x:v>0.8010423260497297</x:v>
      </x:c>
      <x:c r="BF109" t="n">
        <x:v>0.8117718977125447</x:v>
      </x:c>
      <x:c r="BG109" t="n">
        <x:v>0.7395484222859731</x:v>
      </x:c>
      <x:c r="BH109" t="n">
        <x:v>0.7712480698286643</x:v>
      </x:c>
      <x:c r="BI109" t="n">
        <x:v>0.8958093517939543</x:v>
      </x:c>
      <x:c r="BJ109" t="n">
        <x:v>0.9146754604978643</x:v>
      </x:c>
      <x:c r="BK109" t="n">
        <x:v>0.8059907207044401</x:v>
      </x:c>
      <x:c r="BL109" t="n">
        <x:v>0.8871583154116378</x:v>
      </x:c>
      <x:c r="BM109" t="n">
        <x:v>0.9257051943512725</x:v>
      </x:c>
      <x:c r="BN109" t="n">
        <x:v>0.8849257492338948</x:v>
      </x:c>
      <x:c r="BO109" t="n">
        <x:v>0.9988554880596209</x:v>
      </x:c>
      <x:c r="BP109" t="n">
        <x:v>0.9831676468987387</x:v>
      </x:c>
      <x:c r="BQ109" t="n">
        <x:v>0.9162714297261149</x:v>
      </x:c>
      <x:c r="BR109" t="n">
        <x:v>0.9388605960536992</x:v>
      </x:c>
      <x:c r="BS109" t="n">
        <x:v>0.7537127735409338</x:v>
      </x:c>
      <x:c r="BT109" t="n">
        <x:v>0.7673508757309471</x:v>
      </x:c>
      <x:c r="BU109" t="n">
        <x:v>0.36118080064629354</x:v>
      </x:c>
      <x:c r="BV109" t="n">
        <x:v>0.867705792632937</x:v>
      </x:c>
      <x:c r="BW109" t="n">
        <x:v>0.9898359477908817</x:v>
      </x:c>
      <x:c r="BX109" t="n">
        <x:v>0.9311658059330067</x:v>
      </x:c>
      <x:c r="BY109" t="n">
        <x:v>0.32090478836815634</x:v>
      </x:c>
      <x:c r="BZ109" t="n">
        <x:v>0.4162232284872482</x:v>
      </x:c>
      <x:c r="CA109" t="n">
        <x:v>0.8208575988024855</x:v>
      </x:c>
      <x:c r="CB109" t="n">
        <x:v>0.7372937795220287</x:v>
      </x:c>
      <x:c r="CC109" t="n">
        <x:v>0.7483633684955707</x:v>
      </x:c>
      <x:c r="CD109" t="n">
        <x:v>0.4384025833278364</x:v>
      </x:c>
      <x:c r="CE109" t="n">
        <x:v>0.7771949767676462</x:v>
      </x:c>
      <x:c r="CF109" t="n">
        <x:v>0.30486900877871403</x:v>
      </x:c>
      <x:c r="CG109" t="n">
        <x:v>0.9255990426393782</x:v>
      </x:c>
      <x:c r="CH109" t="n">
        <x:v>0.6135812662052984</x:v>
      </x:c>
      <x:c r="CI109" t="n">
        <x:v>0.9225470018790947</x:v>
      </x:c>
      <x:c r="CJ109" t="n">
        <x:v>0.7741751994259551</x:v>
      </x:c>
      <x:c r="CK109" t="n">
        <x:v>0.9561601694888242</x:v>
      </x:c>
      <x:c r="CL109" t="n">
        <x:v>0.924485815093478</x:v>
      </x:c>
      <x:c r="CM109" t="n">
        <x:v>0.9119170993417917</x:v>
      </x:c>
      <x:c r="CN109" t="n">
        <x:v>0.7262275873491602</x:v>
      </x:c>
      <x:c r="CO109" t="n">
        <x:v>0.78275083011922</x:v>
      </x:c>
      <x:c r="CP109" t="n">
        <x:v>0.9329948574755186</x:v>
      </x:c>
      <x:c r="CQ109" t="n">
        <x:v>0.514587776868737</x:v>
      </x:c>
      <x:c r="CR109" t="n">
        <x:v>0.7952780940652899</x:v>
      </x:c>
      <x:c r="CS109" t="n">
        <x:v>0.9797668803979462</x:v>
      </x:c>
      <x:c r="CT109" t="n">
        <x:v>0.9290918252371916</x:v>
      </x:c>
      <x:c r="CU109" t="n">
        <x:v>0.8059444846608202</x:v>
      </x:c>
      <x:c r="CV109" t="n">
        <x:v>0.9123044176028933</x:v>
      </x:c>
      <x:c r="CW109" t="n">
        <x:v>0.9136840363331905</x:v>
      </x:c>
      <x:c r="CX109" t="n">
        <x:v>0.9084412511750067</x:v>
      </x:c>
      <x:c r="CY109" t="n">
        <x:v>0.9123035030806634</x:v>
      </x:c>
      <x:c r="CZ109" t="n">
        <x:v>0.9153402123742439</x:v>
      </x:c>
      <x:c r="DA109" t="n">
        <x:v>0.9148168624567808</x:v>
      </x:c>
      <x:c r="DB109" t="n">
        <x:v>0.9766195699400325</x:v>
      </x:c>
      <x:c r="DC109" t="n">
        <x:v>0.9328874843702852</x:v>
      </x:c>
      <x:c r="DD109" t="n">
        <x:v>0.9973034507296737</x:v>
      </x:c>
      <x:c r="DE109" t="n">
        <x:v>1.0000000000000016</x:v>
      </x:c>
      <x:c r="DF109" t="n">
        <x:v>0.7697806695836034</x:v>
      </x:c>
      <x:c r="DG109" t="n">
        <x:v>0.48957293374487165</x:v>
      </x:c>
    </x:row>
    <x:row r="110">
      <x:c r="A110" t="str">
        <x:v>7KS5</x:v>
      </x:c>
      <x:c r="B110" t="n">
        <x:v>0.08850418240739329</x:v>
      </x:c>
      <x:c r="C110" t="n">
        <x:v>0.09790014257250677</x:v>
      </x:c>
      <x:c r="D110" t="n">
        <x:v>0.8270851785496283</x:v>
      </x:c>
      <x:c r="E110" t="n">
        <x:v>0.25091441287340965</x:v>
      </x:c>
      <x:c r="F110" t="n">
        <x:v>0.7234725655697138</x:v>
      </x:c>
      <x:c r="G110" t="n">
        <x:v>0.8402075985041648</x:v>
      </x:c>
      <x:c r="H110" t="n">
        <x:v>0.11955685769392892</x:v>
      </x:c>
      <x:c r="I110" t="n">
        <x:v>0.8624633173485993</x:v>
      </x:c>
      <x:c r="J110" t="n">
        <x:v>0.49249333782891946</x:v>
      </x:c>
      <x:c r="K110" t="n">
        <x:v>0.03077554114033241</x:v>
      </x:c>
      <x:c r="L110" t="n">
        <x:v>0.2514264842212418</x:v>
      </x:c>
      <x:c r="M110" t="n">
        <x:v>0.9117508543594446</x:v>
      </x:c>
      <x:c r="N110" t="n">
        <x:v>0.8529370571670304</x:v>
      </x:c>
      <x:c r="O110" t="n">
        <x:v>0.109307972210452</x:v>
      </x:c>
      <x:c r="P110" t="n">
        <x:v>0.23803836208585724</x:v>
      </x:c>
      <x:c r="Q110" t="n">
        <x:v>0.48428918042762525</x:v>
      </x:c>
      <x:c r="R110" t="n">
        <x:v>0.38573067994376403</x:v>
      </x:c>
      <x:c r="S110" t="n">
        <x:v>0.1744004315171236</x:v>
      </x:c>
      <x:c r="T110" t="n">
        <x:v>0.30302740278497314</x:v>
      </x:c>
      <x:c r="U110" t="n">
        <x:v>0.32748833354916135</x:v>
      </x:c>
      <x:c r="V110" t="n">
        <x:v>0.2968071612485802</x:v>
      </x:c>
      <x:c r="W110" t="n">
        <x:v>0.26754122831218735</x:v>
      </x:c>
      <x:c r="X110" t="n">
        <x:v>0.2706991467059346</x:v>
      </x:c>
      <x:c r="Y110" t="n">
        <x:v>0.9195000253124482</x:v>
      </x:c>
      <x:c r="Z110" t="n">
        <x:v>0.055686294267741965</x:v>
      </x:c>
      <x:c r="AA110" t="n">
        <x:v>0.44869464057424097</x:v>
      </x:c>
      <x:c r="AB110" t="n">
        <x:v>0.8092481042393758</x:v>
      </x:c>
      <x:c r="AC110" t="n">
        <x:v>0.7968039340262651</x:v>
      </x:c>
      <x:c r="AD110" t="n">
        <x:v>0.11872697300900746</x:v>
      </x:c>
      <x:c r="AE110" t="n">
        <x:v>0.46556352144539614</x:v>
      </x:c>
      <x:c r="AF110" t="n">
        <x:v>0.7941140273724057</x:v>
      </x:c>
      <x:c r="AG110" t="n">
        <x:v>0.10037747774458061</x:v>
      </x:c>
      <x:c r="AH110" t="n">
        <x:v>0.27705556212179283</x:v>
      </x:c>
      <x:c r="AI110" t="n">
        <x:v>0.20317294395498825</x:v>
      </x:c>
      <x:c r="AJ110" t="n">
        <x:v>0.23428085130860768</x:v>
      </x:c>
      <x:c r="AK110" t="n">
        <x:v>-0.05493629304274155</x:v>
      </x:c>
      <x:c r="AL110" t="n">
        <x:v>0.35074911208744347</x:v>
      </x:c>
      <x:c r="AM110" t="n">
        <x:v>0.8468191071065619</x:v>
      </x:c>
      <x:c r="AN110" t="n">
        <x:v>0.09709767181944184</x:v>
      </x:c>
      <x:c r="AO110" t="n">
        <x:v>0.5122191569272664</x:v>
      </x:c>
      <x:c r="AP110" t="n">
        <x:v>0.12419540222263373</x:v>
      </x:c>
      <x:c r="AQ110" t="n">
        <x:v>0.7849450697291357</x:v>
      </x:c>
      <x:c r="AR110" t="n">
        <x:v>0.7560910508457159</x:v>
      </x:c>
      <x:c r="AS110" t="n">
        <x:v>0.7783437062769505</x:v>
      </x:c>
      <x:c r="AT110" t="n">
        <x:v>0.8154306050238052</x:v>
      </x:c>
      <x:c r="AU110" t="n">
        <x:v>0.1913180721330673</x:v>
      </x:c>
      <x:c r="AV110" t="n">
        <x:v>0.18075717778427547</x:v>
      </x:c>
      <x:c r="AW110" t="n">
        <x:v>0.37219519222036884</x:v>
      </x:c>
      <x:c r="AX110" t="n">
        <x:v>0.23378455974116064</x:v>
      </x:c>
      <x:c r="AY110" t="n">
        <x:v>0.8200595979103106</x:v>
      </x:c>
      <x:c r="AZ110" t="n">
        <x:v>0.8340924698222084</x:v>
      </x:c>
      <x:c r="BA110" t="n">
        <x:v>0.7762220460121373</x:v>
      </x:c>
      <x:c r="BB110" t="n">
        <x:v>0.790077395276093</x:v>
      </x:c>
      <x:c r="BC110" t="n">
        <x:v>0.7662462742131816</x:v>
      </x:c>
      <x:c r="BD110" t="n">
        <x:v>0.7814964841125367</x:v>
      </x:c>
      <x:c r="BE110" t="n">
        <x:v>0.7405757098777375</x:v>
      </x:c>
      <x:c r="BF110" t="n">
        <x:v>0.7459980758069102</x:v>
      </x:c>
      <x:c r="BG110" t="n">
        <x:v>0.6867588834233439</x:v>
      </x:c>
      <x:c r="BH110" t="n">
        <x:v>0.7360024094889699</x:v>
      </x:c>
      <x:c r="BI110" t="n">
        <x:v>0.7648277433073742</x:v>
      </x:c>
      <x:c r="BJ110" t="n">
        <x:v>0.7438742873286244</x:v>
      </x:c>
      <x:c r="BK110" t="n">
        <x:v>0.8402047870721737</x:v>
      </x:c>
      <x:c r="BL110" t="n">
        <x:v>0.8254179511045864</x:v>
      </x:c>
      <x:c r="BM110" t="n">
        <x:v>0.7195853147414665</x:v>
      </x:c>
      <x:c r="BN110" t="n">
        <x:v>0.7308172569938669</x:v>
      </x:c>
      <x:c r="BO110" t="n">
        <x:v>0.7788730625382294</x:v>
      </x:c>
      <x:c r="BP110" t="n">
        <x:v>0.7750480850778642</x:v>
      </x:c>
      <x:c r="BQ110" t="n">
        <x:v>0.857153411838506</x:v>
      </x:c>
      <x:c r="BR110" t="n">
        <x:v>0.8024965713998626</x:v>
      </x:c>
      <x:c r="BS110" t="n">
        <x:v>0.6492625277433058</x:v>
      </x:c>
      <x:c r="BT110" t="n">
        <x:v>0.6661392560731095</x:v>
      </x:c>
      <x:c r="BU110" t="n">
        <x:v>0.1460481042886325</x:v>
      </x:c>
      <x:c r="BV110" t="n">
        <x:v>0.8136836757372946</x:v>
      </x:c>
      <x:c r="BW110" t="n">
        <x:v>0.7595336569399186</x:v>
      </x:c>
      <x:c r="BX110" t="n">
        <x:v>0.8645545592894375</x:v>
      </x:c>
      <x:c r="BY110" t="n">
        <x:v>0.11213444967347139</x:v>
      </x:c>
      <x:c r="BZ110" t="n">
        <x:v>0.27250440301807055</x:v>
      </x:c>
      <x:c r="CA110" t="n">
        <x:v>0.7871792056361966</x:v>
      </x:c>
      <x:c r="CB110" t="n">
        <x:v>0.7211905671967491</x:v>
      </x:c>
      <x:c r="CC110" t="n">
        <x:v>0.7949185882332583</x:v>
      </x:c>
      <x:c r="CD110" t="n">
        <x:v>0.41508904792313167</x:v>
      </x:c>
      <x:c r="CE110" t="n">
        <x:v>0.9120949556988732</x:v>
      </x:c>
      <x:c r="CF110" t="n">
        <x:v>0.2699284881966516</x:v>
      </x:c>
      <x:c r="CG110" t="n">
        <x:v>0.8684990952793915</x:v>
      </x:c>
      <x:c r="CH110" t="n">
        <x:v>0.7869025074199805</x:v>
      </x:c>
      <x:c r="CI110" t="n">
        <x:v>0.8839482216691873</x:v>
      </x:c>
      <x:c r="CJ110" t="n">
        <x:v>0.73863880037504</x:v>
      </x:c>
      <x:c r="CK110" t="n">
        <x:v>0.7894369517904418</x:v>
      </x:c>
      <x:c r="CL110" t="n">
        <x:v>0.6921574462818081</x:v>
      </x:c>
      <x:c r="CM110" t="n">
        <x:v>0.6977488952669034</x:v>
      </x:c>
      <x:c r="CN110" t="n">
        <x:v>0.6716107256380459</x:v>
      </x:c>
      <x:c r="CO110" t="n">
        <x:v>0.7284609870952753</x:v>
      </x:c>
      <x:c r="CP110" t="n">
        <x:v>0.856397161882692</x:v>
      </x:c>
      <x:c r="CQ110" t="n">
        <x:v>0.7248593202955772</x:v>
      </x:c>
      <x:c r="CR110" t="n">
        <x:v>0.7442075364354231</x:v>
      </x:c>
      <x:c r="CS110" t="n">
        <x:v>0.7909062514094337</x:v>
      </x:c>
      <x:c r="CT110" t="n">
        <x:v>0.7894170924306518</x:v>
      </x:c>
      <x:c r="CU110" t="n">
        <x:v>0.7896415521964185</x:v>
      </x:c>
      <x:c r="CV110" t="n">
        <x:v>0.7256831770154063</x:v>
      </x:c>
      <x:c r="CW110" t="n">
        <x:v>0.7600358475009965</x:v>
      </x:c>
      <x:c r="CX110" t="n">
        <x:v>0.7675164015677912</x:v>
      </x:c>
      <x:c r="CY110" t="n">
        <x:v>0.7434485575253336</x:v>
      </x:c>
      <x:c r="CZ110" t="n">
        <x:v>0.7524409611171936</x:v>
      </x:c>
      <x:c r="DA110" t="n">
        <x:v>0.7745403973956267</x:v>
      </x:c>
      <x:c r="DB110" t="n">
        <x:v>0.7951594908104426</x:v>
      </x:c>
      <x:c r="DC110" t="n">
        <x:v>0.8525328694063545</x:v>
      </x:c>
      <x:c r="DD110" t="n">
        <x:v>0.7728994622308385</x:v>
      </x:c>
      <x:c r="DE110" t="n">
        <x:v>0.7697806695836028</x:v>
      </x:c>
      <x:c r="DF110" t="n">
        <x:v>1</x:v>
      </x:c>
      <x:c r="DG110" t="n">
        <x:v>0.714191965387007</x:v>
      </x:c>
    </x:row>
    <x:row r="111">
      <x:c r="A111" t="str">
        <x:v>7KYU</x:v>
      </x:c>
      <x:c r="B111" t="n">
        <x:v>0.19248796162028667</x:v>
      </x:c>
      <x:c r="C111" t="n">
        <x:v>0.190655473244293</x:v>
      </x:c>
      <x:c r="D111" t="n">
        <x:v>0.6623819825505414</x:v>
      </x:c>
      <x:c r="E111" t="n">
        <x:v>0.3553849956787513</x:v>
      </x:c>
      <x:c r="F111" t="n">
        <x:v>0.8060271677398311</x:v>
      </x:c>
      <x:c r="G111" t="n">
        <x:v>0.6877901900123502</x:v>
      </x:c>
      <x:c r="H111" t="n">
        <x:v>0.21041104820183984</x:v>
      </x:c>
      <x:c r="I111" t="n">
        <x:v>0.7175389749986435</x:v>
      </x:c>
      <x:c r="J111" t="n">
        <x:v>0.4843103764593854</x:v>
      </x:c>
      <x:c r="K111" t="n">
        <x:v>0.09141493575757101</x:v>
      </x:c>
      <x:c r="L111" t="n">
        <x:v>0.3301260934405451</x:v>
      </x:c>
      <x:c r="M111" t="n">
        <x:v>0.7626099291692449</x:v>
      </x:c>
      <x:c r="N111" t="n">
        <x:v>0.6787274127882866</x:v>
      </x:c>
      <x:c r="O111" t="n">
        <x:v>0.2134170015498221</x:v>
      </x:c>
      <x:c r="P111" t="n">
        <x:v>0.40183695458533253</x:v>
      </x:c>
      <x:c r="Q111" t="n">
        <x:v>0.5704088974293253</x:v>
      </x:c>
      <x:c r="R111" t="n">
        <x:v>0.4000935535452303</x:v>
      </x:c>
      <x:c r="S111" t="n">
        <x:v>0.29349734207721145</x:v>
      </x:c>
      <x:c r="T111" t="n">
        <x:v>0.2909116141675488</x:v>
      </x:c>
      <x:c r="U111" t="n">
        <x:v>0.3117677577519062</x:v>
      </x:c>
      <x:c r="V111" t="n">
        <x:v>0.4310359667796645</x:v>
      </x:c>
      <x:c r="W111" t="n">
        <x:v>0.3713057038527757</x:v>
      </x:c>
      <x:c r="X111" t="n">
        <x:v>0.34198240445304434</x:v>
      </x:c>
      <x:c r="Y111" t="n">
        <x:v>0.8656336919510133</x:v>
      </x:c>
      <x:c r="Z111" t="n">
        <x:v>0.10911795536396907</x:v>
      </x:c>
      <x:c r="AA111" t="n">
        <x:v>0.5214262602313429</x:v>
      </x:c>
      <x:c r="AB111" t="n">
        <x:v>0.6781147606060581</x:v>
      </x:c>
      <x:c r="AC111" t="n">
        <x:v>0.7530965282221875</x:v>
      </x:c>
      <x:c r="AD111" t="n">
        <x:v>0.2281810956523804</x:v>
      </x:c>
      <x:c r="AE111" t="n">
        <x:v>0.5044853416352777</x:v>
      </x:c>
      <x:c r="AF111" t="n">
        <x:v>0.7100246918833455</x:v>
      </x:c>
      <x:c r="AG111" t="n">
        <x:v>0.1704084790275146</x:v>
      </x:c>
      <x:c r="AH111" t="n">
        <x:v>0.365392103469201</x:v>
      </x:c>
      <x:c r="AI111" t="n">
        <x:v>0.2920339613477483</x:v>
      </x:c>
      <x:c r="AJ111" t="n">
        <x:v>0.4093695521191715</x:v>
      </x:c>
      <x:c r="AK111" t="n">
        <x:v>-0.007095133351994562</x:v>
      </x:c>
      <x:c r="AL111" t="n">
        <x:v>0.37485261247850404</x:v>
      </x:c>
      <x:c r="AM111" t="n">
        <x:v>0.7994411124910487</x:v>
      </x:c>
      <x:c r="AN111" t="n">
        <x:v>0.1820123426816668</x:v>
      </x:c>
      <x:c r="AO111" t="n">
        <x:v>0.41816001575840717</x:v>
      </x:c>
      <x:c r="AP111" t="n">
        <x:v>0.2274951477491715</x:v>
      </x:c>
      <x:c r="AQ111" t="n">
        <x:v>0.48665935728247456</x:v>
      </x:c>
      <x:c r="AR111" t="n">
        <x:v>0.4661414465880261</x:v>
      </x:c>
      <x:c r="AS111" t="n">
        <x:v>0.5158615096117923</x:v>
      </x:c>
      <x:c r="AT111" t="n">
        <x:v>0.7229137887234348</x:v>
      </x:c>
      <x:c r="AU111" t="n">
        <x:v>0.24539075685824796</x:v>
      </x:c>
      <x:c r="AV111" t="n">
        <x:v>0.25084384364105117</x:v>
      </x:c>
      <x:c r="AW111" t="n">
        <x:v>0.251581199679063</x:v>
      </x:c>
      <x:c r="AX111" t="n">
        <x:v>0.25532232899042834</x:v>
      </x:c>
      <x:c r="AY111" t="n">
        <x:v>0.6224361246997124</x:v>
      </x:c>
      <x:c r="AZ111" t="n">
        <x:v>0.6364563586979513</x:v>
      </x:c>
      <x:c r="BA111" t="n">
        <x:v>0.6214081101388049</x:v>
      </x:c>
      <x:c r="BB111" t="n">
        <x:v>0.558881998956813</x:v>
      </x:c>
      <x:c r="BC111" t="n">
        <x:v>0.6356465024843491</x:v>
      </x:c>
      <x:c r="BD111" t="n">
        <x:v>0.6020666320044215</x:v>
      </x:c>
      <x:c r="BE111" t="n">
        <x:v>0.48584158785300346</x:v>
      </x:c>
      <x:c r="BF111" t="n">
        <x:v>0.4929176032484234</x:v>
      </x:c>
      <x:c r="BG111" t="n">
        <x:v>0.5025462087256163</x:v>
      </x:c>
      <x:c r="BH111" t="n">
        <x:v>0.49555700635373995</x:v>
      </x:c>
      <x:c r="BI111" t="n">
        <x:v>0.4739573171962615</x:v>
      </x:c>
      <x:c r="BJ111" t="n">
        <x:v>0.49453149382190814</x:v>
      </x:c>
      <x:c r="BK111" t="n">
        <x:v>0.5735885640521114</x:v>
      </x:c>
      <x:c r="BL111" t="n">
        <x:v>0.5144162052530415</x:v>
      </x:c>
      <x:c r="BM111" t="n">
        <x:v>0.4233583701730445</x:v>
      </x:c>
      <x:c r="BN111" t="n">
        <x:v>0.43931407998804206</x:v>
      </x:c>
      <x:c r="BO111" t="n">
        <x:v>0.488595726455945</x:v>
      </x:c>
      <x:c r="BP111" t="n">
        <x:v>0.47932678021113945</x:v>
      </x:c>
      <x:c r="BQ111" t="n">
        <x:v>0.578097307294379</x:v>
      </x:c>
      <x:c r="BR111" t="n">
        <x:v>0.5368629282417514</x:v>
      </x:c>
      <x:c r="BS111" t="n">
        <x:v>0.4782581388232458</x:v>
      </x:c>
      <x:c r="BT111" t="n">
        <x:v>0.4703388948769711</x:v>
      </x:c>
      <x:c r="BU111" t="n">
        <x:v>0.06213600616153239</x:v>
      </x:c>
      <x:c r="BV111" t="n">
        <x:v>0.5703616832770747</x:v>
      </x:c>
      <x:c r="BW111" t="n">
        <x:v>0.43463340755751606</x:v>
      </x:c>
      <x:c r="BX111" t="n">
        <x:v>0.5899851132480616</x:v>
      </x:c>
      <x:c r="BY111" t="n">
        <x:v>0.04582037395153387</x:v>
      </x:c>
      <x:c r="BZ111" t="n">
        <x:v>0.32842558132600896</x:v>
      </x:c>
      <x:c r="CA111" t="n">
        <x:v>0.47217631607240584</x:v>
      </x:c>
      <x:c r="CB111" t="n">
        <x:v>0.47608998014952647</x:v>
      </x:c>
      <x:c r="CC111" t="n">
        <x:v>0.6492629326676711</x:v>
      </x:c>
      <x:c r="CD111" t="n">
        <x:v>0.44010904426155756</x:v>
      </x:c>
      <x:c r="CE111" t="n">
        <x:v>0.808753364394417</x:v>
      </x:c>
      <x:c r="CF111" t="n">
        <x:v>0.4605510173674361</x:v>
      </x:c>
      <x:c r="CG111" t="n">
        <x:v>0.6025824528044985</x:v>
      </x:c>
      <x:c r="CH111" t="n">
        <x:v>0.8272002662089684</x:v>
      </x:c>
      <x:c r="CI111" t="n">
        <x:v>0.6145995933497311</x:v>
      </x:c>
      <x:c r="CJ111" t="n">
        <x:v>0.43860900844387896</x:v>
      </x:c>
      <x:c r="CK111" t="n">
        <x:v>0.4941426785114693</x:v>
      </x:c>
      <x:c r="CL111" t="n">
        <x:v>0.43446684213760656</x:v>
      </x:c>
      <x:c r="CM111" t="n">
        <x:v>0.39164961823198524</x:v>
      </x:c>
      <x:c r="CN111" t="n">
        <x:v>0.42297349556283825</x:v>
      </x:c>
      <x:c r="CO111" t="n">
        <x:v>0.4397411243989507</x:v>
      </x:c>
      <x:c r="CP111" t="n">
        <x:v>0.5854367197720544</x:v>
      </x:c>
      <x:c r="CQ111" t="n">
        <x:v>0.9936771823096118</x:v>
      </x:c>
      <x:c r="CR111" t="n">
        <x:v>0.4617586682078871</x:v>
      </x:c>
      <x:c r="CS111" t="n">
        <x:v>0.5295430633625914</x:v>
      </x:c>
      <x:c r="CT111" t="n">
        <x:v>0.5049946553816899</x:v>
      </x:c>
      <x:c r="CU111" t="n">
        <x:v>0.5459939910885401</x:v>
      </x:c>
      <x:c r="CV111" t="n">
        <x:v>0.4401123738189804</x:v>
      </x:c>
      <x:c r="CW111" t="n">
        <x:v>0.43928088953015504</x:v>
      </x:c>
      <x:c r="CX111" t="n">
        <x:v>0.47051166863681476</x:v>
      </x:c>
      <x:c r="CY111" t="n">
        <x:v>0.45898637122114994</x:v>
      </x:c>
      <x:c r="CZ111" t="n">
        <x:v>0.4300594383713845</x:v>
      </x:c>
      <x:c r="DA111" t="n">
        <x:v>0.4534087793826485</x:v>
      </x:c>
      <x:c r="DB111" t="n">
        <x:v>0.5081721577069785</x:v>
      </x:c>
      <x:c r="DC111" t="n">
        <x:v>0.56395443853172</x:v>
      </x:c>
      <x:c r="DD111" t="n">
        <x:v>0.48594180968378353</x:v>
      </x:c>
      <x:c r="DE111" t="n">
        <x:v>0.4895729337448718</x:v>
      </x:c>
      <x:c r="DF111" t="n">
        <x:v>0.714191965387007</x:v>
      </x:c>
      <x:c r="DG111" t="n">
        <x:v>0.9999999999999991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-0.8499</x:v>
      </x:c>
      <x:c r="C2" t="n">
        <x:v>-0.9649</x:v>
      </x:c>
      <x:c r="D2" t="n">
        <x:v>-0.7562</x:v>
      </x:c>
      <x:c r="E2" t="n">
        <x:v>-0.6505</x:v>
      </x:c>
      <x:c r="F2" t="n">
        <x:v>-1.2932</x:v>
      </x:c>
      <x:c r="G2" t="n">
        <x:v>-0.6926</x:v>
      </x:c>
      <x:c r="H2" t="n">
        <x:v>-0.9045</x:v>
      </x:c>
      <x:c r="I2" t="n">
        <x:v>-0.8475</x:v>
      </x:c>
      <x:c r="J2" t="n">
        <x:v>-0.8745</x:v>
      </x:c>
      <x:c r="K2" t="n">
        <x:v>-1.1242</x:v>
      </x:c>
      <x:c r="L2" t="n">
        <x:v>-0.6054</x:v>
      </x:c>
      <x:c r="M2" t="n">
        <x:v>-1.1202</x:v>
      </x:c>
      <x:c r="N2" t="n">
        <x:v>-0.7814</x:v>
      </x:c>
      <x:c r="O2" t="n">
        <x:v>-0.9586</x:v>
      </x:c>
      <x:c r="P2" t="n">
        <x:v>-0.7515</x:v>
      </x:c>
      <x:c r="Q2" t="n">
        <x:v>-0.8271</x:v>
      </x:c>
      <x:c r="R2" t="n">
        <x:v>-0.7307</x:v>
      </x:c>
      <x:c r="S2" t="n">
        <x:v>-0.6425</x:v>
      </x:c>
      <x:c r="T2" t="n">
        <x:v>-0.6432</x:v>
      </x:c>
      <x:c r="U2" t="n">
        <x:v>-0.624</x:v>
      </x:c>
      <x:c r="V2" t="n">
        <x:v>-0.7405</x:v>
      </x:c>
      <x:c r="W2" t="n">
        <x:v>-0.6936</x:v>
      </x:c>
      <x:c r="X2" t="n">
        <x:v>-0.6277</x:v>
      </x:c>
      <x:c r="Y2" t="n">
        <x:v>-0.8639</x:v>
      </x:c>
      <x:c r="Z2" t="n">
        <x:v>-1.1247</x:v>
      </x:c>
      <x:c r="AA2" t="n">
        <x:v>-0.7612</x:v>
      </x:c>
      <x:c r="AB2" t="n">
        <x:v>-0.7694</x:v>
      </x:c>
      <x:c r="AC2" t="n">
        <x:v>-1.0465</x:v>
      </x:c>
      <x:c r="AD2" t="n">
        <x:v>-0.8501</x:v>
      </x:c>
      <x:c r="AE2" t="n">
        <x:v>-0.7284</x:v>
      </x:c>
      <x:c r="AF2" t="n">
        <x:v>-0.8387</x:v>
      </x:c>
      <x:c r="AG2" t="n">
        <x:v>-0.9385</x:v>
      </x:c>
      <x:c r="AH2" t="n">
        <x:v>-0.5517</x:v>
      </x:c>
      <x:c r="AI2" t="n">
        <x:v>-0.6857</x:v>
      </x:c>
      <x:c r="AJ2" t="n">
        <x:v>-0.5422</x:v>
      </x:c>
      <x:c r="AK2" t="n">
        <x:v>-0.735</x:v>
      </x:c>
      <x:c r="AL2" t="n">
        <x:v>-0.8262</x:v>
      </x:c>
      <x:c r="AM2" t="n">
        <x:v>-0.9677</x:v>
      </x:c>
      <x:c r="AN2" t="n">
        <x:v>-1.0938</x:v>
      </x:c>
      <x:c r="AO2" t="n">
        <x:v>-0.5516</x:v>
      </x:c>
      <x:c r="AP2" t="n">
        <x:v>-0.885</x:v>
      </x:c>
      <x:c r="AQ2" t="n">
        <x:v>-1.5027</x:v>
      </x:c>
      <x:c r="AR2" t="n">
        <x:v>-1.6428</x:v>
      </x:c>
      <x:c r="AS2" t="n">
        <x:v>-1.5102</x:v>
      </x:c>
      <x:c r="AT2" t="n">
        <x:v>-0.8346</x:v>
      </x:c>
      <x:c r="AU2" t="n">
        <x:v>-0.5662</x:v>
      </x:c>
      <x:c r="AV2" t="n">
        <x:v>-0.4864</x:v>
      </x:c>
      <x:c r="AW2" t="n">
        <x:v>-0.6514</x:v>
      </x:c>
      <x:c r="AX2" t="n">
        <x:v>-0.6677</x:v>
      </x:c>
      <x:c r="AY2" t="n">
        <x:v>-1.3612</x:v>
      </x:c>
      <x:c r="AZ2" t="n">
        <x:v>-1.2779</x:v>
      </x:c>
      <x:c r="BA2" t="n">
        <x:v>-1.2285</x:v>
      </x:c>
      <x:c r="BB2" t="n">
        <x:v>-1.2414</x:v>
      </x:c>
      <x:c r="BC2" t="n">
        <x:v>-1.1903</x:v>
      </x:c>
      <x:c r="BD2" t="n">
        <x:v>-1.1258</x:v>
      </x:c>
      <x:c r="BE2" t="n">
        <x:v>-1.2931</x:v>
      </x:c>
      <x:c r="BF2" t="n">
        <x:v>-1.3688</x:v>
      </x:c>
      <x:c r="BG2" t="n">
        <x:v>-1.2809</x:v>
      </x:c>
      <x:c r="BH2" t="n">
        <x:v>-1.2999</x:v>
      </x:c>
      <x:c r="BI2" t="n">
        <x:v>-1.0677</x:v>
      </x:c>
      <x:c r="BJ2" t="n">
        <x:v>-1.2048</x:v>
      </x:c>
      <x:c r="BK2" t="n">
        <x:v>-1.3318</x:v>
      </x:c>
      <x:c r="BL2" t="n">
        <x:v>-1.1071</x:v>
      </x:c>
      <x:c r="BM2" t="n">
        <x:v>-1.2982</x:v>
      </x:c>
      <x:c r="BN2" t="n">
        <x:v>-1.258</x:v>
      </x:c>
      <x:c r="BO2" t="n">
        <x:v>-1.4866</x:v>
      </x:c>
      <x:c r="BP2" t="n">
        <x:v>-1.383</x:v>
      </x:c>
      <x:c r="BQ2" t="n">
        <x:v>-1.214</x:v>
      </x:c>
      <x:c r="BR2" t="n">
        <x:v>-1.4385</x:v>
      </x:c>
      <x:c r="BS2" t="n">
        <x:v>-1.3699</x:v>
      </x:c>
      <x:c r="BT2" t="n">
        <x:v>-1.3932</x:v>
      </x:c>
      <x:c r="BU2" t="n">
        <x:v>-0.8042</x:v>
      </x:c>
      <x:c r="BV2" t="n">
        <x:v>-1.1838</x:v>
      </x:c>
      <x:c r="BW2" t="n">
        <x:v>-1.5418</x:v>
      </x:c>
      <x:c r="BX2" t="n">
        <x:v>-1.252</x:v>
      </x:c>
      <x:c r="BY2" t="n">
        <x:v>-0.7382</x:v>
      </x:c>
      <x:c r="BZ2" t="n">
        <x:v>-0.4109</x:v>
      </x:c>
      <x:c r="CA2" t="n">
        <x:v>-1.1261</x:v>
      </x:c>
      <x:c r="CB2" t="n">
        <x:v>-0.6928</x:v>
      </x:c>
      <x:c r="CC2" t="n">
        <x:v>-0.7863</x:v>
      </x:c>
      <x:c r="CD2" t="n">
        <x:v>-0.7818</x:v>
      </x:c>
      <x:c r="CE2" t="n">
        <x:v>-1.2334</x:v>
      </x:c>
      <x:c r="CF2" t="n">
        <x:v>-0.4464</x:v>
      </x:c>
      <x:c r="CG2" t="n">
        <x:v>-1.2145</x:v>
      </x:c>
      <x:c r="CH2" t="n">
        <x:v>-0.5294</x:v>
      </x:c>
      <x:c r="CI2" t="n">
        <x:v>-1.3187</x:v>
      </x:c>
      <x:c r="CJ2" t="n">
        <x:v>-1.2495</x:v>
      </x:c>
      <x:c r="CK2" t="n">
        <x:v>-1.3422</x:v>
      </x:c>
      <x:c r="CL2" t="n">
        <x:v>-1.5993</x:v>
      </x:c>
      <x:c r="CM2" t="n">
        <x:v>-1.5757</x:v>
      </x:c>
      <x:c r="CN2" t="n">
        <x:v>-1.5714</x:v>
      </x:c>
      <x:c r="CO2" t="n">
        <x:v>-1.2535</x:v>
      </x:c>
      <x:c r="CP2" t="n">
        <x:v>-1.2576</x:v>
      </x:c>
      <x:c r="CQ2" t="n">
        <x:v>-1.4268</x:v>
      </x:c>
      <x:c r="CR2" t="n">
        <x:v>-1.2661</x:v>
      </x:c>
      <x:c r="CS2" t="n">
        <x:v>-1.3661</x:v>
      </x:c>
      <x:c r="CT2" t="n">
        <x:v>-1.4163</x:v>
      </x:c>
      <x:c r="CU2" t="n">
        <x:v>-1.4424</x:v>
      </x:c>
      <x:c r="CV2" t="n">
        <x:v>-1.4107</x:v>
      </x:c>
      <x:c r="CW2" t="n">
        <x:v>-1.5141</x:v>
      </x:c>
      <x:c r="CX2" t="n">
        <x:v>-1.4958</x:v>
      </x:c>
      <x:c r="CY2" t="n">
        <x:v>-1.6482</x:v>
      </x:c>
      <x:c r="CZ2" t="n">
        <x:v>-1.7998</x:v>
      </x:c>
      <x:c r="DA2" t="n">
        <x:v>-1.619</x:v>
      </x:c>
      <x:c r="DB2" t="n">
        <x:v>-1.4367</x:v>
      </x:c>
      <x:c r="DC2" t="n">
        <x:v>-1.2065</x:v>
      </x:c>
      <x:c r="DD2" t="n">
        <x:v>-1.4817</x:v>
      </x:c>
      <x:c r="DE2" t="n">
        <x:v>-1.4998</x:v>
      </x:c>
      <x:c r="DF2" t="n">
        <x:v>-0.8482</x:v>
      </x:c>
      <x:c r="DG2" t="n">
        <x:v>-1.3804</x:v>
      </x:c>
    </x:row>
    <x:row r="3">
      <x:c r="A3" t="n">
        <x:v>2</x:v>
      </x:c>
      <x:c r="B3" t="n">
        <x:v>-0.4516</x:v>
      </x:c>
      <x:c r="C3" t="n">
        <x:v>-0.4438</x:v>
      </x:c>
      <x:c r="D3" t="n">
        <x:v>-0.5498</x:v>
      </x:c>
      <x:c r="E3" t="n">
        <x:v>-0.5734</x:v>
      </x:c>
      <x:c r="F3" t="n">
        <x:v>-0.525</x:v>
      </x:c>
      <x:c r="G3" t="n">
        <x:v>-0.4996</x:v>
      </x:c>
      <x:c r="H3" t="n">
        <x:v>-0.4329</x:v>
      </x:c>
      <x:c r="I3" t="n">
        <x:v>-0.6719</x:v>
      </x:c>
      <x:c r="J3" t="n">
        <x:v>-0.654</x:v>
      </x:c>
      <x:c r="K3" t="n">
        <x:v>-0.5615</x:v>
      </x:c>
      <x:c r="L3" t="n">
        <x:v>-0.5115</x:v>
      </x:c>
      <x:c r="M3" t="n">
        <x:v>-0.7241</x:v>
      </x:c>
      <x:c r="N3" t="n">
        <x:v>-0.5972</x:v>
      </x:c>
      <x:c r="O3" t="n">
        <x:v>-0.5673</x:v>
      </x:c>
      <x:c r="P3" t="n">
        <x:v>-0.5768</x:v>
      </x:c>
      <x:c r="Q3" t="n">
        <x:v>-0.5032</x:v>
      </x:c>
      <x:c r="R3" t="n">
        <x:v>-0.6805</x:v>
      </x:c>
      <x:c r="S3" t="n">
        <x:v>-0.5005</x:v>
      </x:c>
      <x:c r="T3" t="n">
        <x:v>-0.44</x:v>
      </x:c>
      <x:c r="U3" t="n">
        <x:v>-0.4354</x:v>
      </x:c>
      <x:c r="V3" t="n">
        <x:v>-0.5788</x:v>
      </x:c>
      <x:c r="W3" t="n">
        <x:v>-0.6116</x:v>
      </x:c>
      <x:c r="X3" t="n">
        <x:v>-0.4992</x:v>
      </x:c>
      <x:c r="Y3" t="n">
        <x:v>-0.6402</x:v>
      </x:c>
      <x:c r="Z3" t="n">
        <x:v>-0.4309</x:v>
      </x:c>
      <x:c r="AA3" t="n">
        <x:v>-0.4853</x:v>
      </x:c>
      <x:c r="AB3" t="n">
        <x:v>-0.6194</x:v>
      </x:c>
      <x:c r="AC3" t="n">
        <x:v>-0.6526</x:v>
      </x:c>
      <x:c r="AD3" t="n">
        <x:v>-0.451</x:v>
      </x:c>
      <x:c r="AE3" t="n">
        <x:v>-0.5053</x:v>
      </x:c>
      <x:c r="AF3" t="n">
        <x:v>-0.5519</x:v>
      </x:c>
      <x:c r="AG3" t="n">
        <x:v>-0.4455</x:v>
      </x:c>
      <x:c r="AH3" t="n">
        <x:v>-0.549</x:v>
      </x:c>
      <x:c r="AI3" t="n">
        <x:v>-0.4201</x:v>
      </x:c>
      <x:c r="AJ3" t="n">
        <x:v>-0.4458</x:v>
      </x:c>
      <x:c r="AK3" t="n">
        <x:v>-0.6943</x:v>
      </x:c>
      <x:c r="AL3" t="n">
        <x:v>-0.5082</x:v>
      </x:c>
      <x:c r="AM3" t="n">
        <x:v>-0.5728</x:v>
      </x:c>
      <x:c r="AN3" t="n">
        <x:v>-0.5182</x:v>
      </x:c>
      <x:c r="AO3" t="n">
        <x:v>-0.5271</x:v>
      </x:c>
      <x:c r="AP3" t="n">
        <x:v>-0.5463</x:v>
      </x:c>
      <x:c r="AQ3" t="n">
        <x:v>-1.112</x:v>
      </x:c>
      <x:c r="AR3" t="n">
        <x:v>-1.2139</x:v>
      </x:c>
      <x:c r="AS3" t="n">
        <x:v>-1.1752</x:v>
      </x:c>
      <x:c r="AT3" t="n">
        <x:v>-0.5523</x:v>
      </x:c>
      <x:c r="AU3" t="n">
        <x:v>-0.2934</x:v>
      </x:c>
      <x:c r="AV3" t="n">
        <x:v>-0.2698</x:v>
      </x:c>
      <x:c r="AW3" t="n">
        <x:v>-0.4571</x:v>
      </x:c>
      <x:c r="AX3" t="n">
        <x:v>-0.5151</x:v>
      </x:c>
      <x:c r="AY3" t="n">
        <x:v>-1.2864</x:v>
      </x:c>
      <x:c r="AZ3" t="n">
        <x:v>-1.215</x:v>
      </x:c>
      <x:c r="BA3" t="n">
        <x:v>-1.1761</x:v>
      </x:c>
      <x:c r="BB3" t="n">
        <x:v>-1.1134</x:v>
      </x:c>
      <x:c r="BC3" t="n">
        <x:v>-1.0109</x:v>
      </x:c>
      <x:c r="BD3" t="n">
        <x:v>-1.0573</x:v>
      </x:c>
      <x:c r="BE3" t="n">
        <x:v>-0.9764</x:v>
      </x:c>
      <x:c r="BF3" t="n">
        <x:v>-1.0915</x:v>
      </x:c>
      <x:c r="BG3" t="n">
        <x:v>-0.9389</x:v>
      </x:c>
      <x:c r="BH3" t="n">
        <x:v>-0.973</x:v>
      </x:c>
      <x:c r="BI3" t="n">
        <x:v>-1.0577</x:v>
      </x:c>
      <x:c r="BJ3" t="n">
        <x:v>-1.0948</x:v>
      </x:c>
      <x:c r="BK3" t="n">
        <x:v>-1.1717</x:v>
      </x:c>
      <x:c r="BL3" t="n">
        <x:v>-0.96</x:v>
      </x:c>
      <x:c r="BM3" t="n">
        <x:v>-1.1784</x:v>
      </x:c>
      <x:c r="BN3" t="n">
        <x:v>-1.0746</x:v>
      </x:c>
      <x:c r="BO3" t="n">
        <x:v>-1.3749</x:v>
      </x:c>
      <x:c r="BP3" t="n">
        <x:v>-1.3444</x:v>
      </x:c>
      <x:c r="BQ3" t="n">
        <x:v>-1.0987</x:v>
      </x:c>
      <x:c r="BR3" t="n">
        <x:v>-1.3223</x:v>
      </x:c>
      <x:c r="BS3" t="n">
        <x:v>-1.2325</x:v>
      </x:c>
      <x:c r="BT3" t="n">
        <x:v>-1.1116</x:v>
      </x:c>
      <x:c r="BU3" t="n">
        <x:v>-0.7149</x:v>
      </x:c>
      <x:c r="BV3" t="n">
        <x:v>-0.9788</x:v>
      </x:c>
      <x:c r="BW3" t="n">
        <x:v>-1.5015</x:v>
      </x:c>
      <x:c r="BX3" t="n">
        <x:v>-1.076</x:v>
      </x:c>
      <x:c r="BY3" t="n">
        <x:v>-0.7159</x:v>
      </x:c>
      <x:c r="BZ3" t="n">
        <x:v>-0.3938</x:v>
      </x:c>
      <x:c r="CA3" t="n">
        <x:v>-1.0364</x:v>
      </x:c>
      <x:c r="CB3" t="n">
        <x:v>-0.6434</x:v>
      </x:c>
      <x:c r="CC3" t="n">
        <x:v>-0.741</x:v>
      </x:c>
      <x:c r="CD3" t="n">
        <x:v>-0.7399</x:v>
      </x:c>
      <x:c r="CE3" t="n">
        <x:v>-0.8535</x:v>
      </x:c>
      <x:c r="CF3" t="n">
        <x:v>-0.3159</x:v>
      </x:c>
      <x:c r="CG3" t="n">
        <x:v>-1.1454</x:v>
      </x:c>
      <x:c r="CH3" t="n">
        <x:v>-0.3276</x:v>
      </x:c>
      <x:c r="CI3" t="n">
        <x:v>-1.0739</x:v>
      </x:c>
      <x:c r="CJ3" t="n">
        <x:v>-1.0131</x:v>
      </x:c>
      <x:c r="CK3" t="n">
        <x:v>-1.3159</x:v>
      </x:c>
      <x:c r="CL3" t="n">
        <x:v>-1.333</x:v>
      </x:c>
      <x:c r="CM3" t="n">
        <x:v>-1.2174</x:v>
      </x:c>
      <x:c r="CN3" t="n">
        <x:v>-1.1102</x:v>
      </x:c>
      <x:c r="CO3" t="n">
        <x:v>-1.0151</x:v>
      </x:c>
      <x:c r="CP3" t="n">
        <x:v>-1.0672</x:v>
      </x:c>
      <x:c r="CQ3" t="n">
        <x:v>-0.7914</x:v>
      </x:c>
      <x:c r="CR3" t="n">
        <x:v>-0.9563</x:v>
      </x:c>
      <x:c r="CS3" t="n">
        <x:v>-1.2594</x:v>
      </x:c>
      <x:c r="CT3" t="n">
        <x:v>-1.2155</x:v>
      </x:c>
      <x:c r="CU3" t="n">
        <x:v>-1.0858</x:v>
      </x:c>
      <x:c r="CV3" t="n">
        <x:v>-1.2533</x:v>
      </x:c>
      <x:c r="CW3" t="n">
        <x:v>-1.3148</x:v>
      </x:c>
      <x:c r="CX3" t="n">
        <x:v>-1.3155</x:v>
      </x:c>
      <x:c r="CY3" t="n">
        <x:v>-1.4545</x:v>
      </x:c>
      <x:c r="CZ3" t="n">
        <x:v>-1.4163</x:v>
      </x:c>
      <x:c r="DA3" t="n">
        <x:v>-1.3403</x:v>
      </x:c>
      <x:c r="DB3" t="n">
        <x:v>-1.3282</x:v>
      </x:c>
      <x:c r="DC3" t="n">
        <x:v>-1.0956</x:v>
      </x:c>
      <x:c r="DD3" t="n">
        <x:v>-1.3865</x:v>
      </x:c>
      <x:c r="DE3" t="n">
        <x:v>-1.3698</x:v>
      </x:c>
      <x:c r="DF3" t="n">
        <x:v>-0.7744</x:v>
      </x:c>
      <x:c r="DG3" t="n">
        <x:v>-0.6997</x:v>
      </x:c>
    </x:row>
    <x:row r="4">
      <x:c r="A4" t="n">
        <x:v>3</x:v>
      </x:c>
      <x:c r="B4" t="n">
        <x:v>-0.4016</x:v>
      </x:c>
      <x:c r="C4" t="n">
        <x:v>-0.4336</x:v>
      </x:c>
      <x:c r="D4" t="n">
        <x:v>-0.5052</x:v>
      </x:c>
      <x:c r="E4" t="n">
        <x:v>-0.5174</x:v>
      </x:c>
      <x:c r="F4" t="n">
        <x:v>-0.5244</x:v>
      </x:c>
      <x:c r="G4" t="n">
        <x:v>-0.478</x:v>
      </x:c>
      <x:c r="H4" t="n">
        <x:v>-0.4173</x:v>
      </x:c>
      <x:c r="I4" t="n">
        <x:v>-0.5878</x:v>
      </x:c>
      <x:c r="J4" t="n">
        <x:v>-0.5467</x:v>
      </x:c>
      <x:c r="K4" t="n">
        <x:v>-0.4386</x:v>
      </x:c>
      <x:c r="L4" t="n">
        <x:v>-0.4918</x:v>
      </x:c>
      <x:c r="M4" t="n">
        <x:v>-0.7035</x:v>
      </x:c>
      <x:c r="N4" t="n">
        <x:v>-0.5403</x:v>
      </x:c>
      <x:c r="O4" t="n">
        <x:v>-0.4833</x:v>
      </x:c>
      <x:c r="P4" t="n">
        <x:v>-0.5692</x:v>
      </x:c>
      <x:c r="Q4" t="n">
        <x:v>-0.4706</x:v>
      </x:c>
      <x:c r="R4" t="n">
        <x:v>-0.5771</x:v>
      </x:c>
      <x:c r="S4" t="n">
        <x:v>-0.4626</x:v>
      </x:c>
      <x:c r="T4" t="n">
        <x:v>-0.4063</x:v>
      </x:c>
      <x:c r="U4" t="n">
        <x:v>-0.4173</x:v>
      </x:c>
      <x:c r="V4" t="n">
        <x:v>-0.5382</x:v>
      </x:c>
      <x:c r="W4" t="n">
        <x:v>-0.556</x:v>
      </x:c>
      <x:c r="X4" t="n">
        <x:v>-0.4548</x:v>
      </x:c>
      <x:c r="Y4" t="n">
        <x:v>-0.5665</x:v>
      </x:c>
      <x:c r="Z4" t="n">
        <x:v>-0.3475</x:v>
      </x:c>
      <x:c r="AA4" t="n">
        <x:v>-0.4492</x:v>
      </x:c>
      <x:c r="AB4" t="n">
        <x:v>-0.4896</x:v>
      </x:c>
      <x:c r="AC4" t="n">
        <x:v>-0.5263</x:v>
      </x:c>
      <x:c r="AD4" t="n">
        <x:v>-0.4359</x:v>
      </x:c>
      <x:c r="AE4" t="n">
        <x:v>-0.4661</x:v>
      </x:c>
      <x:c r="AF4" t="n">
        <x:v>-0.4949</x:v>
      </x:c>
      <x:c r="AG4" t="n">
        <x:v>-0.3449</x:v>
      </x:c>
      <x:c r="AH4" t="n">
        <x:v>-0.466</x:v>
      </x:c>
      <x:c r="AI4" t="n">
        <x:v>-0.3455</x:v>
      </x:c>
      <x:c r="AJ4" t="n">
        <x:v>-0.4073</x:v>
      </x:c>
      <x:c r="AK4" t="n">
        <x:v>-0.6355</x:v>
      </x:c>
      <x:c r="AL4" t="n">
        <x:v>-0.3375</x:v>
      </x:c>
      <x:c r="AM4" t="n">
        <x:v>-0.55</x:v>
      </x:c>
      <x:c r="AN4" t="n">
        <x:v>-0.4838</x:v>
      </x:c>
      <x:c r="AO4" t="n">
        <x:v>-0.4544</x:v>
      </x:c>
      <x:c r="AP4" t="n">
        <x:v>-0.4802</x:v>
      </x:c>
      <x:c r="AQ4" t="n">
        <x:v>-1.0435</x:v>
      </x:c>
      <x:c r="AR4" t="n">
        <x:v>-1.0363</x:v>
      </x:c>
      <x:c r="AS4" t="n">
        <x:v>-1.0984</x:v>
      </x:c>
      <x:c r="AT4" t="n">
        <x:v>-0.4842</x:v>
      </x:c>
      <x:c r="AU4" t="n">
        <x:v>-0.2728</x:v>
      </x:c>
      <x:c r="AV4" t="n">
        <x:v>-0.2688</x:v>
      </x:c>
      <x:c r="AW4" t="n">
        <x:v>-0.4155</x:v>
      </x:c>
      <x:c r="AX4" t="n">
        <x:v>-0.4839</x:v>
      </x:c>
      <x:c r="AY4" t="n">
        <x:v>-1.196</x:v>
      </x:c>
      <x:c r="AZ4" t="n">
        <x:v>-1.0175</x:v>
      </x:c>
      <x:c r="BA4" t="n">
        <x:v>-0.9576</x:v>
      </x:c>
      <x:c r="BB4" t="n">
        <x:v>-0.9842</x:v>
      </x:c>
      <x:c r="BC4" t="n">
        <x:v>-0.9141</x:v>
      </x:c>
      <x:c r="BD4" t="n">
        <x:v>-0.9373</x:v>
      </x:c>
      <x:c r="BE4" t="n">
        <x:v>-0.7416</x:v>
      </x:c>
      <x:c r="BF4" t="n">
        <x:v>-0.7478</x:v>
      </x:c>
      <x:c r="BG4" t="n">
        <x:v>-0.8547</x:v>
      </x:c>
      <x:c r="BH4" t="n">
        <x:v>-0.8864</x:v>
      </x:c>
      <x:c r="BI4" t="n">
        <x:v>-1.0111</x:v>
      </x:c>
      <x:c r="BJ4" t="n">
        <x:v>-0.977</x:v>
      </x:c>
      <x:c r="BK4" t="n">
        <x:v>-1.1116</x:v>
      </x:c>
      <x:c r="BL4" t="n">
        <x:v>-0.8212</x:v>
      </x:c>
      <x:c r="BM4" t="n">
        <x:v>-1.1199</x:v>
      </x:c>
      <x:c r="BN4" t="n">
        <x:v>-0.9709</x:v>
      </x:c>
      <x:c r="BO4" t="n">
        <x:v>-1.1252</x:v>
      </x:c>
      <x:c r="BP4" t="n">
        <x:v>-1.3021</x:v>
      </x:c>
      <x:c r="BQ4" t="n">
        <x:v>-0.9878</x:v>
      </x:c>
      <x:c r="BR4" t="n">
        <x:v>-1.1839</x:v>
      </x:c>
      <x:c r="BS4" t="n">
        <x:v>-1.1677</x:v>
      </x:c>
      <x:c r="BT4" t="n">
        <x:v>-1.0504</x:v>
      </x:c>
      <x:c r="BU4" t="n">
        <x:v>-0.6227</x:v>
      </x:c>
      <x:c r="BV4" t="n">
        <x:v>-0.9062</x:v>
      </x:c>
      <x:c r="BW4" t="n">
        <x:v>-1.2195</x:v>
      </x:c>
      <x:c r="BX4" t="n">
        <x:v>-1.0136</x:v>
      </x:c>
      <x:c r="BY4" t="n">
        <x:v>-0.6531</x:v>
      </x:c>
      <x:c r="BZ4" t="n">
        <x:v>-0.2955</x:v>
      </x:c>
      <x:c r="CA4" t="n">
        <x:v>-0.964</x:v>
      </x:c>
      <x:c r="CB4" t="n">
        <x:v>-0.5862</x:v>
      </x:c>
      <x:c r="CC4" t="n">
        <x:v>-0.7043</x:v>
      </x:c>
      <x:c r="CD4" t="n">
        <x:v>-0.5322</x:v>
      </x:c>
      <x:c r="CE4" t="n">
        <x:v>-0.7594</x:v>
      </x:c>
      <x:c r="CF4" t="n">
        <x:v>-0.3149</x:v>
      </x:c>
      <x:c r="CG4" t="n">
        <x:v>-1.0396</x:v>
      </x:c>
      <x:c r="CH4" t="n">
        <x:v>-0.2873</x:v>
      </x:c>
      <x:c r="CI4" t="n">
        <x:v>-1.0509</x:v>
      </x:c>
      <x:c r="CJ4" t="n">
        <x:v>-0.9784</x:v>
      </x:c>
      <x:c r="CK4" t="n">
        <x:v>-1.2035</x:v>
      </x:c>
      <x:c r="CL4" t="n">
        <x:v>-1.2976</x:v>
      </x:c>
      <x:c r="CM4" t="n">
        <x:v>-1.1243</x:v>
      </x:c>
      <x:c r="CN4" t="n">
        <x:v>-0.6383</x:v>
      </x:c>
      <x:c r="CO4" t="n">
        <x:v>-0.9656</x:v>
      </x:c>
      <x:c r="CP4" t="n">
        <x:v>-1.0389</x:v>
      </x:c>
      <x:c r="CQ4" t="n">
        <x:v>-0.4933</x:v>
      </x:c>
      <x:c r="CR4" t="n">
        <x:v>-0.9488</x:v>
      </x:c>
      <x:c r="CS4" t="n">
        <x:v>-1.2154</x:v>
      </x:c>
      <x:c r="CT4" t="n">
        <x:v>-1.1303</x:v>
      </x:c>
      <x:c r="CU4" t="n">
        <x:v>-1.0815</x:v>
      </x:c>
      <x:c r="CV4" t="n">
        <x:v>-0.9871</x:v>
      </x:c>
      <x:c r="CW4" t="n">
        <x:v>-1.1848</x:v>
      </x:c>
      <x:c r="CX4" t="n">
        <x:v>-1.0441</x:v>
      </x:c>
      <x:c r="CY4" t="n">
        <x:v>-1.1653</x:v>
      </x:c>
      <x:c r="CZ4" t="n">
        <x:v>-1.3528</x:v>
      </x:c>
      <x:c r="DA4" t="n">
        <x:v>-1.2659</x:v>
      </x:c>
      <x:c r="DB4" t="n">
        <x:v>-1.2656</x:v>
      </x:c>
      <x:c r="DC4" t="n">
        <x:v>-1.0399</x:v>
      </x:c>
      <x:c r="DD4" t="n">
        <x:v>-1.1911</x:v>
      </x:c>
      <x:c r="DE4" t="n">
        <x:v>-1.1224</x:v>
      </x:c>
      <x:c r="DF4" t="n">
        <x:v>-0.7672</x:v>
      </x:c>
      <x:c r="DG4" t="n">
        <x:v>-0.462</x:v>
      </x:c>
    </x:row>
    <x:row r="5">
      <x:c r="A5" t="n">
        <x:v>4</x:v>
      </x:c>
      <x:c r="B5" t="n">
        <x:v>-0.3868</x:v>
      </x:c>
      <x:c r="C5" t="n">
        <x:v>-0.4188</x:v>
      </x:c>
      <x:c r="D5" t="n">
        <x:v>-0.5002</x:v>
      </x:c>
      <x:c r="E5" t="n">
        <x:v>-0.4584</x:v>
      </x:c>
      <x:c r="F5" t="n">
        <x:v>-0.3924</x:v>
      </x:c>
      <x:c r="G5" t="n">
        <x:v>-0.4487</x:v>
      </x:c>
      <x:c r="H5" t="n">
        <x:v>-0.4102</x:v>
      </x:c>
      <x:c r="I5" t="n">
        <x:v>-0.5056</x:v>
      </x:c>
      <x:c r="J5" t="n">
        <x:v>-0.5374</x:v>
      </x:c>
      <x:c r="K5" t="n">
        <x:v>-0.4263</x:v>
      </x:c>
      <x:c r="L5" t="n">
        <x:v>-0.3795</x:v>
      </x:c>
      <x:c r="M5" t="n">
        <x:v>-0.6017</x:v>
      </x:c>
      <x:c r="N5" t="n">
        <x:v>-0.5217</x:v>
      </x:c>
      <x:c r="O5" t="n">
        <x:v>-0.377</x:v>
      </x:c>
      <x:c r="P5" t="n">
        <x:v>-0.5629</x:v>
      </x:c>
      <x:c r="Q5" t="n">
        <x:v>-0.4253</x:v>
      </x:c>
      <x:c r="R5" t="n">
        <x:v>-0.4855</x:v>
      </x:c>
      <x:c r="S5" t="n">
        <x:v>-0.457</x:v>
      </x:c>
      <x:c r="T5" t="n">
        <x:v>-0.3361</x:v>
      </x:c>
      <x:c r="U5" t="n">
        <x:v>-0.3507</x:v>
      </x:c>
      <x:c r="V5" t="n">
        <x:v>-0.5314</x:v>
      </x:c>
      <x:c r="W5" t="n">
        <x:v>-0.5053</x:v>
      </x:c>
      <x:c r="X5" t="n">
        <x:v>-0.4138</x:v>
      </x:c>
      <x:c r="Y5" t="n">
        <x:v>-0.4212</x:v>
      </x:c>
      <x:c r="Z5" t="n">
        <x:v>-0.333</x:v>
      </x:c>
      <x:c r="AA5" t="n">
        <x:v>-0.4436</x:v>
      </x:c>
      <x:c r="AB5" t="n">
        <x:v>-0.4674</x:v>
      </x:c>
      <x:c r="AC5" t="n">
        <x:v>-0.4874</x:v>
      </x:c>
      <x:c r="AD5" t="n">
        <x:v>-0.4016</x:v>
      </x:c>
      <x:c r="AE5" t="n">
        <x:v>-0.4513</x:v>
      </x:c>
      <x:c r="AF5" t="n">
        <x:v>-0.479</x:v>
      </x:c>
      <x:c r="AG5" t="n">
        <x:v>-0.3297</x:v>
      </x:c>
      <x:c r="AH5" t="n">
        <x:v>-0.4253</x:v>
      </x:c>
      <x:c r="AI5" t="n">
        <x:v>-0.3211</x:v>
      </x:c>
      <x:c r="AJ5" t="n">
        <x:v>-0.407</x:v>
      </x:c>
      <x:c r="AK5" t="n">
        <x:v>-0.4243</x:v>
      </x:c>
      <x:c r="AL5" t="n">
        <x:v>-0.2867</x:v>
      </x:c>
      <x:c r="AM5" t="n">
        <x:v>-0.4829</x:v>
      </x:c>
      <x:c r="AN5" t="n">
        <x:v>-0.4592</x:v>
      </x:c>
      <x:c r="AO5" t="n">
        <x:v>-0.4033</x:v>
      </x:c>
      <x:c r="AP5" t="n">
        <x:v>-0.4605</x:v>
      </x:c>
      <x:c r="AQ5" t="n">
        <x:v>-1.0391</x:v>
      </x:c>
      <x:c r="AR5" t="n">
        <x:v>-1.034</x:v>
      </x:c>
      <x:c r="AS5" t="n">
        <x:v>-0.9313</x:v>
      </x:c>
      <x:c r="AT5" t="n">
        <x:v>-0.4578</x:v>
      </x:c>
      <x:c r="AU5" t="n">
        <x:v>-0.248</x:v>
      </x:c>
      <x:c r="AV5" t="n">
        <x:v>-0.2238</x:v>
      </x:c>
      <x:c r="AW5" t="n">
        <x:v>-0.331</x:v>
      </x:c>
      <x:c r="AX5" t="n">
        <x:v>-0.4457</x:v>
      </x:c>
      <x:c r="AY5" t="n">
        <x:v>-0.8898</x:v>
      </x:c>
      <x:c r="AZ5" t="n">
        <x:v>-0.8736</x:v>
      </x:c>
      <x:c r="BA5" t="n">
        <x:v>-0.8909</x:v>
      </x:c>
      <x:c r="BB5" t="n">
        <x:v>-0.914</x:v>
      </x:c>
      <x:c r="BC5" t="n">
        <x:v>-0.8917</x:v>
      </x:c>
      <x:c r="BD5" t="n">
        <x:v>-0.9156</x:v>
      </x:c>
      <x:c r="BE5" t="n">
        <x:v>-0.7155</x:v>
      </x:c>
      <x:c r="BF5" t="n">
        <x:v>-0.7103</x:v>
      </x:c>
      <x:c r="BG5" t="n">
        <x:v>-0.7712</x:v>
      </x:c>
      <x:c r="BH5" t="n">
        <x:v>-0.856</x:v>
      </x:c>
      <x:c r="BI5" t="n">
        <x:v>-0.6658</x:v>
      </x:c>
      <x:c r="BJ5" t="n">
        <x:v>-0.8593</x:v>
      </x:c>
      <x:c r="BK5" t="n">
        <x:v>-0.961</x:v>
      </x:c>
      <x:c r="BL5" t="n">
        <x:v>-0.6647</x:v>
      </x:c>
      <x:c r="BM5" t="n">
        <x:v>-0.7911</x:v>
      </x:c>
      <x:c r="BN5" t="n">
        <x:v>-0.703</x:v>
      </x:c>
      <x:c r="BO5" t="n">
        <x:v>-1.0494</x:v>
      </x:c>
      <x:c r="BP5" t="n">
        <x:v>-0.9723</x:v>
      </x:c>
      <x:c r="BQ5" t="n">
        <x:v>-0.9146</x:v>
      </x:c>
      <x:c r="BR5" t="n">
        <x:v>-1.1375</x:v>
      </x:c>
      <x:c r="BS5" t="n">
        <x:v>-0.9082</x:v>
      </x:c>
      <x:c r="BT5" t="n">
        <x:v>-0.8388</x:v>
      </x:c>
      <x:c r="BU5" t="n">
        <x:v>-0.4821</x:v>
      </x:c>
      <x:c r="BV5" t="n">
        <x:v>-0.8475</x:v>
      </x:c>
      <x:c r="BW5" t="n">
        <x:v>-0.9627</x:v>
      </x:c>
      <x:c r="BX5" t="n">
        <x:v>-0.9915</x:v>
      </x:c>
      <x:c r="BY5" t="n">
        <x:v>-0.4861</x:v>
      </x:c>
      <x:c r="BZ5" t="n">
        <x:v>-0.2656</x:v>
      </x:c>
      <x:c r="CA5" t="n">
        <x:v>-0.7257</x:v>
      </x:c>
      <x:c r="CB5" t="n">
        <x:v>-0.5217</x:v>
      </x:c>
      <x:c r="CC5" t="n">
        <x:v>-0.648</x:v>
      </x:c>
      <x:c r="CD5" t="n">
        <x:v>-0.5173</x:v>
      </x:c>
      <x:c r="CE5" t="n">
        <x:v>-0.6292</x:v>
      </x:c>
      <x:c r="CF5" t="n">
        <x:v>-0.2893</x:v>
      </x:c>
      <x:c r="CG5" t="n">
        <x:v>-0.9816</x:v>
      </x:c>
      <x:c r="CH5" t="n">
        <x:v>-0.2828</x:v>
      </x:c>
      <x:c r="CI5" t="n">
        <x:v>-0.9929</x:v>
      </x:c>
      <x:c r="CJ5" t="n">
        <x:v>-0.7133</x:v>
      </x:c>
      <x:c r="CK5" t="n">
        <x:v>-1.0123</x:v>
      </x:c>
      <x:c r="CL5" t="n">
        <x:v>-0.9224</x:v>
      </x:c>
      <x:c r="CM5" t="n">
        <x:v>-0.7895</x:v>
      </x:c>
      <x:c r="CN5" t="n">
        <x:v>-0.6193</x:v>
      </x:c>
      <x:c r="CO5" t="n">
        <x:v>-0.8191</x:v>
      </x:c>
      <x:c r="CP5" t="n">
        <x:v>-1.0033</x:v>
      </x:c>
      <x:c r="CQ5" t="n">
        <x:v>-0.4038</x:v>
      </x:c>
      <x:c r="CR5" t="n">
        <x:v>-0.7274</x:v>
      </x:c>
      <x:c r="CS5" t="n">
        <x:v>-1.121</x:v>
      </x:c>
      <x:c r="CT5" t="n">
        <x:v>-1.0324</x:v>
      </x:c>
      <x:c r="CU5" t="n">
        <x:v>-0.8227</x:v>
      </x:c>
      <x:c r="CV5" t="n">
        <x:v>-0.7349</x:v>
      </x:c>
      <x:c r="CW5" t="n">
        <x:v>-0.8585</x:v>
      </x:c>
      <x:c r="CX5" t="n">
        <x:v>-0.9259</x:v>
      </x:c>
      <x:c r="CY5" t="n">
        <x:v>-0.9197</x:v>
      </x:c>
      <x:c r="CZ5" t="n">
        <x:v>-1.0263</x:v>
      </x:c>
      <x:c r="DA5" t="n">
        <x:v>-0.9615</x:v>
      </x:c>
      <x:c r="DB5" t="n">
        <x:v>-1.0576</x:v>
      </x:c>
      <x:c r="DC5" t="n">
        <x:v>-0.9388</x:v>
      </x:c>
      <x:c r="DD5" t="n">
        <x:v>-1.0921</x:v>
      </x:c>
      <x:c r="DE5" t="n">
        <x:v>-1.1136</x:v>
      </x:c>
      <x:c r="DF5" t="n">
        <x:v>-0.4495</x:v>
      </x:c>
      <x:c r="DG5" t="n">
        <x:v>-0.4413</x:v>
      </x:c>
    </x:row>
    <x:row r="6">
      <x:c r="A6" t="n">
        <x:v>5</x:v>
      </x:c>
      <x:c r="B6" t="n">
        <x:v>-0.3507</x:v>
      </x:c>
      <x:c r="C6" t="n">
        <x:v>-0.3741</x:v>
      </x:c>
      <x:c r="D6" t="n">
        <x:v>-0.4762</x:v>
      </x:c>
      <x:c r="E6" t="n">
        <x:v>-0.4315</x:v>
      </x:c>
      <x:c r="F6" t="n">
        <x:v>-0.3287</x:v>
      </x:c>
      <x:c r="G6" t="n">
        <x:v>-0.4335</x:v>
      </x:c>
      <x:c r="H6" t="n">
        <x:v>-0.3675</x:v>
      </x:c>
      <x:c r="I6" t="n">
        <x:v>-0.4776</x:v>
      </x:c>
      <x:c r="J6" t="n">
        <x:v>-0.4363</x:v>
      </x:c>
      <x:c r="K6" t="n">
        <x:v>-0.389</x:v>
      </x:c>
      <x:c r="L6" t="n">
        <x:v>-0.3637</x:v>
      </x:c>
      <x:c r="M6" t="n">
        <x:v>-0.5182</x:v>
      </x:c>
      <x:c r="N6" t="n">
        <x:v>-0.4854</x:v>
      </x:c>
      <x:c r="O6" t="n">
        <x:v>-0.3699</x:v>
      </x:c>
      <x:c r="P6" t="n">
        <x:v>-0.5221</x:v>
      </x:c>
      <x:c r="Q6" t="n">
        <x:v>-0.3917</x:v>
      </x:c>
      <x:c r="R6" t="n">
        <x:v>-0.443</x:v>
      </x:c>
      <x:c r="S6" t="n">
        <x:v>-0.4059</x:v>
      </x:c>
      <x:c r="T6" t="n">
        <x:v>-0.2709</x:v>
      </x:c>
      <x:c r="U6" t="n">
        <x:v>-0.2884</x:v>
      </x:c>
      <x:c r="V6" t="n">
        <x:v>-0.4656</x:v>
      </x:c>
      <x:c r="W6" t="n">
        <x:v>-0.4482</x:v>
      </x:c>
      <x:c r="X6" t="n">
        <x:v>-0.2753</x:v>
      </x:c>
      <x:c r="Y6" t="n">
        <x:v>-0.3213</x:v>
      </x:c>
      <x:c r="Z6" t="n">
        <x:v>-0.2997</x:v>
      </x:c>
      <x:c r="AA6" t="n">
        <x:v>-0.4301</x:v>
      </x:c>
      <x:c r="AB6" t="n">
        <x:v>-0.467</x:v>
      </x:c>
      <x:c r="AC6" t="n">
        <x:v>-0.4695</x:v>
      </x:c>
      <x:c r="AD6" t="n">
        <x:v>-0.3916</x:v>
      </x:c>
      <x:c r="AE6" t="n">
        <x:v>-0.3397</x:v>
      </x:c>
      <x:c r="AF6" t="n">
        <x:v>-0.4506</x:v>
      </x:c>
      <x:c r="AG6" t="n">
        <x:v>-0.3276</x:v>
      </x:c>
      <x:c r="AH6" t="n">
        <x:v>-0.3607</x:v>
      </x:c>
      <x:c r="AI6" t="n">
        <x:v>-0.2709</x:v>
      </x:c>
      <x:c r="AJ6" t="n">
        <x:v>-0.3738</x:v>
      </x:c>
      <x:c r="AK6" t="n">
        <x:v>-0.4009</x:v>
      </x:c>
      <x:c r="AL6" t="n">
        <x:v>-0.2839</x:v>
      </x:c>
      <x:c r="AM6" t="n">
        <x:v>-0.4768</x:v>
      </x:c>
      <x:c r="AN6" t="n">
        <x:v>-0.3853</x:v>
      </x:c>
      <x:c r="AO6" t="n">
        <x:v>-0.3792</x:v>
      </x:c>
      <x:c r="AP6" t="n">
        <x:v>-0.409</x:v>
      </x:c>
      <x:c r="AQ6" t="n">
        <x:v>-0.896</x:v>
      </x:c>
      <x:c r="AR6" t="n">
        <x:v>-0.9069</x:v>
      </x:c>
      <x:c r="AS6" t="n">
        <x:v>-0.8708</x:v>
      </x:c>
      <x:c r="AT6" t="n">
        <x:v>-0.4375</x:v>
      </x:c>
      <x:c r="AU6" t="n">
        <x:v>-0.2297</x:v>
      </x:c>
      <x:c r="AV6" t="n">
        <x:v>-0.2217</x:v>
      </x:c>
      <x:c r="AW6" t="n">
        <x:v>-0.3102</x:v>
      </x:c>
      <x:c r="AX6" t="n">
        <x:v>-0.4179</x:v>
      </x:c>
      <x:c r="AY6" t="n">
        <x:v>-0.8306</x:v>
      </x:c>
      <x:c r="AZ6" t="n">
        <x:v>-0.8157</x:v>
      </x:c>
      <x:c r="BA6" t="n">
        <x:v>-0.6025</x:v>
      </x:c>
      <x:c r="BB6" t="n">
        <x:v>-0.7791</x:v>
      </x:c>
      <x:c r="BC6" t="n">
        <x:v>-0.5909</x:v>
      </x:c>
      <x:c r="BD6" t="n">
        <x:v>-0.6194</x:v>
      </x:c>
      <x:c r="BE6" t="n">
        <x:v>-0.6552</x:v>
      </x:c>
      <x:c r="BF6" t="n">
        <x:v>-0.6516</x:v>
      </x:c>
      <x:c r="BG6" t="n">
        <x:v>-0.6415</x:v>
      </x:c>
      <x:c r="BH6" t="n">
        <x:v>-0.8396</x:v>
      </x:c>
      <x:c r="BI6" t="n">
        <x:v>-0.6241</x:v>
      </x:c>
      <x:c r="BJ6" t="n">
        <x:v>-0.8003</x:v>
      </x:c>
      <x:c r="BK6" t="n">
        <x:v>-0.7263</x:v>
      </x:c>
      <x:c r="BL6" t="n">
        <x:v>-0.5913</x:v>
      </x:c>
      <x:c r="BM6" t="n">
        <x:v>-0.7426</x:v>
      </x:c>
      <x:c r="BN6" t="n">
        <x:v>-0.6148</x:v>
      </x:c>
      <x:c r="BO6" t="n">
        <x:v>-0.8935</x:v>
      </x:c>
      <x:c r="BP6" t="n">
        <x:v>-0.7442</x:v>
      </x:c>
      <x:c r="BQ6" t="n">
        <x:v>-0.6695</x:v>
      </x:c>
      <x:c r="BR6" t="n">
        <x:v>-0.8033</x:v>
      </x:c>
      <x:c r="BS6" t="n">
        <x:v>-0.8051</x:v>
      </x:c>
      <x:c r="BT6" t="n">
        <x:v>-0.7418</x:v>
      </x:c>
      <x:c r="BU6" t="n">
        <x:v>-0.4392</x:v>
      </x:c>
      <x:c r="BV6" t="n">
        <x:v>-0.7581</x:v>
      </x:c>
      <x:c r="BW6" t="n">
        <x:v>-0.8627</x:v>
      </x:c>
      <x:c r="BX6" t="n">
        <x:v>-0.66</x:v>
      </x:c>
      <x:c r="BY6" t="n">
        <x:v>-0.4309</x:v>
      </x:c>
      <x:c r="BZ6" t="n">
        <x:v>-0.2278</x:v>
      </x:c>
      <x:c r="CA6" t="n">
        <x:v>-0.6853</x:v>
      </x:c>
      <x:c r="CB6" t="n">
        <x:v>-0.4606</x:v>
      </x:c>
      <x:c r="CC6" t="n">
        <x:v>-0.5387</x:v>
      </x:c>
      <x:c r="CD6" t="n">
        <x:v>-0.4929</x:v>
      </x:c>
      <x:c r="CE6" t="n">
        <x:v>-0.592</x:v>
      </x:c>
      <x:c r="CF6" t="n">
        <x:v>-0.2619</x:v>
      </x:c>
      <x:c r="CG6" t="n">
        <x:v>-0.6556</x:v>
      </x:c>
      <x:c r="CH6" t="n">
        <x:v>-0.2708</x:v>
      </x:c>
      <x:c r="CI6" t="n">
        <x:v>-0.6435</x:v>
      </x:c>
      <x:c r="CJ6" t="n">
        <x:v>-0.6629</x:v>
      </x:c>
      <x:c r="CK6" t="n">
        <x:v>-0.7831</x:v>
      </x:c>
      <x:c r="CL6" t="n">
        <x:v>-0.7263</x:v>
      </x:c>
      <x:c r="CM6" t="n">
        <x:v>-0.7157</x:v>
      </x:c>
      <x:c r="CN6" t="n">
        <x:v>-0.6062</x:v>
      </x:c>
      <x:c r="CO6" t="n">
        <x:v>-0.6786</x:v>
      </x:c>
      <x:c r="CP6" t="n">
        <x:v>-0.6966</x:v>
      </x:c>
      <x:c r="CQ6" t="n">
        <x:v>-0.2754</x:v>
      </x:c>
      <x:c r="CR6" t="n">
        <x:v>-0.6748</x:v>
      </x:c>
      <x:c r="CS6" t="n">
        <x:v>-0.8094</x:v>
      </x:c>
      <x:c r="CT6" t="n">
        <x:v>-0.8244</x:v>
      </x:c>
      <x:c r="CU6" t="n">
        <x:v>-0.6427</x:v>
      </x:c>
      <x:c r="CV6" t="n">
        <x:v>-0.6508</x:v>
      </x:c>
      <x:c r="CW6" t="n">
        <x:v>-0.6795</x:v>
      </x:c>
      <x:c r="CX6" t="n">
        <x:v>-0.6781</x:v>
      </x:c>
      <x:c r="CY6" t="n">
        <x:v>-0.7436</x:v>
      </x:c>
      <x:c r="CZ6" t="n">
        <x:v>-0.8453</x:v>
      </x:c>
      <x:c r="DA6" t="n">
        <x:v>-0.6769</x:v>
      </x:c>
      <x:c r="DB6" t="n">
        <x:v>-0.7886</x:v>
      </x:c>
      <x:c r="DC6" t="n">
        <x:v>-0.6962</x:v>
      </x:c>
      <x:c r="DD6" t="n">
        <x:v>-0.962</x:v>
      </x:c>
      <x:c r="DE6" t="n">
        <x:v>-0.9419</x:v>
      </x:c>
      <x:c r="DF6" t="n">
        <x:v>-0.3793</x:v>
      </x:c>
      <x:c r="DG6" t="n">
        <x:v>-0.2567</x:v>
      </x:c>
    </x:row>
    <x:row r="7">
      <x:c r="A7" t="n">
        <x:v>6</x:v>
      </x:c>
      <x:c r="B7" t="n">
        <x:v>-0.3393</x:v>
      </x:c>
      <x:c r="C7" t="n">
        <x:v>-0.3651</x:v>
      </x:c>
      <x:c r="D7" t="n">
        <x:v>-0.4717</x:v>
      </x:c>
      <x:c r="E7" t="n">
        <x:v>-0.3289</x:v>
      </x:c>
      <x:c r="F7" t="n">
        <x:v>-0.3216</x:v>
      </x:c>
      <x:c r="G7" t="n">
        <x:v>-0.3778</x:v>
      </x:c>
      <x:c r="H7" t="n">
        <x:v>-0.3473</x:v>
      </x:c>
      <x:c r="I7" t="n">
        <x:v>-0.4376</x:v>
      </x:c>
      <x:c r="J7" t="n">
        <x:v>-0.3654</x:v>
      </x:c>
      <x:c r="K7" t="n">
        <x:v>-0.3625</x:v>
      </x:c>
      <x:c r="L7" t="n">
        <x:v>-0.2812</x:v>
      </x:c>
      <x:c r="M7" t="n">
        <x:v>-0.497</x:v>
      </x:c>
      <x:c r="N7" t="n">
        <x:v>-0.4381</x:v>
      </x:c>
      <x:c r="O7" t="n">
        <x:v>-0.3612</x:v>
      </x:c>
      <x:c r="P7" t="n">
        <x:v>-0.4793</x:v>
      </x:c>
      <x:c r="Q7" t="n">
        <x:v>-0.2628</x:v>
      </x:c>
      <x:c r="R7" t="n">
        <x:v>-0.3936</x:v>
      </x:c>
      <x:c r="S7" t="n">
        <x:v>-0.3699</x:v>
      </x:c>
      <x:c r="T7" t="n">
        <x:v>-0.2595</x:v>
      </x:c>
      <x:c r="U7" t="n">
        <x:v>-0.2681</x:v>
      </x:c>
      <x:c r="V7" t="n">
        <x:v>-0.461</x:v>
      </x:c>
      <x:c r="W7" t="n">
        <x:v>-0.4367</x:v>
      </x:c>
      <x:c r="X7" t="n">
        <x:v>-0.2541</x:v>
      </x:c>
      <x:c r="Y7" t="n">
        <x:v>-0.3061</x:v>
      </x:c>
      <x:c r="Z7" t="n">
        <x:v>-0.2918</x:v>
      </x:c>
      <x:c r="AA7" t="n">
        <x:v>-0.3709</x:v>
      </x:c>
      <x:c r="AB7" t="n">
        <x:v>-0.3878</x:v>
      </x:c>
      <x:c r="AC7" t="n">
        <x:v>-0.428</x:v>
      </x:c>
      <x:c r="AD7" t="n">
        <x:v>-0.3391</x:v>
      </x:c>
      <x:c r="AE7" t="n">
        <x:v>-0.3231</x:v>
      </x:c>
      <x:c r="AF7" t="n">
        <x:v>-0.358</x:v>
      </x:c>
      <x:c r="AG7" t="n">
        <x:v>-0.2642</x:v>
      </x:c>
      <x:c r="AH7" t="n">
        <x:v>-0.2968</x:v>
      </x:c>
      <x:c r="AI7" t="n">
        <x:v>-0.2389</x:v>
      </x:c>
      <x:c r="AJ7" t="n">
        <x:v>-0.3411</x:v>
      </x:c>
      <x:c r="AK7" t="n">
        <x:v>-0.3096</x:v>
      </x:c>
      <x:c r="AL7" t="n">
        <x:v>-0.256</x:v>
      </x:c>
      <x:c r="AM7" t="n">
        <x:v>-0.4078</x:v>
      </x:c>
      <x:c r="AN7" t="n">
        <x:v>-0.3735</x:v>
      </x:c>
      <x:c r="AO7" t="n">
        <x:v>-0.3144</x:v>
      </x:c>
      <x:c r="AP7" t="n">
        <x:v>-0.3811</x:v>
      </x:c>
      <x:c r="AQ7" t="n">
        <x:v>-0.664</x:v>
      </x:c>
      <x:c r="AR7" t="n">
        <x:v>-0.7405</x:v>
      </x:c>
      <x:c r="AS7" t="n">
        <x:v>-0.6515</x:v>
      </x:c>
      <x:c r="AT7" t="n">
        <x:v>-0.3757</x:v>
      </x:c>
      <x:c r="AU7" t="n">
        <x:v>-0.1821</x:v>
      </x:c>
      <x:c r="AV7" t="n">
        <x:v>-0.1662</x:v>
      </x:c>
      <x:c r="AW7" t="n">
        <x:v>-0.2582</x:v>
      </x:c>
      <x:c r="AX7" t="n">
        <x:v>-0.3245</x:v>
      </x:c>
      <x:c r="AY7" t="n">
        <x:v>-0.615</x:v>
      </x:c>
      <x:c r="AZ7" t="n">
        <x:v>-0.6217</x:v>
      </x:c>
      <x:c r="BA7" t="n">
        <x:v>-0.5963</x:v>
      </x:c>
      <x:c r="BB7" t="n">
        <x:v>-0.6329</x:v>
      </x:c>
      <x:c r="BC7" t="n">
        <x:v>-0.5445</x:v>
      </x:c>
      <x:c r="BD7" t="n">
        <x:v>-0.5917</x:v>
      </x:c>
      <x:c r="BE7" t="n">
        <x:v>-0.5616</x:v>
      </x:c>
      <x:c r="BF7" t="n">
        <x:v>-0.5803</x:v>
      </x:c>
      <x:c r="BG7" t="n">
        <x:v>-0.577</x:v>
      </x:c>
      <x:c r="BH7" t="n">
        <x:v>-0.6521</x:v>
      </x:c>
      <x:c r="BI7" t="n">
        <x:v>-0.5407</x:v>
      </x:c>
      <x:c r="BJ7" t="n">
        <x:v>-0.7795</x:v>
      </x:c>
      <x:c r="BK7" t="n">
        <x:v>-0.6133</x:v>
      </x:c>
      <x:c r="BL7" t="n">
        <x:v>-0.5463</x:v>
      </x:c>
      <x:c r="BM7" t="n">
        <x:v>-0.7014</x:v>
      </x:c>
      <x:c r="BN7" t="n">
        <x:v>-0.5904</x:v>
      </x:c>
      <x:c r="BO7" t="n">
        <x:v>-0.713</x:v>
      </x:c>
      <x:c r="BP7" t="n">
        <x:v>-0.7131</x:v>
      </x:c>
      <x:c r="BQ7" t="n">
        <x:v>-0.6355</x:v>
      </x:c>
      <x:c r="BR7" t="n">
        <x:v>-0.7838</x:v>
      </x:c>
      <x:c r="BS7" t="n">
        <x:v>-0.7725</x:v>
      </x:c>
      <x:c r="BT7" t="n">
        <x:v>-0.7095</x:v>
      </x:c>
      <x:c r="BU7" t="n">
        <x:v>-0.3052</x:v>
      </x:c>
      <x:c r="BV7" t="n">
        <x:v>-0.5769</x:v>
      </x:c>
      <x:c r="BW7" t="n">
        <x:v>-0.733</x:v>
      </x:c>
      <x:c r="BX7" t="n">
        <x:v>-0.6284</x:v>
      </x:c>
      <x:c r="BY7" t="n">
        <x:v>-0.3107</x:v>
      </x:c>
      <x:c r="BZ7" t="n">
        <x:v>-0.218</x:v>
      </x:c>
      <x:c r="CA7" t="n">
        <x:v>-0.5606</x:v>
      </x:c>
      <x:c r="CB7" t="n">
        <x:v>-0.3701</x:v>
      </x:c>
      <x:c r="CC7" t="n">
        <x:v>-0.5334</x:v>
      </x:c>
      <x:c r="CD7" t="n">
        <x:v>-0.4387</x:v>
      </x:c>
      <x:c r="CE7" t="n">
        <x:v>-0.4042</x:v>
      </x:c>
      <x:c r="CF7" t="n">
        <x:v>-0.2538</x:v>
      </x:c>
      <x:c r="CG7" t="n">
        <x:v>-0.5922</x:v>
      </x:c>
      <x:c r="CH7" t="n">
        <x:v>-0.1992</x:v>
      </x:c>
      <x:c r="CI7" t="n">
        <x:v>-0.6339</x:v>
      </x:c>
      <x:c r="CJ7" t="n">
        <x:v>-0.6202</x:v>
      </x:c>
      <x:c r="CK7" t="n">
        <x:v>-0.7492</x:v>
      </x:c>
      <x:c r="CL7" t="n">
        <x:v>-0.7262</x:v>
      </x:c>
      <x:c r="CM7" t="n">
        <x:v>-0.6579</x:v>
      </x:c>
      <x:c r="CN7" t="n">
        <x:v>-0.5974</x:v>
      </x:c>
      <x:c r="CO7" t="n">
        <x:v>-0.6474</x:v>
      </x:c>
      <x:c r="CP7" t="n">
        <x:v>-0.6129</x:v>
      </x:c>
      <x:c r="CQ7" t="n">
        <x:v>-0.254</x:v>
      </x:c>
      <x:c r="CR7" t="n">
        <x:v>-0.6283</x:v>
      </x:c>
      <x:c r="CS7" t="n">
        <x:v>-0.7358</x:v>
      </x:c>
      <x:c r="CT7" t="n">
        <x:v>-0.8067</x:v>
      </x:c>
      <x:c r="CU7" t="n">
        <x:v>-0.6406</x:v>
      </x:c>
      <x:c r="CV7" t="n">
        <x:v>-0.6028</x:v>
      </x:c>
      <x:c r="CW7" t="n">
        <x:v>-0.6467</x:v>
      </x:c>
      <x:c r="CX7" t="n">
        <x:v>-0.6327</x:v>
      </x:c>
      <x:c r="CY7" t="n">
        <x:v>-0.6966</x:v>
      </x:c>
      <x:c r="CZ7" t="n">
        <x:v>-0.8001</x:v>
      </x:c>
      <x:c r="DA7" t="n">
        <x:v>-0.6703</x:v>
      </x:c>
      <x:c r="DB7" t="n">
        <x:v>-0.7525</x:v>
      </x:c>
      <x:c r="DC7" t="n">
        <x:v>-0.6557</x:v>
      </x:c>
      <x:c r="DD7" t="n">
        <x:v>-0.7307</x:v>
      </x:c>
      <x:c r="DE7" t="n">
        <x:v>-0.8006</x:v>
      </x:c>
      <x:c r="DF7" t="n">
        <x:v>-0.3155</x:v>
      </x:c>
      <x:c r="DG7" t="n">
        <x:v>-0.2215</x:v>
      </x:c>
    </x:row>
    <x:row r="8">
      <x:c r="A8" t="n">
        <x:v>7</x:v>
      </x:c>
      <x:c r="B8" t="n">
        <x:v>-0.2999</x:v>
      </x:c>
      <x:c r="C8" t="n">
        <x:v>-0.3281</x:v>
      </x:c>
      <x:c r="D8" t="n">
        <x:v>-0.3577</x:v>
      </x:c>
      <x:c r="E8" t="n">
        <x:v>-0.3226</x:v>
      </x:c>
      <x:c r="F8" t="n">
        <x:v>-0.3212</x:v>
      </x:c>
      <x:c r="G8" t="n">
        <x:v>-0.3583</x:v>
      </x:c>
      <x:c r="H8" t="n">
        <x:v>-0.3101</x:v>
      </x:c>
      <x:c r="I8" t="n">
        <x:v>-0.4291</x:v>
      </x:c>
      <x:c r="J8" t="n">
        <x:v>-0.3479</x:v>
      </x:c>
      <x:c r="K8" t="n">
        <x:v>-0.3131</x:v>
      </x:c>
      <x:c r="L8" t="n">
        <x:v>-0.2713</x:v>
      </x:c>
      <x:c r="M8" t="n">
        <x:v>-0.3938</x:v>
      </x:c>
      <x:c r="N8" t="n">
        <x:v>-0.4136</x:v>
      </x:c>
      <x:c r="O8" t="n">
        <x:v>-0.3384</x:v>
      </x:c>
      <x:c r="P8" t="n">
        <x:v>-0.4512</x:v>
      </x:c>
      <x:c r="Q8" t="n">
        <x:v>-0.2624</x:v>
      </x:c>
      <x:c r="R8" t="n">
        <x:v>-0.3573</x:v>
      </x:c>
      <x:c r="S8" t="n">
        <x:v>-0.3054</x:v>
      </x:c>
      <x:c r="T8" t="n">
        <x:v>-0.2344</x:v>
      </x:c>
      <x:c r="U8" t="n">
        <x:v>-0.2476</x:v>
      </x:c>
      <x:c r="V8" t="n">
        <x:v>-0.4426</x:v>
      </x:c>
      <x:c r="W8" t="n">
        <x:v>-0.4195</x:v>
      </x:c>
      <x:c r="X8" t="n">
        <x:v>-0.2443</x:v>
      </x:c>
      <x:c r="Y8" t="n">
        <x:v>-0.2848</x:v>
      </x:c>
      <x:c r="Z8" t="n">
        <x:v>-0.2711</x:v>
      </x:c>
      <x:c r="AA8" t="n">
        <x:v>-0.3514</x:v>
      </x:c>
      <x:c r="AB8" t="n">
        <x:v>-0.358</x:v>
      </x:c>
      <x:c r="AC8" t="n">
        <x:v>-0.3632</x:v>
      </x:c>
      <x:c r="AD8" t="n">
        <x:v>-0.3302</x:v>
      </x:c>
      <x:c r="AE8" t="n">
        <x:v>-0.3031</x:v>
      </x:c>
      <x:c r="AF8" t="n">
        <x:v>-0.3508</x:v>
      </x:c>
      <x:c r="AG8" t="n">
        <x:v>-0.2642</x:v>
      </x:c>
      <x:c r="AH8" t="n">
        <x:v>-0.2498</x:v>
      </x:c>
      <x:c r="AI8" t="n">
        <x:v>-0.2134</x:v>
      </x:c>
      <x:c r="AJ8" t="n">
        <x:v>-0.2988</x:v>
      </x:c>
      <x:c r="AK8" t="n">
        <x:v>-0.2426</x:v>
      </x:c>
      <x:c r="AL8" t="n">
        <x:v>-0.2308</x:v>
      </x:c>
      <x:c r="AM8" t="n">
        <x:v>-0.3452</x:v>
      </x:c>
      <x:c r="AN8" t="n">
        <x:v>-0.3354</x:v>
      </x:c>
      <x:c r="AO8" t="n">
        <x:v>-0.3024</x:v>
      </x:c>
      <x:c r="AP8" t="n">
        <x:v>-0.343</x:v>
      </x:c>
      <x:c r="AQ8" t="n">
        <x:v>-0.5425</x:v>
      </x:c>
      <x:c r="AR8" t="n">
        <x:v>-0.5618</x:v>
      </x:c>
      <x:c r="AS8" t="n">
        <x:v>-0.576</x:v>
      </x:c>
      <x:c r="AT8" t="n">
        <x:v>-0.3565</x:v>
      </x:c>
      <x:c r="AU8" t="n">
        <x:v>-0.1461</x:v>
      </x:c>
      <x:c r="AV8" t="n">
        <x:v>-0.1444</x:v>
      </x:c>
      <x:c r="AW8" t="n">
        <x:v>-0.2173</x:v>
      </x:c>
      <x:c r="AX8" t="n">
        <x:v>-0.3072</x:v>
      </x:c>
      <x:c r="AY8" t="n">
        <x:v>-0.5759</x:v>
      </x:c>
      <x:c r="AZ8" t="n">
        <x:v>-0.5623</x:v>
      </x:c>
      <x:c r="BA8" t="n">
        <x:v>-0.5428</x:v>
      </x:c>
      <x:c r="BB8" t="n">
        <x:v>-0.5649</x:v>
      </x:c>
      <x:c r="BC8" t="n">
        <x:v>-0.5322</x:v>
      </x:c>
      <x:c r="BD8" t="n">
        <x:v>-0.5857</x:v>
      </x:c>
      <x:c r="BE8" t="n">
        <x:v>-0.5253</x:v>
      </x:c>
      <x:c r="BF8" t="n">
        <x:v>-0.5731</x:v>
      </x:c>
      <x:c r="BG8" t="n">
        <x:v>-0.483</x:v>
      </x:c>
      <x:c r="BH8" t="n">
        <x:v>-0.5994</x:v>
      </x:c>
      <x:c r="BI8" t="n">
        <x:v>-0.5224</x:v>
      </x:c>
      <x:c r="BJ8" t="n">
        <x:v>-0.7371</x:v>
      </x:c>
      <x:c r="BK8" t="n">
        <x:v>-0.5753</x:v>
      </x:c>
      <x:c r="BL8" t="n">
        <x:v>-0.4924</x:v>
      </x:c>
      <x:c r="BM8" t="n">
        <x:v>-0.6293</x:v>
      </x:c>
      <x:c r="BN8" t="n">
        <x:v>-0.5729</x:v>
      </x:c>
      <x:c r="BO8" t="n">
        <x:v>-0.6935</x:v>
      </x:c>
      <x:c r="BP8" t="n">
        <x:v>-0.7019</x:v>
      </x:c>
      <x:c r="BQ8" t="n">
        <x:v>-0.5581</x:v>
      </x:c>
      <x:c r="BR8" t="n">
        <x:v>-0.6801</x:v>
      </x:c>
      <x:c r="BS8" t="n">
        <x:v>-0.6757</x:v>
      </x:c>
      <x:c r="BT8" t="n">
        <x:v>-0.6974</x:v>
      </x:c>
      <x:c r="BU8" t="n">
        <x:v>-0.3041</x:v>
      </x:c>
      <x:c r="BV8" t="n">
        <x:v>-0.4656</x:v>
      </x:c>
      <x:c r="BW8" t="n">
        <x:v>-0.6668</x:v>
      </x:c>
      <x:c r="BX8" t="n">
        <x:v>-0.5755</x:v>
      </x:c>
      <x:c r="BY8" t="n">
        <x:v>-0.2545</x:v>
      </x:c>
      <x:c r="BZ8" t="n">
        <x:v>-0.2108</x:v>
      </x:c>
      <x:c r="CA8" t="n">
        <x:v>-0.4487</x:v>
      </x:c>
      <x:c r="CB8" t="n">
        <x:v>-0.3389</x:v>
      </x:c>
      <x:c r="CC8" t="n">
        <x:v>-0.4251</x:v>
      </x:c>
      <x:c r="CD8" t="n">
        <x:v>-0.4321</x:v>
      </x:c>
      <x:c r="CE8" t="n">
        <x:v>-0.3986</x:v>
      </x:c>
      <x:c r="CF8" t="n">
        <x:v>-0.2101</x:v>
      </x:c>
      <x:c r="CG8" t="n">
        <x:v>-0.5759</x:v>
      </x:c>
      <x:c r="CH8" t="n">
        <x:v>-0.1829</x:v>
      </x:c>
      <x:c r="CI8" t="n">
        <x:v>-0.5985</x:v>
      </x:c>
      <x:c r="CJ8" t="n">
        <x:v>-0.6141</x:v>
      </x:c>
      <x:c r="CK8" t="n">
        <x:v>-0.7383</x:v>
      </x:c>
      <x:c r="CL8" t="n">
        <x:v>-0.6834</x:v>
      </x:c>
      <x:c r="CM8" t="n">
        <x:v>-0.5926</x:v>
      </x:c>
      <x:c r="CN8" t="n">
        <x:v>-0.5885</x:v>
      </x:c>
      <x:c r="CO8" t="n">
        <x:v>-0.5874</x:v>
      </x:c>
      <x:c r="CP8" t="n">
        <x:v>-0.586</x:v>
      </x:c>
      <x:c r="CQ8" t="n">
        <x:v>-0.2317</x:v>
      </x:c>
      <x:c r="CR8" t="n">
        <x:v>-0.5812</x:v>
      </x:c>
      <x:c r="CS8" t="n">
        <x:v>-0.7343</x:v>
      </x:c>
      <x:c r="CT8" t="n">
        <x:v>-0.7177</x:v>
      </x:c>
      <x:c r="CU8" t="n">
        <x:v>-0.5662</x:v>
      </x:c>
      <x:c r="CV8" t="n">
        <x:v>-0.5926</x:v>
      </x:c>
      <x:c r="CW8" t="n">
        <x:v>-0.6065</x:v>
      </x:c>
      <x:c r="CX8" t="n">
        <x:v>-0.6249</x:v>
      </x:c>
      <x:c r="CY8" t="n">
        <x:v>-0.6484</x:v>
      </x:c>
      <x:c r="CZ8" t="n">
        <x:v>-0.7824</x:v>
      </x:c>
      <x:c r="DA8" t="n">
        <x:v>-0.6502</x:v>
      </x:c>
      <x:c r="DB8" t="n">
        <x:v>-0.6933</x:v>
      </x:c>
      <x:c r="DC8" t="n">
        <x:v>-0.5704</x:v>
      </x:c>
      <x:c r="DD8" t="n">
        <x:v>-0.6962</x:v>
      </x:c>
      <x:c r="DE8" t="n">
        <x:v>-0.7195</x:v>
      </x:c>
      <x:c r="DF8" t="n">
        <x:v>-0.2952</x:v>
      </x:c>
      <x:c r="DG8" t="n">
        <x:v>-0.2141</x:v>
      </x:c>
    </x:row>
    <x:row r="9">
      <x:c r="A9" t="n">
        <x:v>8</x:v>
      </x:c>
      <x:c r="B9" t="n">
        <x:v>-0.2104</x:v>
      </x:c>
      <x:c r="C9" t="n">
        <x:v>-0.1993</x:v>
      </x:c>
      <x:c r="D9" t="n">
        <x:v>-0.3033</x:v>
      </x:c>
      <x:c r="E9" t="n">
        <x:v>-0.3167</x:v>
      </x:c>
      <x:c r="F9" t="n">
        <x:v>-0.3094</x:v>
      </x:c>
      <x:c r="G9" t="n">
        <x:v>-0.2443</x:v>
      </x:c>
      <x:c r="H9" t="n">
        <x:v>-0.2156</x:v>
      </x:c>
      <x:c r="I9" t="n">
        <x:v>-0.2824</x:v>
      </x:c>
      <x:c r="J9" t="n">
        <x:v>-0.331</x:v>
      </x:c>
      <x:c r="K9" t="n">
        <x:v>-0.204</x:v>
      </x:c>
      <x:c r="L9" t="n">
        <x:v>-0.2436</x:v>
      </x:c>
      <x:c r="M9" t="n">
        <x:v>-0.3695</x:v>
      </x:c>
      <x:c r="N9" t="n">
        <x:v>-0.3309</x:v>
      </x:c>
      <x:c r="O9" t="n">
        <x:v>-0.2014</x:v>
      </x:c>
      <x:c r="P9" t="n">
        <x:v>-0.2346</x:v>
      </x:c>
      <x:c r="Q9" t="n">
        <x:v>-0.2592</x:v>
      </x:c>
      <x:c r="R9" t="n">
        <x:v>-0.3333</x:v>
      </x:c>
      <x:c r="S9" t="n">
        <x:v>-0.2421</x:v>
      </x:c>
      <x:c r="T9" t="n">
        <x:v>-0.2301</x:v>
      </x:c>
      <x:c r="U9" t="n">
        <x:v>-0.2447</x:v>
      </x:c>
      <x:c r="V9" t="n">
        <x:v>-0.2277</x:v>
      </x:c>
      <x:c r="W9" t="n">
        <x:v>-0.3335</x:v>
      </x:c>
      <x:c r="X9" t="n">
        <x:v>-0.2422</x:v>
      </x:c>
      <x:c r="Y9" t="n">
        <x:v>-0.2653</x:v>
      </x:c>
      <x:c r="Z9" t="n">
        <x:v>-0.2117</x:v>
      </x:c>
      <x:c r="AA9" t="n">
        <x:v>-0.2653</x:v>
      </x:c>
      <x:c r="AB9" t="n">
        <x:v>-0.2842</x:v>
      </x:c>
      <x:c r="AC9" t="n">
        <x:v>-0.2672</x:v>
      </x:c>
      <x:c r="AD9" t="n">
        <x:v>-0.2008</x:v>
      </x:c>
      <x:c r="AE9" t="n">
        <x:v>-0.2499</x:v>
      </x:c>
      <x:c r="AF9" t="n">
        <x:v>-0.2751</x:v>
      </x:c>
      <x:c r="AG9" t="n">
        <x:v>-0.2055</x:v>
      </x:c>
      <x:c r="AH9" t="n">
        <x:v>-0.2384</x:v>
      </x:c>
      <x:c r="AI9" t="n">
        <x:v>-0.188</x:v>
      </x:c>
      <x:c r="AJ9" t="n">
        <x:v>-0.2037</x:v>
      </x:c>
      <x:c r="AK9" t="n">
        <x:v>-0.1837</x:v>
      </x:c>
      <x:c r="AL9" t="n">
        <x:v>-0.1989</x:v>
      </x:c>
      <x:c r="AM9" t="n">
        <x:v>-0.3436</x:v>
      </x:c>
      <x:c r="AN9" t="n">
        <x:v>-0.2014</x:v>
      </x:c>
      <x:c r="AO9" t="n">
        <x:v>-0.2599</x:v>
      </x:c>
      <x:c r="AP9" t="n">
        <x:v>-0.2</x:v>
      </x:c>
      <x:c r="AQ9" t="n">
        <x:v>-0.5297</x:v>
      </x:c>
      <x:c r="AR9" t="n">
        <x:v>-0.5412</x:v>
      </x:c>
      <x:c r="AS9" t="n">
        <x:v>-0.5624</x:v>
      </x:c>
      <x:c r="AT9" t="n">
        <x:v>-0.274</x:v>
      </x:c>
      <x:c r="AU9" t="n">
        <x:v>-0.1196</x:v>
      </x:c>
      <x:c r="AV9" t="n">
        <x:v>-0.1171</x:v>
      </x:c>
      <x:c r="AW9" t="n">
        <x:v>-0.197</x:v>
      </x:c>
      <x:c r="AX9" t="n">
        <x:v>-0.2821</x:v>
      </x:c>
      <x:c r="AY9" t="n">
        <x:v>-0.5663</x:v>
      </x:c>
      <x:c r="AZ9" t="n">
        <x:v>-0.5468</x:v>
      </x:c>
      <x:c r="BA9" t="n">
        <x:v>-0.522</x:v>
      </x:c>
      <x:c r="BB9" t="n">
        <x:v>-0.5337</x:v>
      </x:c>
      <x:c r="BC9" t="n">
        <x:v>-0.5249</x:v>
      </x:c>
      <x:c r="BD9" t="n">
        <x:v>-0.5165</x:v>
      </x:c>
      <x:c r="BE9" t="n">
        <x:v>-0.471</x:v>
      </x:c>
      <x:c r="BF9" t="n">
        <x:v>-0.482</x:v>
      </x:c>
      <x:c r="BG9" t="n">
        <x:v>-0.4626</x:v>
      </x:c>
      <x:c r="BH9" t="n">
        <x:v>-0.5301</x:v>
      </x:c>
      <x:c r="BI9" t="n">
        <x:v>-0.4662</x:v>
      </x:c>
      <x:c r="BJ9" t="n">
        <x:v>-0.6172</x:v>
      </x:c>
      <x:c r="BK9" t="n">
        <x:v>-0.483</x:v>
      </x:c>
      <x:c r="BL9" t="n">
        <x:v>-0.4098</x:v>
      </x:c>
      <x:c r="BM9" t="n">
        <x:v>-0.6205</x:v>
      </x:c>
      <x:c r="BN9" t="n">
        <x:v>-0.4943</x:v>
      </x:c>
      <x:c r="BO9" t="n">
        <x:v>-0.6802</x:v>
      </x:c>
      <x:c r="BP9" t="n">
        <x:v>-0.6953</x:v>
      </x:c>
      <x:c r="BQ9" t="n">
        <x:v>-0.5533</x:v>
      </x:c>
      <x:c r="BR9" t="n">
        <x:v>-0.6603</x:v>
      </x:c>
      <x:c r="BS9" t="n">
        <x:v>-0.6703</x:v>
      </x:c>
      <x:c r="BT9" t="n">
        <x:v>-0.6596</x:v>
      </x:c>
      <x:c r="BU9" t="n">
        <x:v>-0.2757</x:v>
      </x:c>
      <x:c r="BV9" t="n">
        <x:v>-0.3994</x:v>
      </x:c>
      <x:c r="BW9" t="n">
        <x:v>-0.6664</x:v>
      </x:c>
      <x:c r="BX9" t="n">
        <x:v>-0.5575</x:v>
      </x:c>
      <x:c r="BY9" t="n">
        <x:v>-0.253</x:v>
      </x:c>
      <x:c r="BZ9" t="n">
        <x:v>-0.2078</x:v>
      </x:c>
      <x:c r="CA9" t="n">
        <x:v>-0.4202</x:v>
      </x:c>
      <x:c r="CB9" t="n">
        <x:v>-0.307</x:v>
      </x:c>
      <x:c r="CC9" t="n">
        <x:v>-0.4045</x:v>
      </x:c>
      <x:c r="CD9" t="n">
        <x:v>-0.3441</x:v>
      </x:c>
      <x:c r="CE9" t="n">
        <x:v>-0.3918</x:v>
      </x:c>
      <x:c r="CF9" t="n">
        <x:v>-0.1628</x:v>
      </x:c>
      <x:c r="CG9" t="n">
        <x:v>-0.5423</x:v>
      </x:c>
      <x:c r="CH9" t="n">
        <x:v>-0.1657</x:v>
      </x:c>
      <x:c r="CI9" t="n">
        <x:v>-0.5711</x:v>
      </x:c>
      <x:c r="CJ9" t="n">
        <x:v>-0.5255</x:v>
      </x:c>
      <x:c r="CK9" t="n">
        <x:v>-0.6567</x:v>
      </x:c>
      <x:c r="CL9" t="n">
        <x:v>-0.6477</x:v>
      </x:c>
      <x:c r="CM9" t="n">
        <x:v>-0.5747</x:v>
      </x:c>
      <x:c r="CN9" t="n">
        <x:v>-0.552</x:v>
      </x:c>
      <x:c r="CO9" t="n">
        <x:v>-0.5762</x:v>
      </x:c>
      <x:c r="CP9" t="n">
        <x:v>-0.4533</x:v>
      </x:c>
      <x:c r="CQ9" t="n">
        <x:v>-0.2178</x:v>
      </x:c>
      <x:c r="CR9" t="n">
        <x:v>-0.4644</x:v>
      </x:c>
      <x:c r="CS9" t="n">
        <x:v>-0.6999</x:v>
      </x:c>
      <x:c r="CT9" t="n">
        <x:v>-0.679</x:v>
      </x:c>
      <x:c r="CU9" t="n">
        <x:v>-0.5586</x:v>
      </x:c>
      <x:c r="CV9" t="n">
        <x:v>-0.5783</x:v>
      </x:c>
      <x:c r="CW9" t="n">
        <x:v>-0.6014</x:v>
      </x:c>
      <x:c r="CX9" t="n">
        <x:v>-0.605</x:v>
      </x:c>
      <x:c r="CY9" t="n">
        <x:v>-0.6481</x:v>
      </x:c>
      <x:c r="CZ9" t="n">
        <x:v>-0.7069</x:v>
      </x:c>
      <x:c r="DA9" t="n">
        <x:v>-0.6477</x:v>
      </x:c>
      <x:c r="DB9" t="n">
        <x:v>-0.6905</x:v>
      </x:c>
      <x:c r="DC9" t="n">
        <x:v>-0.5499</x:v>
      </x:c>
      <x:c r="DD9" t="n">
        <x:v>-0.6796</x:v>
      </x:c>
      <x:c r="DE9" t="n">
        <x:v>-0.675</x:v>
      </x:c>
      <x:c r="DF9" t="n">
        <x:v>-0.2691</x:v>
      </x:c>
      <x:c r="DG9" t="n">
        <x:v>-0.2081</x:v>
      </x:c>
    </x:row>
    <x:row r="10">
      <x:c r="A10" t="n">
        <x:v>9</x:v>
      </x:c>
      <x:c r="B10" t="n">
        <x:v>-0.1695</x:v>
      </x:c>
      <x:c r="C10" t="n">
        <x:v>-0.1759</x:v>
      </x:c>
      <x:c r="D10" t="n">
        <x:v>-0.289</x:v>
      </x:c>
      <x:c r="E10" t="n">
        <x:v>-0.3111</x:v>
      </x:c>
      <x:c r="F10" t="n">
        <x:v>-0.296</x:v>
      </x:c>
      <x:c r="G10" t="n">
        <x:v>-0.2399</x:v>
      </x:c>
      <x:c r="H10" t="n">
        <x:v>-0.2018</x:v>
      </x:c>
      <x:c r="I10" t="n">
        <x:v>-0.2712</x:v>
      </x:c>
      <x:c r="J10" t="n">
        <x:v>-0.2851</x:v>
      </x:c>
      <x:c r="K10" t="n">
        <x:v>-0.1662</x:v>
      </x:c>
      <x:c r="L10" t="n">
        <x:v>-0.2118</x:v>
      </x:c>
      <x:c r="M10" t="n">
        <x:v>-0.3343</x:v>
      </x:c>
      <x:c r="N10" t="n">
        <x:v>-0.297</x:v>
      </x:c>
      <x:c r="O10" t="n">
        <x:v>-0.1978</x:v>
      </x:c>
      <x:c r="P10" t="n">
        <x:v>-0.2287</x:v>
      </x:c>
      <x:c r="Q10" t="n">
        <x:v>-0.2381</x:v>
      </x:c>
      <x:c r="R10" t="n">
        <x:v>-0.2398</x:v>
      </x:c>
      <x:c r="S10" t="n">
        <x:v>-0.2204</x:v>
      </x:c>
      <x:c r="T10" t="n">
        <x:v>-0.2221</x:v>
      </x:c>
      <x:c r="U10" t="n">
        <x:v>-0.2424</x:v>
      </x:c>
      <x:c r="V10" t="n">
        <x:v>-0.2189</x:v>
      </x:c>
      <x:c r="W10" t="n">
        <x:v>-0.2681</x:v>
      </x:c>
      <x:c r="X10" t="n">
        <x:v>-0.2147</x:v>
      </x:c>
      <x:c r="Y10" t="n">
        <x:v>-0.2414</x:v>
      </x:c>
      <x:c r="Z10" t="n">
        <x:v>-0.1594</x:v>
      </x:c>
      <x:c r="AA10" t="n">
        <x:v>-0.2571</x:v>
      </x:c>
      <x:c r="AB10" t="n">
        <x:v>-0.247</x:v>
      </x:c>
      <x:c r="AC10" t="n">
        <x:v>-0.2529</x:v>
      </x:c>
      <x:c r="AD10" t="n">
        <x:v>-0.1541</x:v>
      </x:c>
      <x:c r="AE10" t="n">
        <x:v>-0.2472</x:v>
      </x:c>
      <x:c r="AF10" t="n">
        <x:v>-0.2743</x:v>
      </x:c>
      <x:c r="AG10" t="n">
        <x:v>-0.1831</x:v>
      </x:c>
      <x:c r="AH10" t="n">
        <x:v>-0.2152</x:v>
      </x:c>
      <x:c r="AI10" t="n">
        <x:v>-0.1775</x:v>
      </x:c>
      <x:c r="AJ10" t="n">
        <x:v>-0.1947</x:v>
      </x:c>
      <x:c r="AK10" t="n">
        <x:v>-0.1631</x:v>
      </x:c>
      <x:c r="AL10" t="n">
        <x:v>-0.1976</x:v>
      </x:c>
      <x:c r="AM10" t="n">
        <x:v>-0.2735</x:v>
      </x:c>
      <x:c r="AN10" t="n">
        <x:v>-0.1902</x:v>
      </x:c>
      <x:c r="AO10" t="n">
        <x:v>-0.2475</x:v>
      </x:c>
      <x:c r="AP10" t="n">
        <x:v>-0.1907</x:v>
      </x:c>
      <x:c r="AQ10" t="n">
        <x:v>-0.5226</x:v>
      </x:c>
      <x:c r="AR10" t="n">
        <x:v>-0.5398</x:v>
      </x:c>
      <x:c r="AS10" t="n">
        <x:v>-0.5571</x:v>
      </x:c>
      <x:c r="AT10" t="n">
        <x:v>-0.2693</x:v>
      </x:c>
      <x:c r="AU10" t="n">
        <x:v>-0.1132</x:v>
      </x:c>
      <x:c r="AV10" t="n">
        <x:v>-0.1042</x:v>
      </x:c>
      <x:c r="AW10" t="n">
        <x:v>-0.1905</x:v>
      </x:c>
      <x:c r="AX10" t="n">
        <x:v>-0.2574</x:v>
      </x:c>
      <x:c r="AY10" t="n">
        <x:v>-0.5122</x:v>
      </x:c>
      <x:c r="AZ10" t="n">
        <x:v>-0.5293</x:v>
      </x:c>
      <x:c r="BA10" t="n">
        <x:v>-0.4977</x:v>
      </x:c>
      <x:c r="BB10" t="n">
        <x:v>-0.5182</x:v>
      </x:c>
      <x:c r="BC10" t="n">
        <x:v>-0.5153</x:v>
      </x:c>
      <x:c r="BD10" t="n">
        <x:v>-0.4972</x:v>
      </x:c>
      <x:c r="BE10" t="n">
        <x:v>-0.4491</x:v>
      </x:c>
      <x:c r="BF10" t="n">
        <x:v>-0.4815</x:v>
      </x:c>
      <x:c r="BG10" t="n">
        <x:v>-0.43</x:v>
      </x:c>
      <x:c r="BH10" t="n">
        <x:v>-0.5183</x:v>
      </x:c>
      <x:c r="BI10" t="n">
        <x:v>-0.4454</x:v>
      </x:c>
      <x:c r="BJ10" t="n">
        <x:v>-0.5898</x:v>
      </x:c>
      <x:c r="BK10" t="n">
        <x:v>-0.4575</x:v>
      </x:c>
      <x:c r="BL10" t="n">
        <x:v>-0.3882</x:v>
      </x:c>
      <x:c r="BM10" t="n">
        <x:v>-0.5363</x:v>
      </x:c>
      <x:c r="BN10" t="n">
        <x:v>-0.4409</x:v>
      </x:c>
      <x:c r="BO10" t="n">
        <x:v>-0.6478</x:v>
      </x:c>
      <x:c r="BP10" t="n">
        <x:v>-0.6589</x:v>
      </x:c>
      <x:c r="BQ10" t="n">
        <x:v>-0.5407</x:v>
      </x:c>
      <x:c r="BR10" t="n">
        <x:v>-0.6398</x:v>
      </x:c>
      <x:c r="BS10" t="n">
        <x:v>-0.6472</x:v>
      </x:c>
      <x:c r="BT10" t="n">
        <x:v>-0.6334</x:v>
      </x:c>
      <x:c r="BU10" t="n">
        <x:v>-0.2137</x:v>
      </x:c>
      <x:c r="BV10" t="n">
        <x:v>-0.3671</x:v>
      </x:c>
      <x:c r="BW10" t="n">
        <x:v>-0.6581</x:v>
      </x:c>
      <x:c r="BX10" t="n">
        <x:v>-0.5035</x:v>
      </x:c>
      <x:c r="BY10" t="n">
        <x:v>-0.2297</x:v>
      </x:c>
      <x:c r="BZ10" t="n">
        <x:v>-0.1874</x:v>
      </x:c>
      <x:c r="CA10" t="n">
        <x:v>-0.4083</x:v>
      </x:c>
      <x:c r="CB10" t="n">
        <x:v>-0.2982</x:v>
      </x:c>
      <x:c r="CC10" t="n">
        <x:v>-0.348</x:v>
      </x:c>
      <x:c r="CD10" t="n">
        <x:v>-0.3437</x:v>
      </x:c>
      <x:c r="CE10" t="n">
        <x:v>-0.3528</x:v>
      </x:c>
      <x:c r="CF10" t="n">
        <x:v>-0.1214</x:v>
      </x:c>
      <x:c r="CG10" t="n">
        <x:v>-0.4825</x:v>
      </x:c>
      <x:c r="CH10" t="n">
        <x:v>-0.1545</x:v>
      </x:c>
      <x:c r="CI10" t="n">
        <x:v>-0.4041</x:v>
      </x:c>
      <x:c r="CJ10" t="n">
        <x:v>-0.4669</x:v>
      </x:c>
      <x:c r="CK10" t="n">
        <x:v>-0.6522</x:v>
      </x:c>
      <x:c r="CL10" t="n">
        <x:v>-0.6405</x:v>
      </x:c>
      <x:c r="CM10" t="n">
        <x:v>-0.5738</x:v>
      </x:c>
      <x:c r="CN10" t="n">
        <x:v>-0.4499</x:v>
      </x:c>
      <x:c r="CO10" t="n">
        <x:v>-0.4828</x:v>
      </x:c>
      <x:c r="CP10" t="n">
        <x:v>-0.4373</x:v>
      </x:c>
      <x:c r="CQ10" t="n">
        <x:v>-0.2017</x:v>
      </x:c>
      <x:c r="CR10" t="n">
        <x:v>-0.428</x:v>
      </x:c>
      <x:c r="CS10" t="n">
        <x:v>-0.6811</x:v>
      </x:c>
      <x:c r="CT10" t="n">
        <x:v>-0.6673</x:v>
      </x:c>
      <x:c r="CU10" t="n">
        <x:v>-0.5546</x:v>
      </x:c>
      <x:c r="CV10" t="n">
        <x:v>-0.5627</x:v>
      </x:c>
      <x:c r="CW10" t="n">
        <x:v>-0.582</x:v>
      </x:c>
      <x:c r="CX10" t="n">
        <x:v>-0.5615</x:v>
      </x:c>
      <x:c r="CY10" t="n">
        <x:v>-0.6476</x:v>
      </x:c>
      <x:c r="CZ10" t="n">
        <x:v>-0.6547</x:v>
      </x:c>
      <x:c r="DA10" t="n">
        <x:v>-0.6257</x:v>
      </x:c>
      <x:c r="DB10" t="n">
        <x:v>-0.6788</x:v>
      </x:c>
      <x:c r="DC10" t="n">
        <x:v>-0.5094</x:v>
      </x:c>
      <x:c r="DD10" t="n">
        <x:v>-0.6565</x:v>
      </x:c>
      <x:c r="DE10" t="n">
        <x:v>-0.6511</x:v>
      </x:c>
      <x:c r="DF10" t="n">
        <x:v>-0.2586</x:v>
      </x:c>
      <x:c r="DG10" t="n">
        <x:v>-0.1335</x:v>
      </x:c>
    </x:row>
    <x:row r="11">
      <x:c r="A11" t="n">
        <x:v>10</x:v>
      </x:c>
      <x:c r="B11" t="n">
        <x:v>-0.1371</x:v>
      </x:c>
      <x:c r="C11" t="n">
        <x:v>-0.1701</x:v>
      </x:c>
      <x:c r="D11" t="n">
        <x:v>-0.2712</x:v>
      </x:c>
      <x:c r="E11" t="n">
        <x:v>-0.3101</x:v>
      </x:c>
      <x:c r="F11" t="n">
        <x:v>-0.2862</x:v>
      </x:c>
      <x:c r="G11" t="n">
        <x:v>-0.2338</x:v>
      </x:c>
      <x:c r="H11" t="n">
        <x:v>-0.1505</x:v>
      </x:c>
      <x:c r="I11" t="n">
        <x:v>-0.2664</x:v>
      </x:c>
      <x:c r="J11" t="n">
        <x:v>-0.2315</x:v>
      </x:c>
      <x:c r="K11" t="n">
        <x:v>-0.1261</x:v>
      </x:c>
      <x:c r="L11" t="n">
        <x:v>-0.1982</x:v>
      </x:c>
      <x:c r="M11" t="n">
        <x:v>-0.3195</x:v>
      </x:c>
      <x:c r="N11" t="n">
        <x:v>-0.2859</x:v>
      </x:c>
      <x:c r="O11" t="n">
        <x:v>-0.1948</x:v>
      </x:c>
      <x:c r="P11" t="n">
        <x:v>-0.2178</x:v>
      </x:c>
      <x:c r="Q11" t="n">
        <x:v>-0.2375</x:v>
      </x:c>
      <x:c r="R11" t="n">
        <x:v>-0.2317</x:v>
      </x:c>
      <x:c r="S11" t="n">
        <x:v>-0.2125</x:v>
      </x:c>
      <x:c r="T11" t="n">
        <x:v>-0.1745</x:v>
      </x:c>
      <x:c r="U11" t="n">
        <x:v>-0.1867</x:v>
      </x:c>
      <x:c r="V11" t="n">
        <x:v>-0.2179</x:v>
      </x:c>
      <x:c r="W11" t="n">
        <x:v>-0.2242</x:v>
      </x:c>
      <x:c r="X11" t="n">
        <x:v>-0.1931</x:v>
      </x:c>
      <x:c r="Y11" t="n">
        <x:v>-0.2327</x:v>
      </x:c>
      <x:c r="Z11" t="n">
        <x:v>-0.1567</x:v>
      </x:c>
      <x:c r="AA11" t="n">
        <x:v>-0.2359</x:v>
      </x:c>
      <x:c r="AB11" t="n">
        <x:v>-0.2198</x:v>
      </x:c>
      <x:c r="AC11" t="n">
        <x:v>-0.2444</x:v>
      </x:c>
      <x:c r="AD11" t="n">
        <x:v>-0.152</x:v>
      </x:c>
      <x:c r="AE11" t="n">
        <x:v>-0.2406</x:v>
      </x:c>
      <x:c r="AF11" t="n">
        <x:v>-0.2326</x:v>
      </x:c>
      <x:c r="AG11" t="n">
        <x:v>-0.1507</x:v>
      </x:c>
      <x:c r="AH11" t="n">
        <x:v>-0.215</x:v>
      </x:c>
      <x:c r="AI11" t="n">
        <x:v>-0.161</x:v>
      </x:c>
      <x:c r="AJ11" t="n">
        <x:v>-0.1438</x:v>
      </x:c>
      <x:c r="AK11" t="n">
        <x:v>-0.155</x:v>
      </x:c>
      <x:c r="AL11" t="n">
        <x:v>-0.1772</x:v>
      </x:c>
      <x:c r="AM11" t="n">
        <x:v>-0.2433</x:v>
      </x:c>
      <x:c r="AN11" t="n">
        <x:v>-0.1725</x:v>
      </x:c>
      <x:c r="AO11" t="n">
        <x:v>-0.2279</x:v>
      </x:c>
      <x:c r="AP11" t="n">
        <x:v>-0.1907</x:v>
      </x:c>
      <x:c r="AQ11" t="n">
        <x:v>-0.5052</x:v>
      </x:c>
      <x:c r="AR11" t="n">
        <x:v>-0.537</x:v>
      </x:c>
      <x:c r="AS11" t="n">
        <x:v>-0.503</x:v>
      </x:c>
      <x:c r="AT11" t="n">
        <x:v>-0.2293</x:v>
      </x:c>
      <x:c r="AU11" t="n">
        <x:v>-0.107</x:v>
      </x:c>
      <x:c r="AV11" t="n">
        <x:v>-0.1023</x:v>
      </x:c>
      <x:c r="AW11" t="n">
        <x:v>-0.1788</x:v>
      </x:c>
      <x:c r="AX11" t="n">
        <x:v>-0.238</x:v>
      </x:c>
      <x:c r="AY11" t="n">
        <x:v>-0.5081</x:v>
      </x:c>
      <x:c r="AZ11" t="n">
        <x:v>-0.4654</x:v>
      </x:c>
      <x:c r="BA11" t="n">
        <x:v>-0.496</x:v>
      </x:c>
      <x:c r="BB11" t="n">
        <x:v>-0.4814</x:v>
      </x:c>
      <x:c r="BC11" t="n">
        <x:v>-0.498</x:v>
      </x:c>
      <x:c r="BD11" t="n">
        <x:v>-0.4941</x:v>
      </x:c>
      <x:c r="BE11" t="n">
        <x:v>-0.417</x:v>
      </x:c>
      <x:c r="BF11" t="n">
        <x:v>-0.463</x:v>
      </x:c>
      <x:c r="BG11" t="n">
        <x:v>-0.423</x:v>
      </x:c>
      <x:c r="BH11" t="n">
        <x:v>-0.4372</x:v>
      </x:c>
      <x:c r="BI11" t="n">
        <x:v>-0.4386</x:v>
      </x:c>
      <x:c r="BJ11" t="n">
        <x:v>-0.4883</x:v>
      </x:c>
      <x:c r="BK11" t="n">
        <x:v>-0.4292</x:v>
      </x:c>
      <x:c r="BL11" t="n">
        <x:v>-0.3652</x:v>
      </x:c>
      <x:c r="BM11" t="n">
        <x:v>-0.4693</x:v>
      </x:c>
      <x:c r="BN11" t="n">
        <x:v>-0.4373</x:v>
      </x:c>
      <x:c r="BO11" t="n">
        <x:v>-0.6417</x:v>
      </x:c>
      <x:c r="BP11" t="n">
        <x:v>-0.6569</x:v>
      </x:c>
      <x:c r="BQ11" t="n">
        <x:v>-0.5088</x:v>
      </x:c>
      <x:c r="BR11" t="n">
        <x:v>-0.4861</x:v>
      </x:c>
      <x:c r="BS11" t="n">
        <x:v>-0.5296</x:v>
      </x:c>
      <x:c r="BT11" t="n">
        <x:v>-0.5587</x:v>
      </x:c>
      <x:c r="BU11" t="n">
        <x:v>-0.1751</x:v>
      </x:c>
      <x:c r="BV11" t="n">
        <x:v>-0.3591</x:v>
      </x:c>
      <x:c r="BW11" t="n">
        <x:v>-0.6503</x:v>
      </x:c>
      <x:c r="BX11" t="n">
        <x:v>-0.4906</x:v>
      </x:c>
      <x:c r="BY11" t="n">
        <x:v>-0.1701</x:v>
      </x:c>
      <x:c r="BZ11" t="n">
        <x:v>-0.1837</x:v>
      </x:c>
      <x:c r="CA11" t="n">
        <x:v>-0.3014</x:v>
      </x:c>
      <x:c r="CB11" t="n">
        <x:v>-0.2329</x:v>
      </x:c>
      <x:c r="CC11" t="n">
        <x:v>-0.3317</x:v>
      </x:c>
      <x:c r="CD11" t="n">
        <x:v>-0.285</x:v>
      </x:c>
      <x:c r="CE11" t="n">
        <x:v>-0.3409</x:v>
      </x:c>
      <x:c r="CF11" t="n">
        <x:v>-0.0906</x:v>
      </x:c>
      <x:c r="CG11" t="n">
        <x:v>-0.4127</x:v>
      </x:c>
      <x:c r="CH11" t="n">
        <x:v>-0.1519</x:v>
      </x:c>
      <x:c r="CI11" t="n">
        <x:v>-0.3986</x:v>
      </x:c>
      <x:c r="CJ11" t="n">
        <x:v>-0.4236</x:v>
      </x:c>
      <x:c r="CK11" t="n">
        <x:v>-0.6256</x:v>
      </x:c>
      <x:c r="CL11" t="n">
        <x:v>-0.5865</x:v>
      </x:c>
      <x:c r="CM11" t="n">
        <x:v>-0.5471</x:v>
      </x:c>
      <x:c r="CN11" t="n">
        <x:v>-0.3653</x:v>
      </x:c>
      <x:c r="CO11" t="n">
        <x:v>-0.4284</x:v>
      </x:c>
      <x:c r="CP11" t="n">
        <x:v>-0.4104</x:v>
      </x:c>
      <x:c r="CQ11" t="n">
        <x:v>-0.1211</x:v>
      </x:c>
      <x:c r="CR11" t="n">
        <x:v>-0.3898</x:v>
      </x:c>
      <x:c r="CS11" t="n">
        <x:v>-0.6168</x:v>
      </x:c>
      <x:c r="CT11" t="n">
        <x:v>-0.6476</x:v>
      </x:c>
      <x:c r="CU11" t="n">
        <x:v>-0.5069</x:v>
      </x:c>
      <x:c r="CV11" t="n">
        <x:v>-0.5339</x:v>
      </x:c>
      <x:c r="CW11" t="n">
        <x:v>-0.5798</x:v>
      </x:c>
      <x:c r="CX11" t="n">
        <x:v>-0.5407</x:v>
      </x:c>
      <x:c r="CY11" t="n">
        <x:v>-0.5848</x:v>
      </x:c>
      <x:c r="CZ11" t="n">
        <x:v>-0.6246</x:v>
      </x:c>
      <x:c r="DA11" t="n">
        <x:v>-0.6234</x:v>
      </x:c>
      <x:c r="DB11" t="n">
        <x:v>-0.6514</x:v>
      </x:c>
      <x:c r="DC11" t="n">
        <x:v>-0.4935</x:v>
      </x:c>
      <x:c r="DD11" t="n">
        <x:v>-0.649</x:v>
      </x:c>
      <x:c r="DE11" t="n">
        <x:v>-0.6509</x:v>
      </x:c>
      <x:c r="DF11" t="n">
        <x:v>-0.1289</x:v>
      </x:c>
      <x:c r="DG11" t="n">
        <x:v>-0.1305</x:v>
      </x:c>
    </x:row>
    <x:row r="12">
      <x:c r="A12" t="n">
        <x:v>11</x:v>
      </x:c>
      <x:c r="B12" t="n">
        <x:v>-0.1219</x:v>
      </x:c>
      <x:c r="C12" t="n">
        <x:v>-0.132</x:v>
      </x:c>
      <x:c r="D12" t="n">
        <x:v>-0.2369</x:v>
      </x:c>
      <x:c r="E12" t="n">
        <x:v>-0.298</x:v>
      </x:c>
      <x:c r="F12" t="n">
        <x:v>-0.2753</x:v>
      </x:c>
      <x:c r="G12" t="n">
        <x:v>-0.23</x:v>
      </x:c>
      <x:c r="H12" t="n">
        <x:v>-0.122</x:v>
      </x:c>
      <x:c r="I12" t="n">
        <x:v>-0.2576</x:v>
      </x:c>
      <x:c r="J12" t="n">
        <x:v>-0.212</x:v>
      </x:c>
      <x:c r="K12" t="n">
        <x:v>-0.107</x:v>
      </x:c>
      <x:c r="L12" t="n">
        <x:v>-0.1967</x:v>
      </x:c>
      <x:c r="M12" t="n">
        <x:v>-0.2296</x:v>
      </x:c>
      <x:c r="N12" t="n">
        <x:v>-0.2804</x:v>
      </x:c>
      <x:c r="O12" t="n">
        <x:v>-0.1802</x:v>
      </x:c>
      <x:c r="P12" t="n">
        <x:v>-0.185</x:v>
      </x:c>
      <x:c r="Q12" t="n">
        <x:v>-0.2322</x:v>
      </x:c>
      <x:c r="R12" t="n">
        <x:v>-0.2185</x:v>
      </x:c>
      <x:c r="S12" t="n">
        <x:v>-0.2054</x:v>
      </x:c>
      <x:c r="T12" t="n">
        <x:v>-0.1479</x:v>
      </x:c>
      <x:c r="U12" t="n">
        <x:v>-0.1803</x:v>
      </x:c>
      <x:c r="V12" t="n">
        <x:v>-0.2067</x:v>
      </x:c>
      <x:c r="W12" t="n">
        <x:v>-0.2209</x:v>
      </x:c>
      <x:c r="X12" t="n">
        <x:v>-0.1708</x:v>
      </x:c>
      <x:c r="Y12" t="n">
        <x:v>-0.1891</x:v>
      </x:c>
      <x:c r="Z12" t="n">
        <x:v>-0.1313</x:v>
      </x:c>
      <x:c r="AA12" t="n">
        <x:v>-0.2316</x:v>
      </x:c>
      <x:c r="AB12" t="n">
        <x:v>-0.2195</x:v>
      </x:c>
      <x:c r="AC12" t="n">
        <x:v>-0.2399</x:v>
      </x:c>
      <x:c r="AD12" t="n">
        <x:v>-0.148</x:v>
      </x:c>
      <x:c r="AE12" t="n">
        <x:v>-0.2353</x:v>
      </x:c>
      <x:c r="AF12" t="n">
        <x:v>-0.222</x:v>
      </x:c>
      <x:c r="AG12" t="n">
        <x:v>-0.149</x:v>
      </x:c>
      <x:c r="AH12" t="n">
        <x:v>-0.2045</x:v>
      </x:c>
      <x:c r="AI12" t="n">
        <x:v>-0.1554</x:v>
      </x:c>
      <x:c r="AJ12" t="n">
        <x:v>-0.141</x:v>
      </x:c>
      <x:c r="AK12" t="n">
        <x:v>-0.1487</x:v>
      </x:c>
      <x:c r="AL12" t="n">
        <x:v>-0.1562</x:v>
      </x:c>
      <x:c r="AM12" t="n">
        <x:v>-0.2418</x:v>
      </x:c>
      <x:c r="AN12" t="n">
        <x:v>-0.1391</x:v>
      </x:c>
      <x:c r="AO12" t="n">
        <x:v>-0.2012</x:v>
      </x:c>
      <x:c r="AP12" t="n">
        <x:v>-0.1548</x:v>
      </x:c>
      <x:c r="AQ12" t="n">
        <x:v>-0.432</x:v>
      </x:c>
      <x:c r="AR12" t="n">
        <x:v>-0.4256</x:v>
      </x:c>
      <x:c r="AS12" t="n">
        <x:v>-0.4416</x:v>
      </x:c>
      <x:c r="AT12" t="n">
        <x:v>-0.2278</x:v>
      </x:c>
      <x:c r="AU12" t="n">
        <x:v>-0.0884</x:v>
      </x:c>
      <x:c r="AV12" t="n">
        <x:v>-0.081</x:v>
      </x:c>
      <x:c r="AW12" t="n">
        <x:v>-0.1445</x:v>
      </x:c>
      <x:c r="AX12" t="n">
        <x:v>-0.2168</x:v>
      </x:c>
      <x:c r="AY12" t="n">
        <x:v>-0.4926</x:v>
      </x:c>
      <x:c r="AZ12" t="n">
        <x:v>-0.4537</x:v>
      </x:c>
      <x:c r="BA12" t="n">
        <x:v>-0.4262</x:v>
      </x:c>
      <x:c r="BB12" t="n">
        <x:v>-0.425</x:v>
      </x:c>
      <x:c r="BC12" t="n">
        <x:v>-0.4231</x:v>
      </x:c>
      <x:c r="BD12" t="n">
        <x:v>-0.4274</x:v>
      </x:c>
      <x:c r="BE12" t="n">
        <x:v>-0.397</x:v>
      </x:c>
      <x:c r="BF12" t="n">
        <x:v>-0.4482</x:v>
      </x:c>
      <x:c r="BG12" t="n">
        <x:v>-0.4014</x:v>
      </x:c>
      <x:c r="BH12" t="n">
        <x:v>-0.4181</x:v>
      </x:c>
      <x:c r="BI12" t="n">
        <x:v>-0.4248</x:v>
      </x:c>
      <x:c r="BJ12" t="n">
        <x:v>-0.4811</x:v>
      </x:c>
      <x:c r="BK12" t="n">
        <x:v>-0.4221</x:v>
      </x:c>
      <x:c r="BL12" t="n">
        <x:v>-0.3139</x:v>
      </x:c>
      <x:c r="BM12" t="n">
        <x:v>-0.4682</x:v>
      </x:c>
      <x:c r="BN12" t="n">
        <x:v>-0.4347</x:v>
      </x:c>
      <x:c r="BO12" t="n">
        <x:v>-0.616</x:v>
      </x:c>
      <x:c r="BP12" t="n">
        <x:v>-0.6332</x:v>
      </x:c>
      <x:c r="BQ12" t="n">
        <x:v>-0.4735</x:v>
      </x:c>
      <x:c r="BR12" t="n">
        <x:v>-0.4658</x:v>
      </x:c>
      <x:c r="BS12" t="n">
        <x:v>-0.5142</x:v>
      </x:c>
      <x:c r="BT12" t="n">
        <x:v>-0.5356</x:v>
      </x:c>
      <x:c r="BU12" t="n">
        <x:v>-0.1739</x:v>
      </x:c>
      <x:c r="BV12" t="n">
        <x:v>-0.3447</x:v>
      </x:c>
      <x:c r="BW12" t="n">
        <x:v>-0.6484</x:v>
      </x:c>
      <x:c r="BX12" t="n">
        <x:v>-0.424</x:v>
      </x:c>
      <x:c r="BY12" t="n">
        <x:v>-0.1669</x:v>
      </x:c>
      <x:c r="BZ12" t="n">
        <x:v>-0.1564</x:v>
      </x:c>
      <x:c r="CA12" t="n">
        <x:v>-0.2823</x:v>
      </x:c>
      <x:c r="CB12" t="n">
        <x:v>-0.2326</x:v>
      </x:c>
      <x:c r="CC12" t="n">
        <x:v>-0.3246</x:v>
      </x:c>
      <x:c r="CD12" t="n">
        <x:v>-0.2779</x:v>
      </x:c>
      <x:c r="CE12" t="n">
        <x:v>-0.3255</x:v>
      </x:c>
      <x:c r="CF12" t="n">
        <x:v>-0.0835</x:v>
      </x:c>
      <x:c r="CG12" t="n">
        <x:v>-0.3977</x:v>
      </x:c>
      <x:c r="CH12" t="n">
        <x:v>-0.1112</x:v>
      </x:c>
      <x:c r="CI12" t="n">
        <x:v>-0.3869</x:v>
      </x:c>
      <x:c r="CJ12" t="n">
        <x:v>-0.3996</x:v>
      </x:c>
      <x:c r="CK12" t="n">
        <x:v>-0.4901</x:v>
      </x:c>
      <x:c r="CL12" t="n">
        <x:v>-0.5817</x:v>
      </x:c>
      <x:c r="CM12" t="n">
        <x:v>-0.5415</x:v>
      </x:c>
      <x:c r="CN12" t="n">
        <x:v>-0.3647</x:v>
      </x:c>
      <x:c r="CO12" t="n">
        <x:v>-0.3569</x:v>
      </x:c>
      <x:c r="CP12" t="n">
        <x:v>-0.3801</x:v>
      </x:c>
      <x:c r="CQ12" t="n">
        <x:v>-0.1066</x:v>
      </x:c>
      <x:c r="CR12" t="n">
        <x:v>-0.3541</x:v>
      </x:c>
      <x:c r="CS12" t="n">
        <x:v>-0.6087</x:v>
      </x:c>
      <x:c r="CT12" t="n">
        <x:v>-0.5158</x:v>
      </x:c>
      <x:c r="CU12" t="n">
        <x:v>-0.4953</x:v>
      </x:c>
      <x:c r="CV12" t="n">
        <x:v>-0.4507</x:v>
      </x:c>
      <x:c r="CW12" t="n">
        <x:v>-0.5365</x:v>
      </x:c>
      <x:c r="CX12" t="n">
        <x:v>-0.5221</x:v>
      </x:c>
      <x:c r="CY12" t="n">
        <x:v>-0.5418</x:v>
      </x:c>
      <x:c r="CZ12" t="n">
        <x:v>-0.5821</x:v>
      </x:c>
      <x:c r="DA12" t="n">
        <x:v>-0.5981</x:v>
      </x:c>
      <x:c r="DB12" t="n">
        <x:v>-0.633</x:v>
      </x:c>
      <x:c r="DC12" t="n">
        <x:v>-0.3887</x:v>
      </x:c>
      <x:c r="DD12" t="n">
        <x:v>-0.6298</x:v>
      </x:c>
      <x:c r="DE12" t="n">
        <x:v>-0.6077</x:v>
      </x:c>
      <x:c r="DF12" t="n">
        <x:v>-0.1119</x:v>
      </x:c>
      <x:c r="DG12" t="n">
        <x:v>-0.1003</x:v>
      </x:c>
    </x:row>
    <x:row r="13">
      <x:c r="A13" t="n">
        <x:v>12</x:v>
      </x:c>
      <x:c r="B13" t="n">
        <x:v>-0.1179</x:v>
      </x:c>
      <x:c r="C13" t="n">
        <x:v>-0.1191</x:v>
      </x:c>
      <x:c r="D13" t="n">
        <x:v>-0.208</x:v>
      </x:c>
      <x:c r="E13" t="n">
        <x:v>-0.2858</x:v>
      </x:c>
      <x:c r="F13" t="n">
        <x:v>-0.2458</x:v>
      </x:c>
      <x:c r="G13" t="n">
        <x:v>-0.2261</x:v>
      </x:c>
      <x:c r="H13" t="n">
        <x:v>-0.1197</x:v>
      </x:c>
      <x:c r="I13" t="n">
        <x:v>-0.2279</x:v>
      </x:c>
      <x:c r="J13" t="n">
        <x:v>-0.2075</x:v>
      </x:c>
      <x:c r="K13" t="n">
        <x:v>-0.107</x:v>
      </x:c>
      <x:c r="L13" t="n">
        <x:v>-0.1838</x:v>
      </x:c>
      <x:c r="M13" t="n">
        <x:v>-0.2149</x:v>
      </x:c>
      <x:c r="N13" t="n">
        <x:v>-0.2456</x:v>
      </x:c>
      <x:c r="O13" t="n">
        <x:v>-0.1232</x:v>
      </x:c>
      <x:c r="P13" t="n">
        <x:v>-0.1538</x:v>
      </x:c>
      <x:c r="Q13" t="n">
        <x:v>-0.2015</x:v>
      </x:c>
      <x:c r="R13" t="n">
        <x:v>-0.211</x:v>
      </x:c>
      <x:c r="S13" t="n">
        <x:v>-0.1987</x:v>
      </x:c>
      <x:c r="T13" t="n">
        <x:v>-0.145</x:v>
      </x:c>
      <x:c r="U13" t="n">
        <x:v>-0.1588</x:v>
      </x:c>
      <x:c r="V13" t="n">
        <x:v>-0.1906</x:v>
      </x:c>
      <x:c r="W13" t="n">
        <x:v>-0.21</x:v>
      </x:c>
      <x:c r="X13" t="n">
        <x:v>-0.1643</x:v>
      </x:c>
      <x:c r="Y13" t="n">
        <x:v>-0.1018</x:v>
      </x:c>
      <x:c r="Z13" t="n">
        <x:v>-0.1308</x:v>
      </x:c>
      <x:c r="AA13" t="n">
        <x:v>-0.2309</x:v>
      </x:c>
      <x:c r="AB13" t="n">
        <x:v>-0.2074</x:v>
      </x:c>
      <x:c r="AC13" t="n">
        <x:v>-0.2339</x:v>
      </x:c>
      <x:c r="AD13" t="n">
        <x:v>-0.1188</x:v>
      </x:c>
      <x:c r="AE13" t="n">
        <x:v>-0.231</x:v>
      </x:c>
      <x:c r="AF13" t="n">
        <x:v>-0.2056</x:v>
      </x:c>
      <x:c r="AG13" t="n">
        <x:v>-0.1193</x:v>
      </x:c>
      <x:c r="AH13" t="n">
        <x:v>-0.2013</x:v>
      </x:c>
      <x:c r="AI13" t="n">
        <x:v>-0.1266</x:v>
      </x:c>
      <x:c r="AJ13" t="n">
        <x:v>-0.1337</x:v>
      </x:c>
      <x:c r="AK13" t="n">
        <x:v>-0.1361</x:v>
      </x:c>
      <x:c r="AL13" t="n">
        <x:v>-0.1386</x:v>
      </x:c>
      <x:c r="AM13" t="n">
        <x:v>-0.233</x:v>
      </x:c>
      <x:c r="AN13" t="n">
        <x:v>-0.1244</x:v>
      </x:c>
      <x:c r="AO13" t="n">
        <x:v>-0.1517</x:v>
      </x:c>
      <x:c r="AP13" t="n">
        <x:v>-0.1374</x:v>
      </x:c>
      <x:c r="AQ13" t="n">
        <x:v>-0.4237</x:v>
      </x:c>
      <x:c r="AR13" t="n">
        <x:v>-0.3686</x:v>
      </x:c>
      <x:c r="AS13" t="n">
        <x:v>-0.4003</x:v>
      </x:c>
      <x:c r="AT13" t="n">
        <x:v>-0.2264</x:v>
      </x:c>
      <x:c r="AU13" t="n">
        <x:v>-0.082</x:v>
      </x:c>
      <x:c r="AV13" t="n">
        <x:v>-0.0645</x:v>
      </x:c>
      <x:c r="AW13" t="n">
        <x:v>-0.1301</x:v>
      </x:c>
      <x:c r="AX13" t="n">
        <x:v>-0.1693</x:v>
      </x:c>
      <x:c r="AY13" t="n">
        <x:v>-0.4455</x:v>
      </x:c>
      <x:c r="AZ13" t="n">
        <x:v>-0.4245</x:v>
      </x:c>
      <x:c r="BA13" t="n">
        <x:v>-0.3694</x:v>
      </x:c>
      <x:c r="BB13" t="n">
        <x:v>-0.365</x:v>
      </x:c>
      <x:c r="BC13" t="n">
        <x:v>-0.3704</x:v>
      </x:c>
      <x:c r="BD13" t="n">
        <x:v>-0.3713</x:v>
      </x:c>
      <x:c r="BE13" t="n">
        <x:v>-0.364</x:v>
      </x:c>
      <x:c r="BF13" t="n">
        <x:v>-0.4368</x:v>
      </x:c>
      <x:c r="BG13" t="n">
        <x:v>-0.3275</x:v>
      </x:c>
      <x:c r="BH13" t="n">
        <x:v>-0.329</x:v>
      </x:c>
      <x:c r="BI13" t="n">
        <x:v>-0.3578</x:v>
      </x:c>
      <x:c r="BJ13" t="n">
        <x:v>-0.4685</x:v>
      </x:c>
      <x:c r="BK13" t="n">
        <x:v>-0.3926</x:v>
      </x:c>
      <x:c r="BL13" t="n">
        <x:v>-0.2858</x:v>
      </x:c>
      <x:c r="BM13" t="n">
        <x:v>-0.4539</x:v>
      </x:c>
      <x:c r="BN13" t="n">
        <x:v>-0.3577</x:v>
      </x:c>
      <x:c r="BO13" t="n">
        <x:v>-0.5989</x:v>
      </x:c>
      <x:c r="BP13" t="n">
        <x:v>-0.6261</x:v>
      </x:c>
      <x:c r="BQ13" t="n">
        <x:v>-0.3661</x:v>
      </x:c>
      <x:c r="BR13" t="n">
        <x:v>-0.4437</x:v>
      </x:c>
      <x:c r="BS13" t="n">
        <x:v>-0.4855</x:v>
      </x:c>
      <x:c r="BT13" t="n">
        <x:v>-0.5018</x:v>
      </x:c>
      <x:c r="BU13" t="n">
        <x:v>-0.1156</x:v>
      </x:c>
      <x:c r="BV13" t="n">
        <x:v>-0.3084</x:v>
      </x:c>
      <x:c r="BW13" t="n">
        <x:v>-0.6311</x:v>
      </x:c>
      <x:c r="BX13" t="n">
        <x:v>-0.4188</x:v>
      </x:c>
      <x:c r="BY13" t="n">
        <x:v>-0.1096</x:v>
      </x:c>
      <x:c r="BZ13" t="n">
        <x:v>-0.1343</x:v>
      </x:c>
      <x:c r="CA13" t="n">
        <x:v>-0.2717</x:v>
      </x:c>
      <x:c r="CB13" t="n">
        <x:v>-0.1989</x:v>
      </x:c>
      <x:c r="CC13" t="n">
        <x:v>-0.3235</x:v>
      </x:c>
      <x:c r="CD13" t="n">
        <x:v>-0.2696</x:v>
      </x:c>
      <x:c r="CE13" t="n">
        <x:v>-0.3126</x:v>
      </x:c>
      <x:c r="CF13" t="n">
        <x:v>-0.0752</x:v>
      </x:c>
      <x:c r="CG13" t="n">
        <x:v>-0.3797</x:v>
      </x:c>
      <x:c r="CH13" t="n">
        <x:v>-0.1093</x:v>
      </x:c>
      <x:c r="CI13" t="n">
        <x:v>-0.3799</x:v>
      </x:c>
      <x:c r="CJ13" t="n">
        <x:v>-0.3899</x:v>
      </x:c>
      <x:c r="CK13" t="n">
        <x:v>-0.4664</x:v>
      </x:c>
      <x:c r="CL13" t="n">
        <x:v>-0.5364</x:v>
      </x:c>
      <x:c r="CM13" t="n">
        <x:v>-0.5041</x:v>
      </x:c>
      <x:c r="CN13" t="n">
        <x:v>-0.3237</x:v>
      </x:c>
      <x:c r="CO13" t="n">
        <x:v>-0.3485</x:v>
      </x:c>
      <x:c r="CP13" t="n">
        <x:v>-0.3765</x:v>
      </x:c>
      <x:c r="CQ13" t="n">
        <x:v>-0.0985</x:v>
      </x:c>
      <x:c r="CR13" t="n">
        <x:v>-0.3006</x:v>
      </x:c>
      <x:c r="CS13" t="n">
        <x:v>-0.575</x:v>
      </x:c>
      <x:c r="CT13" t="n">
        <x:v>-0.4791</x:v>
      </x:c>
      <x:c r="CU13" t="n">
        <x:v>-0.4873</x:v>
      </x:c>
      <x:c r="CV13" t="n">
        <x:v>-0.4479</x:v>
      </x:c>
      <x:c r="CW13" t="n">
        <x:v>-0.5345</x:v>
      </x:c>
      <x:c r="CX13" t="n">
        <x:v>-0.5145</x:v>
      </x:c>
      <x:c r="CY13" t="n">
        <x:v>-0.4901</x:v>
      </x:c>
      <x:c r="CZ13" t="n">
        <x:v>-0.5809</x:v>
      </x:c>
      <x:c r="DA13" t="n">
        <x:v>-0.5882</x:v>
      </x:c>
      <x:c r="DB13" t="n">
        <x:v>-0.6122</x:v>
      </x:c>
      <x:c r="DC13" t="n">
        <x:v>-0.3858</x:v>
      </x:c>
      <x:c r="DD13" t="n">
        <x:v>-0.613</x:v>
      </x:c>
      <x:c r="DE13" t="n">
        <x:v>-0.5984</x:v>
      </x:c>
      <x:c r="DF13" t="n">
        <x:v>-0.0909</x:v>
      </x:c>
      <x:c r="DG13" t="n">
        <x:v>-0.099</x:v>
      </x:c>
    </x:row>
    <x:row r="14">
      <x:c r="A14" t="n">
        <x:v>13</x:v>
      </x:c>
      <x:c r="B14" t="n">
        <x:v>-0.1094</x:v>
      </x:c>
      <x:c r="C14" t="n">
        <x:v>-0.115</x:v>
      </x:c>
      <x:c r="D14" t="n">
        <x:v>-0.1991</x:v>
      </x:c>
      <x:c r="E14" t="n">
        <x:v>-0.2081</x:v>
      </x:c>
      <x:c r="F14" t="n">
        <x:v>-0.2446</x:v>
      </x:c>
      <x:c r="G14" t="n">
        <x:v>-0.2131</x:v>
      </x:c>
      <x:c r="H14" t="n">
        <x:v>-0.1175</x:v>
      </x:c>
      <x:c r="I14" t="n">
        <x:v>-0.2192</x:v>
      </x:c>
      <x:c r="J14" t="n">
        <x:v>-0.1917</x:v>
      </x:c>
      <x:c r="K14" t="n">
        <x:v>-0.0868</x:v>
      </x:c>
      <x:c r="L14" t="n">
        <x:v>-0.1296</x:v>
      </x:c>
      <x:c r="M14" t="n">
        <x:v>-0.1978</x:v>
      </x:c>
      <x:c r="N14" t="n">
        <x:v>-0.2158</x:v>
      </x:c>
      <x:c r="O14" t="n">
        <x:v>-0.1145</x:v>
      </x:c>
      <x:c r="P14" t="n">
        <x:v>-0.1535</x:v>
      </x:c>
      <x:c r="Q14" t="n">
        <x:v>-0.1827</x:v>
      </x:c>
      <x:c r="R14" t="n">
        <x:v>-0.1852</x:v>
      </x:c>
      <x:c r="S14" t="n">
        <x:v>-0.1941</x:v>
      </x:c>
      <x:c r="T14" t="n">
        <x:v>-0.1355</x:v>
      </x:c>
      <x:c r="U14" t="n">
        <x:v>-0.138</x:v>
      </x:c>
      <x:c r="V14" t="n">
        <x:v>-0.1681</x:v>
      </x:c>
      <x:c r="W14" t="n">
        <x:v>-0.202</x:v>
      </x:c>
      <x:c r="X14" t="n">
        <x:v>-0.1541</x:v>
      </x:c>
      <x:c r="Y14" t="n">
        <x:v>-0.0853</x:v>
      </x:c>
      <x:c r="Z14" t="n">
        <x:v>-0.0962</x:v>
      </x:c>
      <x:c r="AA14" t="n">
        <x:v>-0.2292</x:v>
      </x:c>
      <x:c r="AB14" t="n">
        <x:v>-0.1889</x:v>
      </x:c>
      <x:c r="AC14" t="n">
        <x:v>-0.2322</x:v>
      </x:c>
      <x:c r="AD14" t="n">
        <x:v>-0.1102</x:v>
      </x:c>
      <x:c r="AE14" t="n">
        <x:v>-0.1983</x:v>
      </x:c>
      <x:c r="AF14" t="n">
        <x:v>-0.1911</x:v>
      </x:c>
      <x:c r="AG14" t="n">
        <x:v>-0.0837</x:v>
      </x:c>
      <x:c r="AH14" t="n">
        <x:v>-0.1646</x:v>
      </x:c>
      <x:c r="AI14" t="n">
        <x:v>-0.0881</x:v>
      </x:c>
      <x:c r="AJ14" t="n">
        <x:v>-0.1283</x:v>
      </x:c>
      <x:c r="AK14" t="n">
        <x:v>-0.0824</x:v>
      </x:c>
      <x:c r="AL14" t="n">
        <x:v>-0.125</x:v>
      </x:c>
      <x:c r="AM14" t="n">
        <x:v>-0.2289</x:v>
      </x:c>
      <x:c r="AN14" t="n">
        <x:v>-0.1161</x:v>
      </x:c>
      <x:c r="AO14" t="n">
        <x:v>-0.1319</x:v>
      </x:c>
      <x:c r="AP14" t="n">
        <x:v>-0.1227</x:v>
      </x:c>
      <x:c r="AQ14" t="n">
        <x:v>-0.386</x:v>
      </x:c>
      <x:c r="AR14" t="n">
        <x:v>-0.3669</x:v>
      </x:c>
      <x:c r="AS14" t="n">
        <x:v>-0.3701</x:v>
      </x:c>
      <x:c r="AT14" t="n">
        <x:v>-0.2001</x:v>
      </x:c>
      <x:c r="AU14" t="n">
        <x:v>-0.0574</x:v>
      </x:c>
      <x:c r="AV14" t="n">
        <x:v>-0.0516</x:v>
      </x:c>
      <x:c r="AW14" t="n">
        <x:v>-0.1271</x:v>
      </x:c>
      <x:c r="AX14" t="n">
        <x:v>-0.1527</x:v>
      </x:c>
      <x:c r="AY14" t="n">
        <x:v>-0.4362</x:v>
      </x:c>
      <x:c r="AZ14" t="n">
        <x:v>-0.4025</x:v>
      </x:c>
      <x:c r="BA14" t="n">
        <x:v>-0.3289</x:v>
      </x:c>
      <x:c r="BB14" t="n">
        <x:v>-0.3464</x:v>
      </x:c>
      <x:c r="BC14" t="n">
        <x:v>-0.3361</x:v>
      </x:c>
      <x:c r="BD14" t="n">
        <x:v>-0.3194</x:v>
      </x:c>
      <x:c r="BE14" t="n">
        <x:v>-0.3572</x:v>
      </x:c>
      <x:c r="BF14" t="n">
        <x:v>-0.3873</x:v>
      </x:c>
      <x:c r="BG14" t="n">
        <x:v>-0.2638</x:v>
      </x:c>
      <x:c r="BH14" t="n">
        <x:v>-0.301</x:v>
      </x:c>
      <x:c r="BI14" t="n">
        <x:v>-0.3564</x:v>
      </x:c>
      <x:c r="BJ14" t="n">
        <x:v>-0.4412</x:v>
      </x:c>
      <x:c r="BK14" t="n">
        <x:v>-0.3814</x:v>
      </x:c>
      <x:c r="BL14" t="n">
        <x:v>-0.2666</x:v>
      </x:c>
      <x:c r="BM14" t="n">
        <x:v>-0.4262</x:v>
      </x:c>
      <x:c r="BN14" t="n">
        <x:v>-0.3493</x:v>
      </x:c>
      <x:c r="BO14" t="n">
        <x:v>-0.5175</x:v>
      </x:c>
      <x:c r="BP14" t="n">
        <x:v>-0.534</x:v>
      </x:c>
      <x:c r="BQ14" t="n">
        <x:v>-0.3379</x:v>
      </x:c>
      <x:c r="BR14" t="n">
        <x:v>-0.4049</x:v>
      </x:c>
      <x:c r="BS14" t="n">
        <x:v>-0.3852</x:v>
      </x:c>
      <x:c r="BT14" t="n">
        <x:v>-0.3977</x:v>
      </x:c>
      <x:c r="BU14" t="n">
        <x:v>-0.0801</x:v>
      </x:c>
      <x:c r="BV14" t="n">
        <x:v>-0.2316</x:v>
      </x:c>
      <x:c r="BW14" t="n">
        <x:v>-0.5414</x:v>
      </x:c>
      <x:c r="BX14" t="n">
        <x:v>-0.3793</x:v>
      </x:c>
      <x:c r="BY14" t="n">
        <x:v>-0.0959</x:v>
      </x:c>
      <x:c r="BZ14" t="n">
        <x:v>-0.0617</x:v>
      </x:c>
      <x:c r="CA14" t="n">
        <x:v>-0.2592</x:v>
      </x:c>
      <x:c r="CB14" t="n">
        <x:v>-0.188</x:v>
      </x:c>
      <x:c r="CC14" t="n">
        <x:v>-0.2538</x:v>
      </x:c>
      <x:c r="CD14" t="n">
        <x:v>-0.2657</x:v>
      </x:c>
      <x:c r="CE14" t="n">
        <x:v>-0.2724</x:v>
      </x:c>
      <x:c r="CF14" t="n">
        <x:v>-0.0748</x:v>
      </x:c>
      <x:c r="CG14" t="n">
        <x:v>-0.355</x:v>
      </x:c>
      <x:c r="CH14" t="n">
        <x:v>-0.1</x:v>
      </x:c>
      <x:c r="CI14" t="n">
        <x:v>-0.3565</x:v>
      </x:c>
      <x:c r="CJ14" t="n">
        <x:v>-0.2843</x:v>
      </x:c>
      <x:c r="CK14" t="n">
        <x:v>-0.4416</x:v>
      </x:c>
      <x:c r="CL14" t="n">
        <x:v>-0.5326</x:v>
      </x:c>
      <x:c r="CM14" t="n">
        <x:v>-0.4785</x:v>
      </x:c>
      <x:c r="CN14" t="n">
        <x:v>-0.3112</x:v>
      </x:c>
      <x:c r="CO14" t="n">
        <x:v>-0.286</x:v>
      </x:c>
      <x:c r="CP14" t="n">
        <x:v>-0.3299</x:v>
      </x:c>
      <x:c r="CQ14" t="n">
        <x:v>-0.0727</x:v>
      </x:c>
      <x:c r="CR14" t="n">
        <x:v>-0.2935</x:v>
      </x:c>
      <x:c r="CS14" t="n">
        <x:v>-0.5615</x:v>
      </x:c>
      <x:c r="CT14" t="n">
        <x:v>-0.4786</x:v>
      </x:c>
      <x:c r="CU14" t="n">
        <x:v>-0.4554</x:v>
      </x:c>
      <x:c r="CV14" t="n">
        <x:v>-0.4192</x:v>
      </x:c>
      <x:c r="CW14" t="n">
        <x:v>-0.5105</x:v>
      </x:c>
      <x:c r="CX14" t="n">
        <x:v>-0.5118</x:v>
      </x:c>
      <x:c r="CY14" t="n">
        <x:v>-0.4681</x:v>
      </x:c>
      <x:c r="CZ14" t="n">
        <x:v>-0.5112</x:v>
      </x:c>
      <x:c r="DA14" t="n">
        <x:v>-0.5092</x:v>
      </x:c>
      <x:c r="DB14" t="n">
        <x:v>-0.5888</x:v>
      </x:c>
      <x:c r="DC14" t="n">
        <x:v>-0.3858</x:v>
      </x:c>
      <x:c r="DD14" t="n">
        <x:v>-0.4997</x:v>
      </x:c>
      <x:c r="DE14" t="n">
        <x:v>-0.5184</x:v>
      </x:c>
      <x:c r="DF14" t="n">
        <x:v>-0.0727</x:v>
      </x:c>
      <x:c r="DG14" t="n">
        <x:v>-0.0909</x:v>
      </x:c>
    </x:row>
    <x:row r="15">
      <x:c r="A15" t="n">
        <x:v>14</x:v>
      </x:c>
      <x:c r="B15" t="n">
        <x:v>-0.0896</x:v>
      </x:c>
      <x:c r="C15" t="n">
        <x:v>-0.1139</x:v>
      </x:c>
      <x:c r="D15" t="n">
        <x:v>-0.1922</x:v>
      </x:c>
      <x:c r="E15" t="n">
        <x:v>-0.1781</x:v>
      </x:c>
      <x:c r="F15" t="n">
        <x:v>-0.2418</x:v>
      </x:c>
      <x:c r="G15" t="n">
        <x:v>-0.1764</x:v>
      </x:c>
      <x:c r="H15" t="n">
        <x:v>-0.1143</x:v>
      </x:c>
      <x:c r="I15" t="n">
        <x:v>-0.1927</x:v>
      </x:c>
      <x:c r="J15" t="n">
        <x:v>-0.1903</x:v>
      </x:c>
      <x:c r="K15" t="n">
        <x:v>-0.0844</x:v>
      </x:c>
      <x:c r="L15" t="n">
        <x:v>-0.124</x:v>
      </x:c>
      <x:c r="M15" t="n">
        <x:v>-0.1818</x:v>
      </x:c>
      <x:c r="N15" t="n">
        <x:v>-0.1782</x:v>
      </x:c>
      <x:c r="O15" t="n">
        <x:v>-0.1066</x:v>
      </x:c>
      <x:c r="P15" t="n">
        <x:v>-0.1373</x:v>
      </x:c>
      <x:c r="Q15" t="n">
        <x:v>-0.1806</x:v>
      </x:c>
      <x:c r="R15" t="n">
        <x:v>-0.183</x:v>
      </x:c>
      <x:c r="S15" t="n">
        <x:v>-0.1621</x:v>
      </x:c>
      <x:c r="T15" t="n">
        <x:v>-0.1238</x:v>
      </x:c>
      <x:c r="U15" t="n">
        <x:v>-0.1367</x:v>
      </x:c>
      <x:c r="V15" t="n">
        <x:v>-0.1368</x:v>
      </x:c>
      <x:c r="W15" t="n">
        <x:v>-0.1342</x:v>
      </x:c>
      <x:c r="X15" t="n">
        <x:v>-0.1404</x:v>
      </x:c>
      <x:c r="Y15" t="n">
        <x:v>-0.0736</x:v>
      </x:c>
      <x:c r="Z15" t="n">
        <x:v>-0.0702</x:v>
      </x:c>
      <x:c r="AA15" t="n">
        <x:v>-0.2095</x:v>
      </x:c>
      <x:c r="AB15" t="n">
        <x:v>-0.1693</x:v>
      </x:c>
      <x:c r="AC15" t="n">
        <x:v>-0.1986</x:v>
      </x:c>
      <x:c r="AD15" t="n">
        <x:v>-0.11</x:v>
      </x:c>
      <x:c r="AE15" t="n">
        <x:v>-0.1576</x:v>
      </x:c>
      <x:c r="AF15" t="n">
        <x:v>-0.1754</x:v>
      </x:c>
      <x:c r="AG15" t="n">
        <x:v>-0.0798</x:v>
      </x:c>
      <x:c r="AH15" t="n">
        <x:v>-0.1396</x:v>
      </x:c>
      <x:c r="AI15" t="n">
        <x:v>-0.0798</x:v>
      </x:c>
      <x:c r="AJ15" t="n">
        <x:v>-0.119</x:v>
      </x:c>
      <x:c r="AK15" t="n">
        <x:v>-0.0805</x:v>
      </x:c>
      <x:c r="AL15" t="n">
        <x:v>-0.1038</x:v>
      </x:c>
      <x:c r="AM15" t="n">
        <x:v>-0.1979</x:v>
      </x:c>
      <x:c r="AN15" t="n">
        <x:v>-0.1082</x:v>
      </x:c>
      <x:c r="AO15" t="n">
        <x:v>-0.1305</x:v>
      </x:c>
      <x:c r="AP15" t="n">
        <x:v>-0.1123</x:v>
      </x:c>
      <x:c r="AQ15" t="n">
        <x:v>-0.383</x:v>
      </x:c>
      <x:c r="AR15" t="n">
        <x:v>-0.3593</x:v>
      </x:c>
      <x:c r="AS15" t="n">
        <x:v>-0.3639</x:v>
      </x:c>
      <x:c r="AT15" t="n">
        <x:v>-0.1847</x:v>
      </x:c>
      <x:c r="AU15" t="n">
        <x:v>-0.0558</x:v>
      </x:c>
      <x:c r="AV15" t="n">
        <x:v>-0.0488</x:v>
      </x:c>
      <x:c r="AW15" t="n">
        <x:v>-0.1097</x:v>
      </x:c>
      <x:c r="AX15" t="n">
        <x:v>-0.1353</x:v>
      </x:c>
      <x:c r="AY15" t="n">
        <x:v>-0.35</x:v>
      </x:c>
      <x:c r="AZ15" t="n">
        <x:v>-0.3486</x:v>
      </x:c>
      <x:c r="BA15" t="n">
        <x:v>-0.3084</x:v>
      </x:c>
      <x:c r="BB15" t="n">
        <x:v>-0.3182</x:v>
      </x:c>
      <x:c r="BC15" t="n">
        <x:v>-0.3068</x:v>
      </x:c>
      <x:c r="BD15" t="n">
        <x:v>-0.2944</x:v>
      </x:c>
      <x:c r="BE15" t="n">
        <x:v>-0.3369</x:v>
      </x:c>
      <x:c r="BF15" t="n">
        <x:v>-0.3821</x:v>
      </x:c>
      <x:c r="BG15" t="n">
        <x:v>-0.239</x:v>
      </x:c>
      <x:c r="BH15" t="n">
        <x:v>-0.261</x:v>
      </x:c>
      <x:c r="BI15" t="n">
        <x:v>-0.353</x:v>
      </x:c>
      <x:c r="BJ15" t="n">
        <x:v>-0.4332</x:v>
      </x:c>
      <x:c r="BK15" t="n">
        <x:v>-0.3567</x:v>
      </x:c>
      <x:c r="BL15" t="n">
        <x:v>-0.245</x:v>
      </x:c>
      <x:c r="BM15" t="n">
        <x:v>-0.3812</x:v>
      </x:c>
      <x:c r="BN15" t="n">
        <x:v>-0.3443</x:v>
      </x:c>
      <x:c r="BO15" t="n">
        <x:v>-0.4389</x:v>
      </x:c>
      <x:c r="BP15" t="n">
        <x:v>-0.5163</x:v>
      </x:c>
      <x:c r="BQ15" t="n">
        <x:v>-0.3319</x:v>
      </x:c>
      <x:c r="BR15" t="n">
        <x:v>-0.4036</x:v>
      </x:c>
      <x:c r="BS15" t="n">
        <x:v>-0.3836</x:v>
      </x:c>
      <x:c r="BT15" t="n">
        <x:v>-0.378</x:v>
      </x:c>
      <x:c r="BU15" t="n">
        <x:v>-0.0374</x:v>
      </x:c>
      <x:c r="BV15" t="n">
        <x:v>-0.2165</x:v>
      </x:c>
      <x:c r="BW15" t="n">
        <x:v>-0.4741</x:v>
      </x:c>
      <x:c r="BX15" t="n">
        <x:v>-0.3748</x:v>
      </x:c>
      <x:c r="BY15" t="n">
        <x:v>-0.0332</x:v>
      </x:c>
      <x:c r="BZ15" t="n">
        <x:v>-0.0589</x:v>
      </x:c>
      <x:c r="CA15" t="n">
        <x:v>-0.2516</x:v>
      </x:c>
      <x:c r="CB15" t="n">
        <x:v>-0.1357</x:v>
      </x:c>
      <x:c r="CC15" t="n">
        <x:v>-0.2291</x:v>
      </x:c>
      <x:c r="CD15" t="n">
        <x:v>-0.2587</x:v>
      </x:c>
      <x:c r="CE15" t="n">
        <x:v>-0.2686</x:v>
      </x:c>
      <x:c r="CF15" t="n">
        <x:v>-0.0627</x:v>
      </x:c>
      <x:c r="CG15" t="n">
        <x:v>-0.3516</x:v>
      </x:c>
      <x:c r="CH15" t="n">
        <x:v>-0.0947</x:v>
      </x:c>
      <x:c r="CI15" t="n">
        <x:v>-0.3323</x:v>
      </x:c>
      <x:c r="CJ15" t="n">
        <x:v>-0.2661</x:v>
      </x:c>
      <x:c r="CK15" t="n">
        <x:v>-0.3654</x:v>
      </x:c>
      <x:c r="CL15" t="n">
        <x:v>-0.449</x:v>
      </x:c>
      <x:c r="CM15" t="n">
        <x:v>-0.46</x:v>
      </x:c>
      <x:c r="CN15" t="n">
        <x:v>-0.2962</x:v>
      </x:c>
      <x:c r="CO15" t="n">
        <x:v>-0.2821</x:v>
      </x:c>
      <x:c r="CP15" t="n">
        <x:v>-0.3209</x:v>
      </x:c>
      <x:c r="CQ15" t="n">
        <x:v>-0.0693</x:v>
      </x:c>
      <x:c r="CR15" t="n">
        <x:v>-0.283</x:v>
      </x:c>
      <x:c r="CS15" t="n">
        <x:v>-0.4333</x:v>
      </x:c>
      <x:c r="CT15" t="n">
        <x:v>-0.4693</x:v>
      </x:c>
      <x:c r="CU15" t="n">
        <x:v>-0.4448</x:v>
      </x:c>
      <x:c r="CV15" t="n">
        <x:v>-0.4156</x:v>
      </x:c>
      <x:c r="CW15" t="n">
        <x:v>-0.5046</x:v>
      </x:c>
      <x:c r="CX15" t="n">
        <x:v>-0.4736</x:v>
      </x:c>
      <x:c r="CY15" t="n">
        <x:v>-0.4447</x:v>
      </x:c>
      <x:c r="CZ15" t="n">
        <x:v>-0.5107</x:v>
      </x:c>
      <x:c r="DA15" t="n">
        <x:v>-0.5029</x:v>
      </x:c>
      <x:c r="DB15" t="n">
        <x:v>-0.4283</x:v>
      </x:c>
      <x:c r="DC15" t="n">
        <x:v>-0.3742</x:v>
      </x:c>
      <x:c r="DD15" t="n">
        <x:v>-0.4444</x:v>
      </x:c>
      <x:c r="DE15" t="n">
        <x:v>-0.4328</x:v>
      </x:c>
      <x:c r="DF15" t="n">
        <x:v>-0.062</x:v>
      </x:c>
      <x:c r="DG15" t="n">
        <x:v>-0.0869</x:v>
      </x:c>
    </x:row>
    <x:row r="16">
      <x:c r="A16" t="n">
        <x:v>15</x:v>
      </x:c>
      <x:c r="B16" t="n">
        <x:v>-0.0693</x:v>
      </x:c>
      <x:c r="C16" t="n">
        <x:v>-0.0697</x:v>
      </x:c>
      <x:c r="D16" t="n">
        <x:v>-0.1513</x:v>
      </x:c>
      <x:c r="E16" t="n">
        <x:v>-0.1581</x:v>
      </x:c>
      <x:c r="F16" t="n">
        <x:v>-0.2338</x:v>
      </x:c>
      <x:c r="G16" t="n">
        <x:v>-0.1542</x:v>
      </x:c>
      <x:c r="H16" t="n">
        <x:v>-0.0832</x:v>
      </x:c>
      <x:c r="I16" t="n">
        <x:v>-0.1343</x:v>
      </x:c>
      <x:c r="J16" t="n">
        <x:v>-0.174</x:v>
      </x:c>
      <x:c r="K16" t="n">
        <x:v>-0.0625</x:v>
      </x:c>
      <x:c r="L16" t="n">
        <x:v>-0.1118</x:v>
      </x:c>
      <x:c r="M16" t="n">
        <x:v>-0.1771</x:v>
      </x:c>
      <x:c r="N16" t="n">
        <x:v>-0.1325</x:v>
      </x:c>
      <x:c r="O16" t="n">
        <x:v>-0.093</x:v>
      </x:c>
      <x:c r="P16" t="n">
        <x:v>-0.1124</x:v>
      </x:c>
      <x:c r="Q16" t="n">
        <x:v>-0.1554</x:v>
      </x:c>
      <x:c r="R16" t="n">
        <x:v>-0.1787</x:v>
      </x:c>
      <x:c r="S16" t="n">
        <x:v>-0.1358</x:v>
      </x:c>
      <x:c r="T16" t="n">
        <x:v>-0.093</x:v>
      </x:c>
      <x:c r="U16" t="n">
        <x:v>-0.1156</x:v>
      </x:c>
      <x:c r="V16" t="n">
        <x:v>-0.1173</x:v>
      </x:c>
      <x:c r="W16" t="n">
        <x:v>-0.1196</x:v>
      </x:c>
      <x:c r="X16" t="n">
        <x:v>-0.1282</x:v>
      </x:c>
      <x:c r="Y16" t="n">
        <x:v>-0.0718</x:v>
      </x:c>
      <x:c r="Z16" t="n">
        <x:v>-0.0565</x:v>
      </x:c>
      <x:c r="AA16" t="n">
        <x:v>-0.1765</x:v>
      </x:c>
      <x:c r="AB16" t="n">
        <x:v>-0.1477</x:v>
      </x:c>
      <x:c r="AC16" t="n">
        <x:v>-0.1781</x:v>
      </x:c>
      <x:c r="AD16" t="n">
        <x:v>-0.0788</x:v>
      </x:c>
      <x:c r="AE16" t="n">
        <x:v>-0.1391</x:v>
      </x:c>
      <x:c r="AF16" t="n">
        <x:v>-0.1497</x:v>
      </x:c>
      <x:c r="AG16" t="n">
        <x:v>-0.0699</x:v>
      </x:c>
      <x:c r="AH16" t="n">
        <x:v>-0.1262</x:v>
      </x:c>
      <x:c r="AI16" t="n">
        <x:v>-0.0628</x:v>
      </x:c>
      <x:c r="AJ16" t="n">
        <x:v>-0.1107</x:v>
      </x:c>
      <x:c r="AK16" t="n">
        <x:v>-0.0657</x:v>
      </x:c>
      <x:c r="AL16" t="n">
        <x:v>-0.0734</x:v>
      </x:c>
      <x:c r="AM16" t="n">
        <x:v>-0.111</x:v>
      </x:c>
      <x:c r="AN16" t="n">
        <x:v>-0.1014</x:v>
      </x:c>
      <x:c r="AO16" t="n">
        <x:v>-0.125</x:v>
      </x:c>
      <x:c r="AP16" t="n">
        <x:v>-0.0881</x:v>
      </x:c>
      <x:c r="AQ16" t="n">
        <x:v>-0.3499</x:v>
      </x:c>
      <x:c r="AR16" t="n">
        <x:v>-0.3286</x:v>
      </x:c>
      <x:c r="AS16" t="n">
        <x:v>-0.3567</x:v>
      </x:c>
      <x:c r="AT16" t="n">
        <x:v>-0.1489</x:v>
      </x:c>
      <x:c r="AU16" t="n">
        <x:v>-0.045</x:v>
      </x:c>
      <x:c r="AV16" t="n">
        <x:v>-0.042</x:v>
      </x:c>
      <x:c r="AW16" t="n">
        <x:v>-0.093</x:v>
      </x:c>
      <x:c r="AX16" t="n">
        <x:v>-0.114</x:v>
      </x:c>
      <x:c r="AY16" t="n">
        <x:v>-0.3445</x:v>
      </x:c>
      <x:c r="AZ16" t="n">
        <x:v>-0.2632</x:v>
      </x:c>
      <x:c r="BA16" t="n">
        <x:v>-0.286</x:v>
      </x:c>
      <x:c r="BB16" t="n">
        <x:v>-0.2999</x:v>
      </x:c>
      <x:c r="BC16" t="n">
        <x:v>-0.2978</x:v>
      </x:c>
      <x:c r="BD16" t="n">
        <x:v>-0.2764</x:v>
      </x:c>
      <x:c r="BE16" t="n">
        <x:v>-0.3313</x:v>
      </x:c>
      <x:c r="BF16" t="n">
        <x:v>-0.3379</x:v>
      </x:c>
      <x:c r="BG16" t="n">
        <x:v>-0.2336</x:v>
      </x:c>
      <x:c r="BH16" t="n">
        <x:v>-0.2305</x:v>
      </x:c>
      <x:c r="BI16" t="n">
        <x:v>-0.2904</x:v>
      </x:c>
      <x:c r="BJ16" t="n">
        <x:v>-0.3794</x:v>
      </x:c>
      <x:c r="BK16" t="n">
        <x:v>-0.2821</x:v>
      </x:c>
      <x:c r="BL16" t="n">
        <x:v>-0.2346</x:v>
      </x:c>
      <x:c r="BM16" t="n">
        <x:v>-0.3766</x:v>
      </x:c>
      <x:c r="BN16" t="n">
        <x:v>-0.3</x:v>
      </x:c>
      <x:c r="BO16" t="n">
        <x:v>-0.4259</x:v>
      </x:c>
      <x:c r="BP16" t="n">
        <x:v>-0.4298</x:v>
      </x:c>
      <x:c r="BQ16" t="n">
        <x:v>-0.3235</x:v>
      </x:c>
      <x:c r="BR16" t="n">
        <x:v>-0.3877</x:v>
      </x:c>
      <x:c r="BS16" t="n">
        <x:v>-0.3571</x:v>
      </x:c>
      <x:c r="BT16" t="n">
        <x:v>-0.3315</x:v>
      </x:c>
      <x:c r="BU16" t="n">
        <x:v>-0.0369</x:v>
      </x:c>
      <x:c r="BV16" t="n">
        <x:v>-0.2132</x:v>
      </x:c>
      <x:c r="BW16" t="n">
        <x:v>-0.4394</x:v>
      </x:c>
      <x:c r="BX16" t="n">
        <x:v>-0.3274</x:v>
      </x:c>
      <x:c r="BY16" t="n">
        <x:v>-0.0296</x:v>
      </x:c>
      <x:c r="BZ16" t="n">
        <x:v>-0.0554</x:v>
      </x:c>
      <x:c r="CA16" t="n">
        <x:v>-0.2209</x:v>
      </x:c>
      <x:c r="CB16" t="n">
        <x:v>-0.127</x:v>
      </x:c>
      <x:c r="CC16" t="n">
        <x:v>-0.1752</x:v>
      </x:c>
      <x:c r="CD16" t="n">
        <x:v>-0.25</x:v>
      </x:c>
      <x:c r="CE16" t="n">
        <x:v>-0.2436</x:v>
      </x:c>
      <x:c r="CF16" t="n">
        <x:v>-0.0621</x:v>
      </x:c>
      <x:c r="CG16" t="n">
        <x:v>-0.3384</x:v>
      </x:c>
      <x:c r="CH16" t="n">
        <x:v>-0.063</x:v>
      </x:c>
      <x:c r="CI16" t="n">
        <x:v>-0.3301</x:v>
      </x:c>
      <x:c r="CJ16" t="n">
        <x:v>-0.2552</x:v>
      </x:c>
      <x:c r="CK16" t="n">
        <x:v>-0.3447</x:v>
      </x:c>
      <x:c r="CL16" t="n">
        <x:v>-0.4273</x:v>
      </x:c>
      <x:c r="CM16" t="n">
        <x:v>-0.449</x:v>
      </x:c>
      <x:c r="CN16" t="n">
        <x:v>-0.2805</x:v>
      </x:c>
      <x:c r="CO16" t="n">
        <x:v>-0.2284</x:v>
      </x:c>
      <x:c r="CP16" t="n">
        <x:v>-0.3126</x:v>
      </x:c>
      <x:c r="CQ16" t="n">
        <x:v>-0.0681</x:v>
      </x:c>
      <x:c r="CR16" t="n">
        <x:v>-0.2721</x:v>
      </x:c>
      <x:c r="CS16" t="n">
        <x:v>-0.4299</x:v>
      </x:c>
      <x:c r="CT16" t="n">
        <x:v>-0.4435</x:v>
      </x:c>
      <x:c r="CU16" t="n">
        <x:v>-0.3911</x:v>
      </x:c>
      <x:c r="CV16" t="n">
        <x:v>-0.415</x:v>
      </x:c>
      <x:c r="CW16" t="n">
        <x:v>-0.4797</x:v>
      </x:c>
      <x:c r="CX16" t="n">
        <x:v>-0.4637</x:v>
      </x:c>
      <x:c r="CY16" t="n">
        <x:v>-0.4175</x:v>
      </x:c>
      <x:c r="CZ16" t="n">
        <x:v>-0.4775</x:v>
      </x:c>
      <x:c r="DA16" t="n">
        <x:v>-0.4851</x:v>
      </x:c>
      <x:c r="DB16" t="n">
        <x:v>-0.4195</x:v>
      </x:c>
      <x:c r="DC16" t="n">
        <x:v>-0.341</x:v>
      </x:c>
      <x:c r="DD16" t="n">
        <x:v>-0.4248</x:v>
      </x:c>
      <x:c r="DE16" t="n">
        <x:v>-0.4029</x:v>
      </x:c>
      <x:c r="DF16" t="n">
        <x:v>-0.0608</x:v>
      </x:c>
      <x:c r="DG16" t="n">
        <x:v>-0.0835</x:v>
      </x:c>
    </x:row>
    <x:row r="17">
      <x:c r="A17" t="n">
        <x:v>16</x:v>
      </x:c>
      <x:c r="B17" t="n">
        <x:v>-0.0579</x:v>
      </x:c>
      <x:c r="C17" t="n">
        <x:v>-0.0622</x:v>
      </x:c>
      <x:c r="D17" t="n">
        <x:v>-0.1424</x:v>
      </x:c>
      <x:c r="E17" t="n">
        <x:v>-0.1415</x:v>
      </x:c>
      <x:c r="F17" t="n">
        <x:v>-0.2147</x:v>
      </x:c>
      <x:c r="G17" t="n">
        <x:v>-0.1154</x:v>
      </x:c>
      <x:c r="H17" t="n">
        <x:v>-0.0758</x:v>
      </x:c>
      <x:c r="I17" t="n">
        <x:v>-0.1316</x:v>
      </x:c>
      <x:c r="J17" t="n">
        <x:v>-0.1472</x:v>
      </x:c>
      <x:c r="K17" t="n">
        <x:v>-0.0567</x:v>
      </x:c>
      <x:c r="L17" t="n">
        <x:v>-0.1109</x:v>
      </x:c>
      <x:c r="M17" t="n">
        <x:v>-0.1431</x:v>
      </x:c>
      <x:c r="N17" t="n">
        <x:v>-0.1309</x:v>
      </x:c>
      <x:c r="O17" t="n">
        <x:v>-0.0769</x:v>
      </x:c>
      <x:c r="P17" t="n">
        <x:v>-0.1087</x:v>
      </x:c>
      <x:c r="Q17" t="n">
        <x:v>-0.1527</x:v>
      </x:c>
      <x:c r="R17" t="n">
        <x:v>-0.1372</x:v>
      </x:c>
      <x:c r="S17" t="n">
        <x:v>-0.1248</x:v>
      </x:c>
      <x:c r="T17" t="n">
        <x:v>-0.0881</x:v>
      </x:c>
      <x:c r="U17" t="n">
        <x:v>-0.1092</x:v>
      </x:c>
      <x:c r="V17" t="n">
        <x:v>-0.1097</x:v>
      </x:c>
      <x:c r="W17" t="n">
        <x:v>-0.0963</x:v>
      </x:c>
      <x:c r="X17" t="n">
        <x:v>-0.1239</x:v>
      </x:c>
      <x:c r="Y17" t="n">
        <x:v>-0.0689</x:v>
      </x:c>
      <x:c r="Z17" t="n">
        <x:v>-0.0473</x:v>
      </x:c>
      <x:c r="AA17" t="n">
        <x:v>-0.1399</x:v>
      </x:c>
      <x:c r="AB17" t="n">
        <x:v>-0.1344</x:v>
      </x:c>
      <x:c r="AC17" t="n">
        <x:v>-0.1618</x:v>
      </x:c>
      <x:c r="AD17" t="n">
        <x:v>-0.0653</x:v>
      </x:c>
      <x:c r="AE17" t="n">
        <x:v>-0.1369</x:v>
      </x:c>
      <x:c r="AF17" t="n">
        <x:v>-0.1321</x:v>
      </x:c>
      <x:c r="AG17" t="n">
        <x:v>-0.0664</x:v>
      </x:c>
      <x:c r="AH17" t="n">
        <x:v>-0.1195</x:v>
      </x:c>
      <x:c r="AI17" t="n">
        <x:v>-0.0592</x:v>
      </x:c>
      <x:c r="AJ17" t="n">
        <x:v>-0.1077</x:v>
      </x:c>
      <x:c r="AK17" t="n">
        <x:v>-0.0587</x:v>
      </x:c>
      <x:c r="AL17" t="n">
        <x:v>-0.0685</x:v>
      </x:c>
      <x:c r="AM17" t="n">
        <x:v>-0.1063</x:v>
      </x:c>
      <x:c r="AN17" t="n">
        <x:v>-0.0952</x:v>
      </x:c>
      <x:c r="AO17" t="n">
        <x:v>-0.1115</x:v>
      </x:c>
      <x:c r="AP17" t="n">
        <x:v>-0.0878</x:v>
      </x:c>
      <x:c r="AQ17" t="n">
        <x:v>-0.3054</x:v>
      </x:c>
      <x:c r="AR17" t="n">
        <x:v>-0.2651</x:v>
      </x:c>
      <x:c r="AS17" t="n">
        <x:v>-0.3332</x:v>
      </x:c>
      <x:c r="AT17" t="n">
        <x:v>-0.1322</x:v>
      </x:c>
      <x:c r="AU17" t="n">
        <x:v>-0.0399</x:v>
      </x:c>
      <x:c r="AV17" t="n">
        <x:v>-0.0368</x:v>
      </x:c>
      <x:c r="AW17" t="n">
        <x:v>-0.0856</x:v>
      </x:c>
      <x:c r="AX17" t="n">
        <x:v>-0.1093</x:v>
      </x:c>
      <x:c r="AY17" t="n">
        <x:v>-0.2564</x:v>
      </x:c>
      <x:c r="AZ17" t="n">
        <x:v>-0.2442</x:v>
      </x:c>
      <x:c r="BA17" t="n">
        <x:v>-0.2747</x:v>
      </x:c>
      <x:c r="BB17" t="n">
        <x:v>-0.2978</x:v>
      </x:c>
      <x:c r="BC17" t="n">
        <x:v>-0.1937</x:v>
      </x:c>
      <x:c r="BD17" t="n">
        <x:v>-0.1969</x:v>
      </x:c>
      <x:c r="BE17" t="n">
        <x:v>-0.3167</x:v>
      </x:c>
      <x:c r="BF17" t="n">
        <x:v>-0.2862</x:v>
      </x:c>
      <x:c r="BG17" t="n">
        <x:v>-0.2333</x:v>
      </x:c>
      <x:c r="BH17" t="n">
        <x:v>-0.2213</x:v>
      </x:c>
      <x:c r="BI17" t="n">
        <x:v>-0.2884</x:v>
      </x:c>
      <x:c r="BJ17" t="n">
        <x:v>-0.3253</x:v>
      </x:c>
      <x:c r="BK17" t="n">
        <x:v>-0.2644</x:v>
      </x:c>
      <x:c r="BL17" t="n">
        <x:v>-0.2238</x:v>
      </x:c>
      <x:c r="BM17" t="n">
        <x:v>-0.362</x:v>
      </x:c>
      <x:c r="BN17" t="n">
        <x:v>-0.2864</x:v>
      </x:c>
      <x:c r="BO17" t="n">
        <x:v>-0.392</x:v>
      </x:c>
      <x:c r="BP17" t="n">
        <x:v>-0.4293</x:v>
      </x:c>
      <x:c r="BQ17" t="n">
        <x:v>-0.2981</x:v>
      </x:c>
      <x:c r="BR17" t="n">
        <x:v>-0.3684</x:v>
      </x:c>
      <x:c r="BS17" t="n">
        <x:v>-0.3077</x:v>
      </x:c>
      <x:c r="BT17" t="n">
        <x:v>-0.3027</x:v>
      </x:c>
      <x:c r="BU17" t="n">
        <x:v>-0.0292</x:v>
      </x:c>
      <x:c r="BV17" t="n">
        <x:v>-0.1989</x:v>
      </x:c>
      <x:c r="BW17" t="n">
        <x:v>-0.4225</x:v>
      </x:c>
      <x:c r="BX17" t="n">
        <x:v>-0.3056</x:v>
      </x:c>
      <x:c r="BY17" t="n">
        <x:v>-0.0293</x:v>
      </x:c>
      <x:c r="BZ17" t="n">
        <x:v>-0.0473</x:v>
      </x:c>
      <x:c r="CA17" t="n">
        <x:v>-0.2054</x:v>
      </x:c>
      <x:c r="CB17" t="n">
        <x:v>-0.1097</x:v>
      </x:c>
      <x:c r="CC17" t="n">
        <x:v>-0.1267</x:v>
      </x:c>
      <x:c r="CD17" t="n">
        <x:v>-0.2136</x:v>
      </x:c>
      <x:c r="CE17" t="n">
        <x:v>-0.2182</x:v>
      </x:c>
      <x:c r="CF17" t="n">
        <x:v>-0.0567</x:v>
      </x:c>
      <x:c r="CG17" t="n">
        <x:v>-0.3213</x:v>
      </x:c>
      <x:c r="CH17" t="n">
        <x:v>-0.05</x:v>
      </x:c>
      <x:c r="CI17" t="n">
        <x:v>-0.3245</x:v>
      </x:c>
      <x:c r="CJ17" t="n">
        <x:v>-0.2358</x:v>
      </x:c>
      <x:c r="CK17" t="n">
        <x:v>-0.3399</x:v>
      </x:c>
      <x:c r="CL17" t="n">
        <x:v>-0.4139</x:v>
      </x:c>
      <x:c r="CM17" t="n">
        <x:v>-0.4407</x:v>
      </x:c>
      <x:c r="CN17" t="n">
        <x:v>-0.2401</x:v>
      </x:c>
      <x:c r="CO17" t="n">
        <x:v>-0.2242</x:v>
      </x:c>
      <x:c r="CP17" t="n">
        <x:v>-0.2696</x:v>
      </x:c>
      <x:c r="CQ17" t="n">
        <x:v>-0.0679</x:v>
      </x:c>
      <x:c r="CR17" t="n">
        <x:v>-0.263</x:v>
      </x:c>
      <x:c r="CS17" t="n">
        <x:v>-0.3944</x:v>
      </x:c>
      <x:c r="CT17" t="n">
        <x:v>-0.3741</x:v>
      </x:c>
      <x:c r="CU17" t="n">
        <x:v>-0.3645</x:v>
      </x:c>
      <x:c r="CV17" t="n">
        <x:v>-0.4037</x:v>
      </x:c>
      <x:c r="CW17" t="n">
        <x:v>-0.4578</x:v>
      </x:c>
      <x:c r="CX17" t="n">
        <x:v>-0.4449</x:v>
      </x:c>
      <x:c r="CY17" t="n">
        <x:v>-0.3904</x:v>
      </x:c>
      <x:c r="CZ17" t="n">
        <x:v>-0.4455</x:v>
      </x:c>
      <x:c r="DA17" t="n">
        <x:v>-0.4575</x:v>
      </x:c>
      <x:c r="DB17" t="n">
        <x:v>-0.4041</x:v>
      </x:c>
      <x:c r="DC17" t="n">
        <x:v>-0.3187</x:v>
      </x:c>
      <x:c r="DD17" t="n">
        <x:v>-0.3743</x:v>
      </x:c>
      <x:c r="DE17" t="n">
        <x:v>-0.3673</x:v>
      </x:c>
      <x:c r="DF17" t="n">
        <x:v>-0.0596</x:v>
      </x:c>
      <x:c r="DG17" t="n">
        <x:v>-0.0795</x:v>
      </x:c>
    </x:row>
    <x:row r="18">
      <x:c r="A18" t="n">
        <x:v>17</x:v>
      </x:c>
      <x:c r="B18" t="n">
        <x:v>-0.0574</x:v>
      </x:c>
      <x:c r="C18" t="n">
        <x:v>-0.0548</x:v>
      </x:c>
      <x:c r="D18" t="n">
        <x:v>-0.1315</x:v>
      </x:c>
      <x:c r="E18" t="n">
        <x:v>-0.1208</x:v>
      </x:c>
      <x:c r="F18" t="n">
        <x:v>-0.1564</x:v>
      </x:c>
      <x:c r="G18" t="n">
        <x:v>-0.0984</x:v>
      </x:c>
      <x:c r="H18" t="n">
        <x:v>-0.0638</x:v>
      </x:c>
      <x:c r="I18" t="n">
        <x:v>-0.1297</x:v>
      </x:c>
      <x:c r="J18" t="n">
        <x:v>-0.1399</x:v>
      </x:c>
      <x:c r="K18" t="n">
        <x:v>-0.055</x:v>
      </x:c>
      <x:c r="L18" t="n">
        <x:v>-0.1073</x:v>
      </x:c>
      <x:c r="M18" t="n">
        <x:v>-0.1214</x:v>
      </x:c>
      <x:c r="N18" t="n">
        <x:v>-0.1184</x:v>
      </x:c>
      <x:c r="O18" t="n">
        <x:v>-0.065</x:v>
      </x:c>
      <x:c r="P18" t="n">
        <x:v>-0.1046</x:v>
      </x:c>
      <x:c r="Q18" t="n">
        <x:v>-0.1504</x:v>
      </x:c>
      <x:c r="R18" t="n">
        <x:v>-0.1229</x:v>
      </x:c>
      <x:c r="S18" t="n">
        <x:v>-0.0915</x:v>
      </x:c>
      <x:c r="T18" t="n">
        <x:v>-0.0822</x:v>
      </x:c>
      <x:c r="U18" t="n">
        <x:v>-0.0934</x:v>
      </x:c>
      <x:c r="V18" t="n">
        <x:v>-0.1086</x:v>
      </x:c>
      <x:c r="W18" t="n">
        <x:v>-0.0854</x:v>
      </x:c>
      <x:c r="X18" t="n">
        <x:v>-0.1233</x:v>
      </x:c>
      <x:c r="Y18" t="n">
        <x:v>-0.0688</x:v>
      </x:c>
      <x:c r="Z18" t="n">
        <x:v>-0.0468</x:v>
      </x:c>
      <x:c r="AA18" t="n">
        <x:v>-0.1316</x:v>
      </x:c>
      <x:c r="AB18" t="n">
        <x:v>-0.1066</x:v>
      </x:c>
      <x:c r="AC18" t="n">
        <x:v>-0.1548</x:v>
      </x:c>
      <x:c r="AD18" t="n">
        <x:v>-0.0623</x:v>
      </x:c>
      <x:c r="AE18" t="n">
        <x:v>-0.1267</x:v>
      </x:c>
      <x:c r="AF18" t="n">
        <x:v>-0.0947</x:v>
      </x:c>
      <x:c r="AG18" t="n">
        <x:v>-0.0658</x:v>
      </x:c>
      <x:c r="AH18" t="n">
        <x:v>-0.1007</x:v>
      </x:c>
      <x:c r="AI18" t="n">
        <x:v>-0.0532</x:v>
      </x:c>
      <x:c r="AJ18" t="n">
        <x:v>-0.0889</x:v>
      </x:c>
      <x:c r="AK18" t="n">
        <x:v>-0.039</x:v>
      </x:c>
      <x:c r="AL18" t="n">
        <x:v>-0.0573</x:v>
      </x:c>
      <x:c r="AM18" t="n">
        <x:v>-0.0904</x:v>
      </x:c>
      <x:c r="AN18" t="n">
        <x:v>-0.0823</x:v>
      </x:c>
      <x:c r="AO18" t="n">
        <x:v>-0.1018</x:v>
      </x:c>
      <x:c r="AP18" t="n">
        <x:v>-0.0819</x:v>
      </x:c>
      <x:c r="AQ18" t="n">
        <x:v>-0.2773</x:v>
      </x:c>
      <x:c r="AR18" t="n">
        <x:v>-0.2583</x:v>
      </x:c>
      <x:c r="AS18" t="n">
        <x:v>-0.2753</x:v>
      </x:c>
      <x:c r="AT18" t="n">
        <x:v>-0.0975</x:v>
      </x:c>
      <x:c r="AU18" t="n">
        <x:v>-0.0339</x:v>
      </x:c>
      <x:c r="AV18" t="n">
        <x:v>-0.0333</x:v>
      </x:c>
      <x:c r="AW18" t="n">
        <x:v>-0.0666</x:v>
      </x:c>
      <x:c r="AX18" t="n">
        <x:v>-0.1033</x:v>
      </x:c>
      <x:c r="AY18" t="n">
        <x:v>-0.239</x:v>
      </x:c>
      <x:c r="AZ18" t="n">
        <x:v>-0.207</x:v>
      </x:c>
      <x:c r="BA18" t="n">
        <x:v>-0.2063</x:v>
      </x:c>
      <x:c r="BB18" t="n">
        <x:v>-0.2368</x:v>
      </x:c>
      <x:c r="BC18" t="n">
        <x:v>-0.1801</x:v>
      </x:c>
      <x:c r="BD18" t="n">
        <x:v>-0.1881</x:v>
      </x:c>
      <x:c r="BE18" t="n">
        <x:v>-0.2794</x:v>
      </x:c>
      <x:c r="BF18" t="n">
        <x:v>-0.281</x:v>
      </x:c>
      <x:c r="BG18" t="n">
        <x:v>-0.2063</x:v>
      </x:c>
      <x:c r="BH18" t="n">
        <x:v>-0.2017</x:v>
      </x:c>
      <x:c r="BI18" t="n">
        <x:v>-0.271</x:v>
      </x:c>
      <x:c r="BJ18" t="n">
        <x:v>-0.3159</x:v>
      </x:c>
      <x:c r="BK18" t="n">
        <x:v>-0.2122</x:v>
      </x:c>
      <x:c r="BL18" t="n">
        <x:v>-0.2228</x:v>
      </x:c>
      <x:c r="BM18" t="n">
        <x:v>-0.3405</x:v>
      </x:c>
      <x:c r="BN18" t="n">
        <x:v>-0.2706</x:v>
      </x:c>
      <x:c r="BO18" t="n">
        <x:v>-0.3467</x:v>
      </x:c>
      <x:c r="BP18" t="n">
        <x:v>-0.3938</x:v>
      </x:c>
      <x:c r="BQ18" t="n">
        <x:v>-0.2948</x:v>
      </x:c>
      <x:c r="BR18" t="n">
        <x:v>-0.3672</x:v>
      </x:c>
      <x:c r="BS18" t="n">
        <x:v>-0.3045</x:v>
      </x:c>
      <x:c r="BT18" t="n">
        <x:v>-0.2693</x:v>
      </x:c>
      <x:c r="BU18" t="n">
        <x:v>-0.0255</x:v>
      </x:c>
      <x:c r="BV18" t="n">
        <x:v>-0.1566</x:v>
      </x:c>
      <x:c r="BW18" t="n">
        <x:v>-0.3728</x:v>
      </x:c>
      <x:c r="BX18" t="n">
        <x:v>-0.2397</x:v>
      </x:c>
      <x:c r="BY18" t="n">
        <x:v>-0.028</x:v>
      </x:c>
      <x:c r="BZ18" t="n">
        <x:v>-0.0451</x:v>
      </x:c>
      <x:c r="CA18" t="n">
        <x:v>-0.1267</x:v>
      </x:c>
      <x:c r="CB18" t="n">
        <x:v>-0.1028</x:v>
      </x:c>
      <x:c r="CC18" t="n">
        <x:v>-0.0911</x:v>
      </x:c>
      <x:c r="CD18" t="n">
        <x:v>-0.1967</x:v>
      </x:c>
      <x:c r="CE18" t="n">
        <x:v>-0.1436</x:v>
      </x:c>
      <x:c r="CF18" t="n">
        <x:v>-0.0382</x:v>
      </x:c>
      <x:c r="CG18" t="n">
        <x:v>-0.2101</x:v>
      </x:c>
      <x:c r="CH18" t="n">
        <x:v>-0.0423</x:v>
      </x:c>
      <x:c r="CI18" t="n">
        <x:v>-0.2396</x:v>
      </x:c>
      <x:c r="CJ18" t="n">
        <x:v>-0.2036</x:v>
      </x:c>
      <x:c r="CK18" t="n">
        <x:v>-0.3192</x:v>
      </x:c>
      <x:c r="CL18" t="n">
        <x:v>-0.3868</x:v>
      </x:c>
      <x:c r="CM18" t="n">
        <x:v>-0.3842</x:v>
      </x:c>
      <x:c r="CN18" t="n">
        <x:v>-0.221</x:v>
      </x:c>
      <x:c r="CO18" t="n">
        <x:v>-0.2203</x:v>
      </x:c>
      <x:c r="CP18" t="n">
        <x:v>-0.2381</x:v>
      </x:c>
      <x:c r="CQ18" t="n">
        <x:v>-0.0644</x:v>
      </x:c>
      <x:c r="CR18" t="n">
        <x:v>-0.2149</x:v>
      </x:c>
      <x:c r="CS18" t="n">
        <x:v>-0.3929</x:v>
      </x:c>
      <x:c r="CT18" t="n">
        <x:v>-0.3692</x:v>
      </x:c>
      <x:c r="CU18" t="n">
        <x:v>-0.2667</x:v>
      </x:c>
      <x:c r="CV18" t="n">
        <x:v>-0.3835</x:v>
      </x:c>
      <x:c r="CW18" t="n">
        <x:v>-0.4457</x:v>
      </x:c>
      <x:c r="CX18" t="n">
        <x:v>-0.4185</x:v>
      </x:c>
      <x:c r="CY18" t="n">
        <x:v>-0.3882</x:v>
      </x:c>
      <x:c r="CZ18" t="n">
        <x:v>-0.4307</x:v>
      </x:c>
      <x:c r="DA18" t="n">
        <x:v>-0.4236</x:v>
      </x:c>
      <x:c r="DB18" t="n">
        <x:v>-0.3816</x:v>
      </x:c>
      <x:c r="DC18" t="n">
        <x:v>-0.2457</x:v>
      </x:c>
      <x:c r="DD18" t="n">
        <x:v>-0.3623</x:v>
      </x:c>
      <x:c r="DE18" t="n">
        <x:v>-0.3624</x:v>
      </x:c>
      <x:c r="DF18" t="n">
        <x:v>-0.0526</x:v>
      </x:c>
      <x:c r="DG18" t="n">
        <x:v>-0.0749</x:v>
      </x:c>
    </x:row>
    <x:row r="19">
      <x:c r="A19" t="n">
        <x:v>18</x:v>
      </x:c>
      <x:c r="B19" t="n">
        <x:v>-0.0496</x:v>
      </x:c>
      <x:c r="C19" t="n">
        <x:v>-0.0543</x:v>
      </x:c>
      <x:c r="D19" t="n">
        <x:v>-0.0718</x:v>
      </x:c>
      <x:c r="E19" t="n">
        <x:v>-0.0931</x:v>
      </x:c>
      <x:c r="F19" t="n">
        <x:v>-0.1563</x:v>
      </x:c>
      <x:c r="G19" t="n">
        <x:v>-0.093</x:v>
      </x:c>
      <x:c r="H19" t="n">
        <x:v>-0.0582</x:v>
      </x:c>
      <x:c r="I19" t="n">
        <x:v>-0.0891</x:v>
      </x:c>
      <x:c r="J19" t="n">
        <x:v>-0.1355</x:v>
      </x:c>
      <x:c r="K19" t="n">
        <x:v>-0.0468</x:v>
      </x:c>
      <x:c r="L19" t="n">
        <x:v>-0.0946</x:v>
      </x:c>
      <x:c r="M19" t="n">
        <x:v>-0.0943</x:v>
      </x:c>
      <x:c r="N19" t="n">
        <x:v>-0.0709</x:v>
      </x:c>
      <x:c r="O19" t="n">
        <x:v>-0.0628</x:v>
      </x:c>
      <x:c r="P19" t="n">
        <x:v>-0.1008</x:v>
      </x:c>
      <x:c r="Q19" t="n">
        <x:v>-0.1388</x:v>
      </x:c>
      <x:c r="R19" t="n">
        <x:v>-0.1148</x:v>
      </x:c>
      <x:c r="S19" t="n">
        <x:v>-0.09</x:v>
      </x:c>
      <x:c r="T19" t="n">
        <x:v>-0.0759</x:v>
      </x:c>
      <x:c r="U19" t="n">
        <x:v>-0.09</x:v>
      </x:c>
      <x:c r="V19" t="n">
        <x:v>-0.084</x:v>
      </x:c>
      <x:c r="W19" t="n">
        <x:v>-0.0772</x:v>
      </x:c>
      <x:c r="X19" t="n">
        <x:v>-0.0838</x:v>
      </x:c>
      <x:c r="Y19" t="n">
        <x:v>-0.0681</x:v>
      </x:c>
      <x:c r="Z19" t="n">
        <x:v>-0.0436</x:v>
      </x:c>
      <x:c r="AA19" t="n">
        <x:v>-0.1279</x:v>
      </x:c>
      <x:c r="AB19" t="n">
        <x:v>-0.0894</x:v>
      </x:c>
      <x:c r="AC19" t="n">
        <x:v>-0.1292</x:v>
      </x:c>
      <x:c r="AD19" t="n">
        <x:v>-0.062</x:v>
      </x:c>
      <x:c r="AE19" t="n">
        <x:v>-0.1186</x:v>
      </x:c>
      <x:c r="AF19" t="n">
        <x:v>-0.0838</x:v>
      </x:c>
      <x:c r="AG19" t="n">
        <x:v>-0.0615</x:v>
      </x:c>
      <x:c r="AH19" t="n">
        <x:v>-0.0907</x:v>
      </x:c>
      <x:c r="AI19" t="n">
        <x:v>-0.0399</x:v>
      </x:c>
      <x:c r="AJ19" t="n">
        <x:v>-0.0763</x:v>
      </x:c>
      <x:c r="AK19" t="n">
        <x:v>-0.031</x:v>
      </x:c>
      <x:c r="AL19" t="n">
        <x:v>-0.0547</x:v>
      </x:c>
      <x:c r="AM19" t="n">
        <x:v>-0.0895</x:v>
      </x:c>
      <x:c r="AN19" t="n">
        <x:v>-0.0759</x:v>
      </x:c>
      <x:c r="AO19" t="n">
        <x:v>-0.097</x:v>
      </x:c>
      <x:c r="AP19" t="n">
        <x:v>-0.0665</x:v>
      </x:c>
      <x:c r="AQ19" t="n">
        <x:v>-0.2559</x:v>
      </x:c>
      <x:c r="AR19" t="n">
        <x:v>-0.2303</x:v>
      </x:c>
      <x:c r="AS19" t="n">
        <x:v>-0.2346</x:v>
      </x:c>
      <x:c r="AT19" t="n">
        <x:v>-0.0816</x:v>
      </x:c>
      <x:c r="AU19" t="n">
        <x:v>-0.0308</x:v>
      </x:c>
      <x:c r="AV19" t="n">
        <x:v>-0.0274</x:v>
      </x:c>
      <x:c r="AW19" t="n">
        <x:v>-0.0625</x:v>
      </x:c>
      <x:c r="AX19" t="n">
        <x:v>-0.0919</x:v>
      </x:c>
      <x:c r="AY19" t="n">
        <x:v>-0.2239</x:v>
      </x:c>
      <x:c r="AZ19" t="n">
        <x:v>-0.2</x:v>
      </x:c>
      <x:c r="BA19" t="n">
        <x:v>-0.1996</x:v>
      </x:c>
      <x:c r="BB19" t="n">
        <x:v>-0.1918</x:v>
      </x:c>
      <x:c r="BC19" t="n">
        <x:v>-0.1409</x:v>
      </x:c>
      <x:c r="BD19" t="n">
        <x:v>-0.1528</x:v>
      </x:c>
      <x:c r="BE19" t="n">
        <x:v>-0.2231</x:v>
      </x:c>
      <x:c r="BF19" t="n">
        <x:v>-0.2456</x:v>
      </x:c>
      <x:c r="BG19" t="n">
        <x:v>-0.1555</x:v>
      </x:c>
      <x:c r="BH19" t="n">
        <x:v>-0.1542</x:v>
      </x:c>
      <x:c r="BI19" t="n">
        <x:v>-0.249</x:v>
      </x:c>
      <x:c r="BJ19" t="n">
        <x:v>-0.31</x:v>
      </x:c>
      <x:c r="BK19" t="n">
        <x:v>-0.1781</x:v>
      </x:c>
      <x:c r="BL19" t="n">
        <x:v>-0.1646</x:v>
      </x:c>
      <x:c r="BM19" t="n">
        <x:v>-0.2797</x:v>
      </x:c>
      <x:c r="BN19" t="n">
        <x:v>-0.2656</x:v>
      </x:c>
      <x:c r="BO19" t="n">
        <x:v>-0.3373</x:v>
      </x:c>
      <x:c r="BP19" t="n">
        <x:v>-0.3712</x:v>
      </x:c>
      <x:c r="BQ19" t="n">
        <x:v>-0.2396</x:v>
      </x:c>
      <x:c r="BR19" t="n">
        <x:v>-0.3624</x:v>
      </x:c>
      <x:c r="BS19" t="n">
        <x:v>-0.2975</x:v>
      </x:c>
      <x:c r="BT19" t="n">
        <x:v>-0.2592</x:v>
      </x:c>
      <x:c r="BU19" t="n">
        <x:v>-0.0178</x:v>
      </x:c>
      <x:c r="BV19" t="n">
        <x:v>-0.1542</x:v>
      </x:c>
      <x:c r="BW19" t="n">
        <x:v>-0.3345</x:v>
      </x:c>
      <x:c r="BX19" t="n">
        <x:v>-0.2364</x:v>
      </x:c>
      <x:c r="BY19" t="n">
        <x:v>-0.0211</x:v>
      </x:c>
      <x:c r="BZ19" t="n">
        <x:v>-0.0395</x:v>
      </x:c>
      <x:c r="CA19" t="n">
        <x:v>-0.0821</x:v>
      </x:c>
      <x:c r="CB19" t="n">
        <x:v>-0.1019</x:v>
      </x:c>
      <x:c r="CC19" t="n">
        <x:v>-0.0826</x:v>
      </x:c>
      <x:c r="CD19" t="n">
        <x:v>-0.1633</x:v>
      </x:c>
      <x:c r="CE19" t="n">
        <x:v>-0.1093</x:v>
      </x:c>
      <x:c r="CF19" t="n">
        <x:v>-0.037</x:v>
      </x:c>
      <x:c r="CG19" t="n">
        <x:v>-0.209</x:v>
      </x:c>
      <x:c r="CH19" t="n">
        <x:v>-0.0362</x:v>
      </x:c>
      <x:c r="CI19" t="n">
        <x:v>-0.2355</x:v>
      </x:c>
      <x:c r="CJ19" t="n">
        <x:v>-0.1076</x:v>
      </x:c>
      <x:c r="CK19" t="n">
        <x:v>-0.3069</x:v>
      </x:c>
      <x:c r="CL19" t="n">
        <x:v>-0.3578</x:v>
      </x:c>
      <x:c r="CM19" t="n">
        <x:v>-0.356</x:v>
      </x:c>
      <x:c r="CN19" t="n">
        <x:v>-0.143</x:v>
      </x:c>
      <x:c r="CO19" t="n">
        <x:v>-0.1146</x:v>
      </x:c>
      <x:c r="CP19" t="n">
        <x:v>-0.2348</x:v>
      </x:c>
      <x:c r="CQ19" t="n">
        <x:v>-0.0604</x:v>
      </x:c>
      <x:c r="CR19" t="n">
        <x:v>-0.1323</x:v>
      </x:c>
      <x:c r="CS19" t="n">
        <x:v>-0.3693</x:v>
      </x:c>
      <x:c r="CT19" t="n">
        <x:v>-0.3628</x:v>
      </x:c>
      <x:c r="CU19" t="n">
        <x:v>-0.2304</x:v>
      </x:c>
      <x:c r="CV19" t="n">
        <x:v>-0.3594</x:v>
      </x:c>
      <x:c r="CW19" t="n">
        <x:v>-0.4423</x:v>
      </x:c>
      <x:c r="CX19" t="n">
        <x:v>-0.3902</x:v>
      </x:c>
      <x:c r="CY19" t="n">
        <x:v>-0.3864</x:v>
      </x:c>
      <x:c r="CZ19" t="n">
        <x:v>-0.4072</x:v>
      </x:c>
      <x:c r="DA19" t="n">
        <x:v>-0.4117</x:v>
      </x:c>
      <x:c r="DB19" t="n">
        <x:v>-0.3764</x:v>
      </x:c>
      <x:c r="DC19" t="n">
        <x:v>-0.1905</x:v>
      </x:c>
      <x:c r="DD19" t="n">
        <x:v>-0.3509</x:v>
      </x:c>
      <x:c r="DE19" t="n">
        <x:v>-0.3426</x:v>
      </x:c>
      <x:c r="DF19" t="n">
        <x:v>-0.0494</x:v>
      </x:c>
      <x:c r="DG19" t="n">
        <x:v>-0.0723</x:v>
      </x:c>
    </x:row>
    <x:row r="20">
      <x:c r="A20" t="n">
        <x:v>19</x:v>
      </x:c>
      <x:c r="B20" t="n">
        <x:v>-0.0469</x:v>
      </x:c>
      <x:c r="C20" t="n">
        <x:v>-0.0453</x:v>
      </x:c>
      <x:c r="D20" t="n">
        <x:v>-0.0666</x:v>
      </x:c>
      <x:c r="E20" t="n">
        <x:v>-0.0893</x:v>
      </x:c>
      <x:c r="F20" t="n">
        <x:v>-0.1306</x:v>
      </x:c>
      <x:c r="G20" t="n">
        <x:v>-0.0859</x:v>
      </x:c>
      <x:c r="H20" t="n">
        <x:v>-0.0515</x:v>
      </x:c>
      <x:c r="I20" t="n">
        <x:v>-0.0821</x:v>
      </x:c>
      <x:c r="J20" t="n">
        <x:v>-0.1127</x:v>
      </x:c>
      <x:c r="K20" t="n">
        <x:v>-0.0439</x:v>
      </x:c>
      <x:c r="L20" t="n">
        <x:v>-0.0799</x:v>
      </x:c>
      <x:c r="M20" t="n">
        <x:v>-0.081</x:v>
      </x:c>
      <x:c r="N20" t="n">
        <x:v>-0.0699</x:v>
      </x:c>
      <x:c r="O20" t="n">
        <x:v>-0.0605</x:v>
      </x:c>
      <x:c r="P20" t="n">
        <x:v>-0.0821</x:v>
      </x:c>
      <x:c r="Q20" t="n">
        <x:v>-0.1318</x:v>
      </x:c>
      <x:c r="R20" t="n">
        <x:v>-0.1146</x:v>
      </x:c>
      <x:c r="S20" t="n">
        <x:v>-0.0794</x:v>
      </x:c>
      <x:c r="T20" t="n">
        <x:v>-0.0643</x:v>
      </x:c>
      <x:c r="U20" t="n">
        <x:v>-0.0768</x:v>
      </x:c>
      <x:c r="V20" t="n">
        <x:v>-0.0785</x:v>
      </x:c>
      <x:c r="W20" t="n">
        <x:v>-0.069</x:v>
      </x:c>
      <x:c r="X20" t="n">
        <x:v>-0.0743</x:v>
      </x:c>
      <x:c r="Y20" t="n">
        <x:v>-0.0651</x:v>
      </x:c>
      <x:c r="Z20" t="n">
        <x:v>-0.0335</x:v>
      </x:c>
      <x:c r="AA20" t="n">
        <x:v>-0.1171</x:v>
      </x:c>
      <x:c r="AB20" t="n">
        <x:v>-0.0597</x:v>
      </x:c>
      <x:c r="AC20" t="n">
        <x:v>-0.1221</x:v>
      </x:c>
      <x:c r="AD20" t="n">
        <x:v>-0.0436</x:v>
      </x:c>
      <x:c r="AE20" t="n">
        <x:v>-0.1057</x:v>
      </x:c>
      <x:c r="AF20" t="n">
        <x:v>-0.0691</x:v>
      </x:c>
      <x:c r="AG20" t="n">
        <x:v>-0.0561</x:v>
      </x:c>
      <x:c r="AH20" t="n">
        <x:v>-0.0807</x:v>
      </x:c>
      <x:c r="AI20" t="n">
        <x:v>-0.0366</x:v>
      </x:c>
      <x:c r="AJ20" t="n">
        <x:v>-0.0649</x:v>
      </x:c>
      <x:c r="AK20" t="n">
        <x:v>-0.0238</x:v>
      </x:c>
      <x:c r="AL20" t="n">
        <x:v>-0.0458</x:v>
      </x:c>
      <x:c r="AM20" t="n">
        <x:v>-0.0813</x:v>
      </x:c>
      <x:c r="AN20" t="n">
        <x:v>-0.0756</x:v>
      </x:c>
      <x:c r="AO20" t="n">
        <x:v>-0.0835</x:v>
      </x:c>
      <x:c r="AP20" t="n">
        <x:v>-0.0575</x:v>
      </x:c>
      <x:c r="AQ20" t="n">
        <x:v>-0.2126</x:v>
      </x:c>
      <x:c r="AR20" t="n">
        <x:v>-0.12</x:v>
      </x:c>
      <x:c r="AS20" t="n">
        <x:v>-0.231</x:v>
      </x:c>
      <x:c r="AT20" t="n">
        <x:v>-0.0682</x:v>
      </x:c>
      <x:c r="AU20" t="n">
        <x:v>-0.0277</x:v>
      </x:c>
      <x:c r="AV20" t="n">
        <x:v>-0.0144</x:v>
      </x:c>
      <x:c r="AW20" t="n">
        <x:v>-0.0593</x:v>
      </x:c>
      <x:c r="AX20" t="n">
        <x:v>-0.0886</x:v>
      </x:c>
      <x:c r="AY20" t="n">
        <x:v>-0.2063</x:v>
      </x:c>
      <x:c r="AZ20" t="n">
        <x:v>-0.185</x:v>
      </x:c>
      <x:c r="BA20" t="n">
        <x:v>-0.1843</x:v>
      </x:c>
      <x:c r="BB20" t="n">
        <x:v>-0.179</x:v>
      </x:c>
      <x:c r="BC20" t="n">
        <x:v>-0.1314</x:v>
      </x:c>
      <x:c r="BD20" t="n">
        <x:v>-0.1443</x:v>
      </x:c>
      <x:c r="BE20" t="n">
        <x:v>-0.1367</x:v>
      </x:c>
      <x:c r="BF20" t="n">
        <x:v>-0.2</x:v>
      </x:c>
      <x:c r="BG20" t="n">
        <x:v>-0.0904</x:v>
      </x:c>
      <x:c r="BH20" t="n">
        <x:v>-0.0908</x:v>
      </x:c>
      <x:c r="BI20" t="n">
        <x:v>-0.2401</x:v>
      </x:c>
      <x:c r="BJ20" t="n">
        <x:v>-0.305</x:v>
      </x:c>
      <x:c r="BK20" t="n">
        <x:v>-0.1386</x:v>
      </x:c>
      <x:c r="BL20" t="n">
        <x:v>-0.1586</x:v>
      </x:c>
      <x:c r="BM20" t="n">
        <x:v>-0.279</x:v>
      </x:c>
      <x:c r="BN20" t="n">
        <x:v>-0.2523</x:v>
      </x:c>
      <x:c r="BO20" t="n">
        <x:v>-0.3287</x:v>
      </x:c>
      <x:c r="BP20" t="n">
        <x:v>-0.2942</x:v>
      </x:c>
      <x:c r="BQ20" t="n">
        <x:v>-0.2</x:v>
      </x:c>
      <x:c r="BR20" t="n">
        <x:v>-0.3522</x:v>
      </x:c>
      <x:c r="BS20" t="n">
        <x:v>-0.2479</x:v>
      </x:c>
      <x:c r="BT20" t="n">
        <x:v>-0.2531</x:v>
      </x:c>
      <x:c r="BU20" t="n">
        <x:v>-0.0138</x:v>
      </x:c>
      <x:c r="BV20" t="n">
        <x:v>-0.1211</x:v>
      </x:c>
      <x:c r="BW20" t="n">
        <x:v>-0.2916</x:v>
      </x:c>
      <x:c r="BX20" t="n">
        <x:v>-0.1845</x:v>
      </x:c>
      <x:c r="BY20" t="n">
        <x:v>-0.0178</x:v>
      </x:c>
      <x:c r="BZ20" t="n">
        <x:v>-0.0327</x:v>
      </x:c>
      <x:c r="CA20" t="n">
        <x:v>-0.0775</x:v>
      </x:c>
      <x:c r="CB20" t="n">
        <x:v>-0.0886</x:v>
      </x:c>
      <x:c r="CC20" t="n">
        <x:v>-0.0756</x:v>
      </x:c>
      <x:c r="CD20" t="n">
        <x:v>-0.1382</x:v>
      </x:c>
      <x:c r="CE20" t="n">
        <x:v>-0.0947</x:v>
      </x:c>
      <x:c r="CF20" t="n">
        <x:v>-0.0342</x:v>
      </x:c>
      <x:c r="CG20" t="n">
        <x:v>-0.1626</x:v>
      </x:c>
      <x:c r="CH20" t="n">
        <x:v>-0.0347</x:v>
      </x:c>
      <x:c r="CI20" t="n">
        <x:v>-0.2014</x:v>
      </x:c>
      <x:c r="CJ20" t="n">
        <x:v>-0.1031</x:v>
      </x:c>
      <x:c r="CK20" t="n">
        <x:v>-0.2689</x:v>
      </x:c>
      <x:c r="CL20" t="n">
        <x:v>-0.3225</x:v>
      </x:c>
      <x:c r="CM20" t="n">
        <x:v>-0.2844</x:v>
      </x:c>
      <x:c r="CN20" t="n">
        <x:v>-0.0869</x:v>
      </x:c>
      <x:c r="CO20" t="n">
        <x:v>-0.0893</x:v>
      </x:c>
      <x:c r="CP20" t="n">
        <x:v>-0.216</x:v>
      </x:c>
      <x:c r="CQ20" t="n">
        <x:v>-0.0563</x:v>
      </x:c>
      <x:c r="CR20" t="n">
        <x:v>-0.0995</x:v>
      </x:c>
      <x:c r="CS20" t="n">
        <x:v>-0.3022</x:v>
      </x:c>
      <x:c r="CT20" t="n">
        <x:v>-0.3539</x:v>
      </x:c>
      <x:c r="CU20" t="n">
        <x:v>-0.2008</x:v>
      </x:c>
      <x:c r="CV20" t="n">
        <x:v>-0.3532</x:v>
      </x:c>
      <x:c r="CW20" t="n">
        <x:v>-0.3524</x:v>
      </x:c>
      <x:c r="CX20" t="n">
        <x:v>-0.3497</x:v>
      </x:c>
      <x:c r="CY20" t="n">
        <x:v>-0.3079</x:v>
      </x:c>
      <x:c r="CZ20" t="n">
        <x:v>-0.3752</x:v>
      </x:c>
      <x:c r="DA20" t="n">
        <x:v>-0.3371</x:v>
      </x:c>
      <x:c r="DB20" t="n">
        <x:v>-0.339</x:v>
      </x:c>
      <x:c r="DC20" t="n">
        <x:v>-0.1891</x:v>
      </x:c>
      <x:c r="DD20" t="n">
        <x:v>-0.3199</x:v>
      </x:c>
      <x:c r="DE20" t="n">
        <x:v>-0.314</x:v>
      </x:c>
      <x:c r="DF20" t="n">
        <x:v>-0.0486</x:v>
      </x:c>
      <x:c r="DG20" t="n">
        <x:v>-0.0723</x:v>
      </x:c>
    </x:row>
    <x:row r="21">
      <x:c r="A21" t="n">
        <x:v>20</x:v>
      </x:c>
      <x:c r="B21" t="n">
        <x:v>-0.0424</x:v>
      </x:c>
      <x:c r="C21" t="n">
        <x:v>-0.0376</x:v>
      </x:c>
      <x:c r="D21" t="n">
        <x:v>-0.0657</x:v>
      </x:c>
      <x:c r="E21" t="n">
        <x:v>-0.0885</x:v>
      </x:c>
      <x:c r="F21" t="n">
        <x:v>-0.1206</x:v>
      </x:c>
      <x:c r="G21" t="n">
        <x:v>-0.0686</x:v>
      </x:c>
      <x:c r="H21" t="n">
        <x:v>-0.048</x:v>
      </x:c>
      <x:c r="I21" t="n">
        <x:v>-0.0821</x:v>
      </x:c>
      <x:c r="J21" t="n">
        <x:v>-0.1119</x:v>
      </x:c>
      <x:c r="K21" t="n">
        <x:v>-0.0387</x:v>
      </x:c>
      <x:c r="L21" t="n">
        <x:v>-0.0616</x:v>
      </x:c>
      <x:c r="M21" t="n">
        <x:v>-0.0784</x:v>
      </x:c>
      <x:c r="N21" t="n">
        <x:v>-0.0699</x:v>
      </x:c>
      <x:c r="O21" t="n">
        <x:v>-0.0456</x:v>
      </x:c>
      <x:c r="P21" t="n">
        <x:v>-0.0689</x:v>
      </x:c>
      <x:c r="Q21" t="n">
        <x:v>-0.1107</x:v>
      </x:c>
      <x:c r="R21" t="n">
        <x:v>-0.1141</x:v>
      </x:c>
      <x:c r="S21" t="n">
        <x:v>-0.0597</x:v>
      </x:c>
      <x:c r="T21" t="n">
        <x:v>-0.0559</x:v>
      </x:c>
      <x:c r="U21" t="n">
        <x:v>-0.0684</x:v>
      </x:c>
      <x:c r="V21" t="n">
        <x:v>-0.0694</x:v>
      </x:c>
      <x:c r="W21" t="n">
        <x:v>-0.0651</x:v>
      </x:c>
      <x:c r="X21" t="n">
        <x:v>-0.0711</x:v>
      </x:c>
      <x:c r="Y21" t="n">
        <x:v>-0.0602</x:v>
      </x:c>
      <x:c r="Z21" t="n">
        <x:v>-0.0314</x:v>
      </x:c>
      <x:c r="AA21" t="n">
        <x:v>-0.1016</x:v>
      </x:c>
      <x:c r="AB21" t="n">
        <x:v>-0.0592</x:v>
      </x:c>
      <x:c r="AC21" t="n">
        <x:v>-0.1206</x:v>
      </x:c>
      <x:c r="AD21" t="n">
        <x:v>-0.0435</x:v>
      </x:c>
      <x:c r="AE21" t="n">
        <x:v>-0.1022</x:v>
      </x:c>
      <x:c r="AF21" t="n">
        <x:v>-0.0591</x:v>
      </x:c>
      <x:c r="AG21" t="n">
        <x:v>-0.0524</x:v>
      </x:c>
      <x:c r="AH21" t="n">
        <x:v>-0.0758</x:v>
      </x:c>
      <x:c r="AI21" t="n">
        <x:v>-0.0311</x:v>
      </x:c>
      <x:c r="AJ21" t="n">
        <x:v>-0.0586</x:v>
      </x:c>
      <x:c r="AK21" t="n">
        <x:v>-0.0232</x:v>
      </x:c>
      <x:c r="AL21" t="n">
        <x:v>-0.0377</x:v>
      </x:c>
      <x:c r="AM21" t="n">
        <x:v>-0.073</x:v>
      </x:c>
      <x:c r="AN21" t="n">
        <x:v>-0.0512</x:v>
      </x:c>
      <x:c r="AO21" t="n">
        <x:v>-0.08</x:v>
      </x:c>
      <x:c r="AP21" t="n">
        <x:v>-0.0574</x:v>
      </x:c>
      <x:c r="AQ21" t="n">
        <x:v>-0.1448</x:v>
      </x:c>
      <x:c r="AR21" t="n">
        <x:v>-0.104</x:v>
      </x:c>
      <x:c r="AS21" t="n">
        <x:v>-0.1901</x:v>
      </x:c>
      <x:c r="AT21" t="n">
        <x:v>-0.0673</x:v>
      </x:c>
      <x:c r="AU21" t="n">
        <x:v>-0.0213</x:v>
      </x:c>
      <x:c r="AV21" t="n">
        <x:v>-0.0123</x:v>
      </x:c>
      <x:c r="AW21" t="n">
        <x:v>-0.0484</x:v>
      </x:c>
      <x:c r="AX21" t="n">
        <x:v>-0.0842</x:v>
      </x:c>
      <x:c r="AY21" t="n">
        <x:v>-0.199</x:v>
      </x:c>
      <x:c r="AZ21" t="n">
        <x:v>-0.1613</x:v>
      </x:c>
      <x:c r="BA21" t="n">
        <x:v>-0.1413</x:v>
      </x:c>
      <x:c r="BB21" t="n">
        <x:v>-0.1291</x:v>
      </x:c>
      <x:c r="BC21" t="n">
        <x:v>-0.1305</x:v>
      </x:c>
      <x:c r="BD21" t="n">
        <x:v>-0.1335</x:v>
      </x:c>
      <x:c r="BE21" t="n">
        <x:v>-0.1255</x:v>
      </x:c>
      <x:c r="BF21" t="n">
        <x:v>-0.1905</x:v>
      </x:c>
      <x:c r="BG21" t="n">
        <x:v>-0.0887</x:v>
      </x:c>
      <x:c r="BH21" t="n">
        <x:v>-0.0854</x:v>
      </x:c>
      <x:c r="BI21" t="n">
        <x:v>-0.2079</x:v>
      </x:c>
      <x:c r="BJ21" t="n">
        <x:v>-0.3028</x:v>
      </x:c>
      <x:c r="BK21" t="n">
        <x:v>-0.1228</x:v>
      </x:c>
      <x:c r="BL21" t="n">
        <x:v>-0.101</x:v>
      </x:c>
      <x:c r="BM21" t="n">
        <x:v>-0.2775</x:v>
      </x:c>
      <x:c r="BN21" t="n">
        <x:v>-0.2456</x:v>
      </x:c>
      <x:c r="BO21" t="n">
        <x:v>-0.2433</x:v>
      </x:c>
      <x:c r="BP21" t="n">
        <x:v>-0.2746</x:v>
      </x:c>
      <x:c r="BQ21" t="n">
        <x:v>-0.1812</x:v>
      </x:c>
      <x:c r="BR21" t="n">
        <x:v>-0.3497</x:v>
      </x:c>
      <x:c r="BS21" t="n">
        <x:v>-0.2449</x:v>
      </x:c>
      <x:c r="BT21" t="n">
        <x:v>-0.2263</x:v>
      </x:c>
      <x:c r="BU21" t="n">
        <x:v>-0.0121</x:v>
      </x:c>
      <x:c r="BV21" t="n">
        <x:v>-0.1099</x:v>
      </x:c>
      <x:c r="BW21" t="n">
        <x:v>-0.2471</x:v>
      </x:c>
      <x:c r="BX21" t="n">
        <x:v>-0.1781</x:v>
      </x:c>
      <x:c r="BY21" t="n">
        <x:v>-0.0149</x:v>
      </x:c>
      <x:c r="BZ21" t="n">
        <x:v>-0.0189</x:v>
      </x:c>
      <x:c r="CA21" t="n">
        <x:v>-0.072</x:v>
      </x:c>
      <x:c r="CB21" t="n">
        <x:v>-0.071</x:v>
      </x:c>
      <x:c r="CC21" t="n">
        <x:v>-0.0744</x:v>
      </x:c>
      <x:c r="CD21" t="n">
        <x:v>-0.1362</x:v>
      </x:c>
      <x:c r="CE21" t="n">
        <x:v>-0.0871</x:v>
      </x:c>
      <x:c r="CF21" t="n">
        <x:v>-0.0215</x:v>
      </x:c>
      <x:c r="CG21" t="n">
        <x:v>-0.157</x:v>
      </x:c>
      <x:c r="CH21" t="n">
        <x:v>-0.0309</x:v>
      </x:c>
      <x:c r="CI21" t="n">
        <x:v>-0.1424</x:v>
      </x:c>
      <x:c r="CJ21" t="n">
        <x:v>-0.1011</x:v>
      </x:c>
      <x:c r="CK21" t="n">
        <x:v>-0.2592</x:v>
      </x:c>
      <x:c r="CL21" t="n">
        <x:v>-0.2834</x:v>
      </x:c>
      <x:c r="CM21" t="n">
        <x:v>-0.2532</x:v>
      </x:c>
      <x:c r="CN21" t="n">
        <x:v>-0.0767</x:v>
      </x:c>
      <x:c r="CO21" t="n">
        <x:v>-0.0868</x:v>
      </x:c>
      <x:c r="CP21" t="n">
        <x:v>-0.1177</x:v>
      </x:c>
      <x:c r="CQ21" t="n">
        <x:v>-0.045</x:v>
      </x:c>
      <x:c r="CR21" t="n">
        <x:v>-0.0785</x:v>
      </x:c>
      <x:c r="CS21" t="n">
        <x:v>-0.2929</x:v>
      </x:c>
      <x:c r="CT21" t="n">
        <x:v>-0.3441</x:v>
      </x:c>
      <x:c r="CU21" t="n">
        <x:v>-0.176</x:v>
      </x:c>
      <x:c r="CV21" t="n">
        <x:v>-0.2298</x:v>
      </x:c>
      <x:c r="CW21" t="n">
        <x:v>-0.2429</x:v>
      </x:c>
      <x:c r="CX21" t="n">
        <x:v>-0.2362</x:v>
      </x:c>
      <x:c r="CY21" t="n">
        <x:v>-0.2515</x:v>
      </x:c>
      <x:c r="CZ21" t="n">
        <x:v>-0.2605</x:v>
      </x:c>
      <x:c r="DA21" t="n">
        <x:v>-0.2494</x:v>
      </x:c>
      <x:c r="DB21" t="n">
        <x:v>-0.2897</x:v>
      </x:c>
      <x:c r="DC21" t="n">
        <x:v>-0.1719</x:v>
      </x:c>
      <x:c r="DD21" t="n">
        <x:v>-0.2606</x:v>
      </x:c>
      <x:c r="DE21" t="n">
        <x:v>-0.2578</x:v>
      </x:c>
      <x:c r="DF21" t="n">
        <x:v>-0.0448</x:v>
      </x:c>
      <x:c r="DG21" t="n">
        <x:v>-0.0483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N142</x:v>
      </x:c>
      <x:c r="C24" t="str">
        <x:v>N142</x:v>
      </x:c>
      <x:c r="D24" t="str">
        <x:v>H41</x:v>
      </x:c>
      <x:c r="E24" t="str">
        <x:v>H41</x:v>
      </x:c>
      <x:c r="F24" t="str">
        <x:v>H41</x:v>
      </x:c>
      <x:c r="G24" t="str">
        <x:v>H41</x:v>
      </x:c>
      <x:c r="H24" t="str">
        <x:v>N142</x:v>
      </x:c>
      <x:c r="I24" t="str">
        <x:v>H41</x:v>
      </x:c>
      <x:c r="J24" t="str">
        <x:v>H41</x:v>
      </x:c>
      <x:c r="K24" t="str">
        <x:v>N142</x:v>
      </x:c>
      <x:c r="L24" t="str">
        <x:v>N142</x:v>
      </x:c>
      <x:c r="M24" t="str">
        <x:v>H41</x:v>
      </x:c>
      <x:c r="N24" t="str">
        <x:v>H41</x:v>
      </x:c>
      <x:c r="O24" t="str">
        <x:v>N142</x:v>
      </x:c>
      <x:c r="P24" t="str">
        <x:v>H41</x:v>
      </x:c>
      <x:c r="Q24" t="str">
        <x:v>H41</x:v>
      </x:c>
      <x:c r="R24" t="str">
        <x:v>H41</x:v>
      </x:c>
      <x:c r="S24" t="str">
        <x:v>T25</x:v>
      </x:c>
      <x:c r="T24" t="str">
        <x:v>N142</x:v>
      </x:c>
      <x:c r="U24" t="str">
        <x:v>N142</x:v>
      </x:c>
      <x:c r="V24" t="str">
        <x:v>H41</x:v>
      </x:c>
      <x:c r="W24" t="str">
        <x:v>H41</x:v>
      </x:c>
      <x:c r="X24" t="str">
        <x:v>N142</x:v>
      </x:c>
      <x:c r="Y24" t="str">
        <x:v>H41</x:v>
      </x:c>
      <x:c r="Z24" t="str">
        <x:v>N142</x:v>
      </x:c>
      <x:c r="AA24" t="str">
        <x:v>H41</x:v>
      </x:c>
      <x:c r="AB24" t="str">
        <x:v>H41</x:v>
      </x:c>
      <x:c r="AC24" t="str">
        <x:v>H41</x:v>
      </x:c>
      <x:c r="AD24" t="str">
        <x:v>N142</x:v>
      </x:c>
      <x:c r="AE24" t="str">
        <x:v>H41</x:v>
      </x:c>
      <x:c r="AF24" t="str">
        <x:v>H41</x:v>
      </x:c>
      <x:c r="AG24" t="str">
        <x:v>N142</x:v>
      </x:c>
      <x:c r="AH24" t="str">
        <x:v>N142</x:v>
      </x:c>
      <x:c r="AI24" t="str">
        <x:v>N142</x:v>
      </x:c>
      <x:c r="AJ24" t="str">
        <x:v>H41</x:v>
      </x:c>
      <x:c r="AK24" t="str">
        <x:v>N142</x:v>
      </x:c>
      <x:c r="AL24" t="str">
        <x:v>N142</x:v>
      </x:c>
      <x:c r="AM24" t="str">
        <x:v>H41</x:v>
      </x:c>
      <x:c r="AN24" t="str">
        <x:v>N142</x:v>
      </x:c>
      <x:c r="AO24" t="str">
        <x:v>N142</x:v>
      </x:c>
      <x:c r="AP24" t="str">
        <x:v>N142</x:v>
      </x:c>
      <x:c r="AQ24" t="str">
        <x:v>E166</x:v>
      </x:c>
      <x:c r="AR24" t="str">
        <x:v>E166</x:v>
      </x:c>
      <x:c r="AS24" t="str">
        <x:v>E166</x:v>
      </x:c>
      <x:c r="AT24" t="str">
        <x:v>H41</x:v>
      </x:c>
      <x:c r="AU24" t="str">
        <x:v>N142</x:v>
      </x:c>
      <x:c r="AV24" t="str">
        <x:v>N142</x:v>
      </x:c>
      <x:c r="AW24" t="str">
        <x:v>N142</x:v>
      </x:c>
      <x:c r="AX24" t="str">
        <x:v>N142</x:v>
      </x:c>
      <x:c r="AY24" t="str">
        <x:v>E166</x:v>
      </x:c>
      <x:c r="AZ24" t="str">
        <x:v>H41</x:v>
      </x:c>
      <x:c r="BA24" t="str">
        <x:v>H41</x:v>
      </x:c>
      <x:c r="BB24" t="str">
        <x:v>E166</x:v>
      </x:c>
      <x:c r="BC24" t="str">
        <x:v>H41</x:v>
      </x:c>
      <x:c r="BD24" t="str">
        <x:v>H41</x:v>
      </x:c>
      <x:c r="BE24" t="str">
        <x:v>E166</x:v>
      </x:c>
      <x:c r="BF24" t="str">
        <x:v>E166</x:v>
      </x:c>
      <x:c r="BG24" t="str">
        <x:v>E166</x:v>
      </x:c>
      <x:c r="BH24" t="str">
        <x:v>E166</x:v>
      </x:c>
      <x:c r="BI24" t="str">
        <x:v>M165</x:v>
      </x:c>
      <x:c r="BJ24" t="str">
        <x:v>Q189</x:v>
      </x:c>
      <x:c r="BK24" t="str">
        <x:v>E166</x:v>
      </x:c>
      <x:c r="BL24" t="str">
        <x:v>E166</x:v>
      </x:c>
      <x:c r="BM24" t="str">
        <x:v>Q189</x:v>
      </x:c>
      <x:c r="BN24" t="str">
        <x:v>E166</x:v>
      </x:c>
      <x:c r="BO24" t="str">
        <x:v>Q189</x:v>
      </x:c>
      <x:c r="BP24" t="str">
        <x:v>M165</x:v>
      </x:c>
      <x:c r="BQ24" t="str">
        <x:v>M165</x:v>
      </x:c>
      <x:c r="BR24" t="str">
        <x:v>Q189</x:v>
      </x:c>
      <x:c r="BS24" t="str">
        <x:v>E166</x:v>
      </x:c>
      <x:c r="BT24" t="str">
        <x:v>E166</x:v>
      </x:c>
      <x:c r="BU24" t="str">
        <x:v>N142</x:v>
      </x:c>
      <x:c r="BV24" t="str">
        <x:v>E166</x:v>
      </x:c>
      <x:c r="BW24" t="str">
        <x:v>Q189</x:v>
      </x:c>
      <x:c r="BX24" t="str">
        <x:v>M165</x:v>
      </x:c>
      <x:c r="BY24" t="str">
        <x:v>N142</x:v>
      </x:c>
      <x:c r="BZ24" t="str">
        <x:v>N142</x:v>
      </x:c>
      <x:c r="CA24" t="str">
        <x:v>E166</x:v>
      </x:c>
      <x:c r="CB24" t="str">
        <x:v>N142</x:v>
      </x:c>
      <x:c r="CC24" t="str">
        <x:v>H41</x:v>
      </x:c>
      <x:c r="CD24" t="str">
        <x:v>N142</x:v>
      </x:c>
      <x:c r="CE24" t="str">
        <x:v>H41</x:v>
      </x:c>
      <x:c r="CF24" t="str">
        <x:v>H41</x:v>
      </x:c>
      <x:c r="CG24" t="str">
        <x:v>M165</x:v>
      </x:c>
      <x:c r="CH24" t="str">
        <x:v>H41</x:v>
      </x:c>
      <x:c r="CI24" t="str">
        <x:v>M165</x:v>
      </x:c>
      <x:c r="CJ24" t="str">
        <x:v>E166</x:v>
      </x:c>
      <x:c r="CK24" t="str">
        <x:v>M165</x:v>
      </x:c>
      <x:c r="CL24" t="str">
        <x:v>E166</x:v>
      </x:c>
      <x:c r="CM24" t="str">
        <x:v>E166</x:v>
      </x:c>
      <x:c r="CN24" t="str">
        <x:v>E166</x:v>
      </x:c>
      <x:c r="CO24" t="str">
        <x:v>E166</x:v>
      </x:c>
      <x:c r="CP24" t="str">
        <x:v>M165</x:v>
      </x:c>
      <x:c r="CQ24" t="str">
        <x:v>H41</x:v>
      </x:c>
      <x:c r="CR24" t="str">
        <x:v>E166</x:v>
      </x:c>
      <x:c r="CS24" t="str">
        <x:v>M165</x:v>
      </x:c>
      <x:c r="CT24" t="str">
        <x:v>Q189</x:v>
      </x:c>
      <x:c r="CU24" t="str">
        <x:v>E166</x:v>
      </x:c>
      <x:c r="CV24" t="str">
        <x:v>E166</x:v>
      </x:c>
      <x:c r="CW24" t="str">
        <x:v>E166</x:v>
      </x:c>
      <x:c r="CX24" t="str">
        <x:v>E166</x:v>
      </x:c>
      <x:c r="CY24" t="str">
        <x:v>E166</x:v>
      </x:c>
      <x:c r="CZ24" t="str">
        <x:v>E166</x:v>
      </x:c>
      <x:c r="DA24" t="str">
        <x:v>E166</x:v>
      </x:c>
      <x:c r="DB24" t="str">
        <x:v>M165</x:v>
      </x:c>
      <x:c r="DC24" t="str">
        <x:v>M165</x:v>
      </x:c>
      <x:c r="DD24" t="str">
        <x:v>Q189</x:v>
      </x:c>
      <x:c r="DE24" t="str">
        <x:v>Q189</x:v>
      </x:c>
      <x:c r="DF24" t="str">
        <x:v>H41</x:v>
      </x:c>
      <x:c r="DG24" t="str">
        <x:v>H41</x:v>
      </x:c>
    </x:row>
    <x:row r="25">
      <x:c r="A25" t="n">
        <x:v>2</x:v>
      </x:c>
      <x:c r="B25" t="str">
        <x:v>G143</x:v>
      </x:c>
      <x:c r="C25" t="str">
        <x:v>G143</x:v>
      </x:c>
      <x:c r="D25" t="str">
        <x:v>M49</x:v>
      </x:c>
      <x:c r="E25" t="str">
        <x:v>T25</x:v>
      </x:c>
      <x:c r="F25" t="str">
        <x:v>C145</x:v>
      </x:c>
      <x:c r="G25" t="str">
        <x:v>M49</x:v>
      </x:c>
      <x:c r="H25" t="str">
        <x:v>H41</x:v>
      </x:c>
      <x:c r="I25" t="str">
        <x:v>M49</x:v>
      </x:c>
      <x:c r="J25" t="str">
        <x:v>M49</x:v>
      </x:c>
      <x:c r="K25" t="str">
        <x:v>T26</x:v>
      </x:c>
      <x:c r="L25" t="str">
        <x:v>H41</x:v>
      </x:c>
      <x:c r="M25" t="str">
        <x:v>M49</x:v>
      </x:c>
      <x:c r="N25" t="str">
        <x:v>M49</x:v>
      </x:c>
      <x:c r="O25" t="str">
        <x:v>T25</x:v>
      </x:c>
      <x:c r="P25" t="str">
        <x:v>T25</x:v>
      </x:c>
      <x:c r="Q25" t="str">
        <x:v>N142</x:v>
      </x:c>
      <x:c r="R25" t="str">
        <x:v>S46</x:v>
      </x:c>
      <x:c r="S25" t="str">
        <x:v>H41</x:v>
      </x:c>
      <x:c r="T25" t="str">
        <x:v>C145</x:v>
      </x:c>
      <x:c r="U25" t="str">
        <x:v>C145</x:v>
      </x:c>
      <x:c r="V25" t="str">
        <x:v>N142</x:v>
      </x:c>
      <x:c r="W25" t="str">
        <x:v>N142</x:v>
      </x:c>
      <x:c r="X25" t="str">
        <x:v>H41</x:v>
      </x:c>
      <x:c r="Y25" t="str">
        <x:v>M165</x:v>
      </x:c>
      <x:c r="Z25" t="str">
        <x:v>G143</x:v>
      </x:c>
      <x:c r="AA25" t="str">
        <x:v>C145</x:v>
      </x:c>
      <x:c r="AB25" t="str">
        <x:v>M49</x:v>
      </x:c>
      <x:c r="AC25" t="str">
        <x:v>M49</x:v>
      </x:c>
      <x:c r="AD25" t="str">
        <x:v>H41</x:v>
      </x:c>
      <x:c r="AE25" t="str">
        <x:v>N142</x:v>
      </x:c>
      <x:c r="AF25" t="str">
        <x:v>M49</x:v>
      </x:c>
      <x:c r="AG25" t="str">
        <x:v>C145</x:v>
      </x:c>
      <x:c r="AH25" t="str">
        <x:v>H41</x:v>
      </x:c>
      <x:c r="AI25" t="str">
        <x:v>C145</x:v>
      </x:c>
      <x:c r="AJ25" t="str">
        <x:v>T25</x:v>
      </x:c>
      <x:c r="AK25" t="str">
        <x:v>G143</x:v>
      </x:c>
      <x:c r="AL25" t="str">
        <x:v>H41</x:v>
      </x:c>
      <x:c r="AM25" t="str">
        <x:v>M49</x:v>
      </x:c>
      <x:c r="AN25" t="str">
        <x:v>T25</x:v>
      </x:c>
      <x:c r="AO25" t="str">
        <x:v>H41</x:v>
      </x:c>
      <x:c r="AP25" t="str">
        <x:v>T25</x:v>
      </x:c>
      <x:c r="AQ25" t="str">
        <x:v>M165</x:v>
      </x:c>
      <x:c r="AR25" t="str">
        <x:v>M165</x:v>
      </x:c>
      <x:c r="AS25" t="str">
        <x:v>M165</x:v>
      </x:c>
      <x:c r="AT25" t="str">
        <x:v>M49</x:v>
      </x:c>
      <x:c r="AU25" t="str">
        <x:v>G143</x:v>
      </x:c>
      <x:c r="AV25" t="str">
        <x:v>G143</x:v>
      </x:c>
      <x:c r="AW25" t="str">
        <x:v>S46</x:v>
      </x:c>
      <x:c r="AX25" t="str">
        <x:v>S46</x:v>
      </x:c>
      <x:c r="AY25" t="str">
        <x:v>H41</x:v>
      </x:c>
      <x:c r="AZ25" t="str">
        <x:v>E166</x:v>
      </x:c>
      <x:c r="BA25" t="str">
        <x:v>E166</x:v>
      </x:c>
      <x:c r="BB25" t="str">
        <x:v>H41</x:v>
      </x:c>
      <x:c r="BC25" t="str">
        <x:v>E166</x:v>
      </x:c>
      <x:c r="BD25" t="str">
        <x:v>E166</x:v>
      </x:c>
      <x:c r="BE25" t="str">
        <x:v>M165</x:v>
      </x:c>
      <x:c r="BF25" t="str">
        <x:v>M165</x:v>
      </x:c>
      <x:c r="BG25" t="str">
        <x:v>M165</x:v>
      </x:c>
      <x:c r="BH25" t="str">
        <x:v>M165</x:v>
      </x:c>
      <x:c r="BI25" t="str">
        <x:v>E166</x:v>
      </x:c>
      <x:c r="BJ25" t="str">
        <x:v>E166</x:v>
      </x:c>
      <x:c r="BK25" t="str">
        <x:v>Q189</x:v>
      </x:c>
      <x:c r="BL25" t="str">
        <x:v>M165</x:v>
      </x:c>
      <x:c r="BM25" t="str">
        <x:v>E166</x:v>
      </x:c>
      <x:c r="BN25" t="str">
        <x:v>Q189</x:v>
      </x:c>
      <x:c r="BO25" t="str">
        <x:v>M165</x:v>
      </x:c>
      <x:c r="BP25" t="str">
        <x:v>Q189</x:v>
      </x:c>
      <x:c r="BQ25" t="str">
        <x:v>E166</x:v>
      </x:c>
      <x:c r="BR25" t="str">
        <x:v>E166</x:v>
      </x:c>
      <x:c r="BS25" t="str">
        <x:v>N142</x:v>
      </x:c>
      <x:c r="BT25" t="str">
        <x:v>M165</x:v>
      </x:c>
      <x:c r="BU25" t="str">
        <x:v>E166</x:v>
      </x:c>
      <x:c r="BV25" t="str">
        <x:v>M165</x:v>
      </x:c>
      <x:c r="BW25" t="str">
        <x:v>M165</x:v>
      </x:c>
      <x:c r="BX25" t="str">
        <x:v>E166</x:v>
      </x:c>
      <x:c r="BY25" t="str">
        <x:v>L141</x:v>
      </x:c>
      <x:c r="BZ25" t="str">
        <x:v>C145</x:v>
      </x:c>
      <x:c r="CA25" t="str">
        <x:v>Q189</x:v>
      </x:c>
      <x:c r="CB25" t="str">
        <x:v>M165</x:v>
      </x:c>
      <x:c r="CC25" t="str">
        <x:v>M165</x:v>
      </x:c>
      <x:c r="CD25" t="str">
        <x:v>H41</x:v>
      </x:c>
      <x:c r="CE25" t="str">
        <x:v>M165</x:v>
      </x:c>
      <x:c r="CF25" t="str">
        <x:v>L27</x:v>
      </x:c>
      <x:c r="CG25" t="str">
        <x:v>E166</x:v>
      </x:c>
      <x:c r="CH25" t="str">
        <x:v>M165</x:v>
      </x:c>
      <x:c r="CI25" t="str">
        <x:v>E166</x:v>
      </x:c>
      <x:c r="CJ25" t="str">
        <x:v>M165</x:v>
      </x:c>
      <x:c r="CK25" t="str">
        <x:v>Q189</x:v>
      </x:c>
      <x:c r="CL25" t="str">
        <x:v>Q189</x:v>
      </x:c>
      <x:c r="CM25" t="str">
        <x:v>Q189</x:v>
      </x:c>
      <x:c r="CN25" t="str">
        <x:v>M165</x:v>
      </x:c>
      <x:c r="CO25" t="str">
        <x:v>Q189</x:v>
      </x:c>
      <x:c r="CP25" t="str">
        <x:v>Q189</x:v>
      </x:c>
      <x:c r="CQ25" t="str">
        <x:v>H164</x:v>
      </x:c>
      <x:c r="CR25" t="str">
        <x:v>M165</x:v>
      </x:c>
      <x:c r="CS25" t="str">
        <x:v>Q189</x:v>
      </x:c>
      <x:c r="CT25" t="str">
        <x:v>E166</x:v>
      </x:c>
      <x:c r="CU25" t="str">
        <x:v>M165</x:v>
      </x:c>
      <x:c r="CV25" t="str">
        <x:v>M165</x:v>
      </x:c>
      <x:c r="CW25" t="str">
        <x:v>M165</x:v>
      </x:c>
      <x:c r="CX25" t="str">
        <x:v>M165</x:v>
      </x:c>
      <x:c r="CY25" t="str">
        <x:v>M165</x:v>
      </x:c>
      <x:c r="CZ25" t="str">
        <x:v>Q189</x:v>
      </x:c>
      <x:c r="DA25" t="str">
        <x:v>M165</x:v>
      </x:c>
      <x:c r="DB25" t="str">
        <x:v>Q189</x:v>
      </x:c>
      <x:c r="DC25" t="str">
        <x:v>E166</x:v>
      </x:c>
      <x:c r="DD25" t="str">
        <x:v>M165</x:v>
      </x:c>
      <x:c r="DE25" t="str">
        <x:v>M165</x:v>
      </x:c>
      <x:c r="DF25" t="str">
        <x:v>Q189</x:v>
      </x:c>
      <x:c r="DG25" t="str">
        <x:v>H164</x:v>
      </x:c>
    </x:row>
    <x:row r="26">
      <x:c r="A26" t="n">
        <x:v>3</x:v>
      </x:c>
      <x:c r="B26" t="str">
        <x:v>H41</x:v>
      </x:c>
      <x:c r="C26" t="str">
        <x:v>T25</x:v>
      </x:c>
      <x:c r="D26" t="str">
        <x:v>N142</x:v>
      </x:c>
      <x:c r="E26" t="str">
        <x:v>N142</x:v>
      </x:c>
      <x:c r="F26" t="str">
        <x:v>M49</x:v>
      </x:c>
      <x:c r="G26" t="str">
        <x:v>C145</x:v>
      </x:c>
      <x:c r="H26" t="str">
        <x:v>G143</x:v>
      </x:c>
      <x:c r="I26" t="str">
        <x:v>M165</x:v>
      </x:c>
      <x:c r="J26" t="str">
        <x:v>S46</x:v>
      </x:c>
      <x:c r="K26" t="str">
        <x:v>G143</x:v>
      </x:c>
      <x:c r="L26" t="str">
        <x:v>C145</x:v>
      </x:c>
      <x:c r="M26" t="str">
        <x:v>Q189</x:v>
      </x:c>
      <x:c r="N26" t="str">
        <x:v>Q189</x:v>
      </x:c>
      <x:c r="O26" t="str">
        <x:v>H41</x:v>
      </x:c>
      <x:c r="P26" t="str">
        <x:v>L27</x:v>
      </x:c>
      <x:c r="Q26" t="str">
        <x:v>C145</x:v>
      </x:c>
      <x:c r="R26" t="str">
        <x:v>N142</x:v>
      </x:c>
      <x:c r="S26" t="str">
        <x:v>N142</x:v>
      </x:c>
      <x:c r="T26" t="str">
        <x:v>H41</x:v>
      </x:c>
      <x:c r="U26" t="str">
        <x:v>H41</x:v>
      </x:c>
      <x:c r="V26" t="str">
        <x:v>T25</x:v>
      </x:c>
      <x:c r="W26" t="str">
        <x:v>T25</x:v>
      </x:c>
      <x:c r="X26" t="str">
        <x:v>C145</x:v>
      </x:c>
      <x:c r="Y26" t="str">
        <x:v>H164</x:v>
      </x:c>
      <x:c r="Z26" t="str">
        <x:v>C145</x:v>
      </x:c>
      <x:c r="AA26" t="str">
        <x:v>N142</x:v>
      </x:c>
      <x:c r="AB26" t="str">
        <x:v>C145</x:v>
      </x:c>
      <x:c r="AC26" t="str">
        <x:v>C145</x:v>
      </x:c>
      <x:c r="AD26" t="str">
        <x:v>T25</x:v>
      </x:c>
      <x:c r="AE26" t="str">
        <x:v>C145</x:v>
      </x:c>
      <x:c r="AF26" t="str">
        <x:v>N142</x:v>
      </x:c>
      <x:c r="AG26" t="str">
        <x:v>T25</x:v>
      </x:c>
      <x:c r="AH26" t="str">
        <x:v>C145</x:v>
      </x:c>
      <x:c r="AI26" t="str">
        <x:v>H41</x:v>
      </x:c>
      <x:c r="AJ26" t="str">
        <x:v>C145</x:v>
      </x:c>
      <x:c r="AK26" t="str">
        <x:v>T26</x:v>
      </x:c>
      <x:c r="AL26" t="str">
        <x:v>C145</x:v>
      </x:c>
      <x:c r="AM26" t="str">
        <x:v>C145</x:v>
      </x:c>
      <x:c r="AN26" t="str">
        <x:v>C145</x:v>
      </x:c>
      <x:c r="AO26" t="str">
        <x:v>C145</x:v>
      </x:c>
      <x:c r="AP26" t="str">
        <x:v>H41</x:v>
      </x:c>
      <x:c r="AQ26" t="str">
        <x:v>Q189</x:v>
      </x:c>
      <x:c r="AR26" t="str">
        <x:v>H41</x:v>
      </x:c>
      <x:c r="AS26" t="str">
        <x:v>H41</x:v>
      </x:c>
      <x:c r="AT26" t="str">
        <x:v>C145</x:v>
      </x:c>
      <x:c r="AU26" t="str">
        <x:v>C145</x:v>
      </x:c>
      <x:c r="AV26" t="str">
        <x:v>C145</x:v>
      </x:c>
      <x:c r="AW26" t="str">
        <x:v>C145</x:v>
      </x:c>
      <x:c r="AX26" t="str">
        <x:v>H41</x:v>
      </x:c>
      <x:c r="AY26" t="str">
        <x:v>M165</x:v>
      </x:c>
      <x:c r="AZ26" t="str">
        <x:v>M165</x:v>
      </x:c>
      <x:c r="BA26" t="str">
        <x:v>M165</x:v>
      </x:c>
      <x:c r="BB26" t="str">
        <x:v>M165</x:v>
      </x:c>
      <x:c r="BC26" t="str">
        <x:v>N142</x:v>
      </x:c>
      <x:c r="BD26" t="str">
        <x:v>M165</x:v>
      </x:c>
      <x:c r="BE26" t="str">
        <x:v>H41</x:v>
      </x:c>
      <x:c r="BF26" t="str">
        <x:v>Q189</x:v>
      </x:c>
      <x:c r="BG26" t="str">
        <x:v>N142</x:v>
      </x:c>
      <x:c r="BH26" t="str">
        <x:v>N142</x:v>
      </x:c>
      <x:c r="BI26" t="str">
        <x:v>Q189</x:v>
      </x:c>
      <x:c r="BJ26" t="str">
        <x:v>M165</x:v>
      </x:c>
      <x:c r="BK26" t="str">
        <x:v>H41</x:v>
      </x:c>
      <x:c r="BL26" t="str">
        <x:v>Q189</x:v>
      </x:c>
      <x:c r="BM26" t="str">
        <x:v>M165</x:v>
      </x:c>
      <x:c r="BN26" t="str">
        <x:v>M165</x:v>
      </x:c>
      <x:c r="BO26" t="str">
        <x:v>E166</x:v>
      </x:c>
      <x:c r="BP26" t="str">
        <x:v>E166</x:v>
      </x:c>
      <x:c r="BQ26" t="str">
        <x:v>Q189</x:v>
      </x:c>
      <x:c r="BR26" t="str">
        <x:v>M165</x:v>
      </x:c>
      <x:c r="BS26" t="str">
        <x:v>M165</x:v>
      </x:c>
      <x:c r="BT26" t="str">
        <x:v>N142</x:v>
      </x:c>
      <x:c r="BU26" t="str">
        <x:v>L141</x:v>
      </x:c>
      <x:c r="BV26" t="str">
        <x:v>H41</x:v>
      </x:c>
      <x:c r="BW26" t="str">
        <x:v>E166</x:v>
      </x:c>
      <x:c r="BX26" t="str">
        <x:v>Q189</x:v>
      </x:c>
      <x:c r="BY26" t="str">
        <x:v>E166</x:v>
      </x:c>
      <x:c r="BZ26" t="str">
        <x:v>H163</x:v>
      </x:c>
      <x:c r="CA26" t="str">
        <x:v>M165</x:v>
      </x:c>
      <x:c r="CB26" t="str">
        <x:v>E166</x:v>
      </x:c>
      <x:c r="CC26" t="str">
        <x:v>N142</x:v>
      </x:c>
      <x:c r="CD26" t="str">
        <x:v>E166</x:v>
      </x:c>
      <x:c r="CE26" t="str">
        <x:v>Q189</x:v>
      </x:c>
      <x:c r="CF26" t="str">
        <x:v>C145</x:v>
      </x:c>
      <x:c r="CG26" t="str">
        <x:v>H41</x:v>
      </x:c>
      <x:c r="CH26" t="str">
        <x:v>M49</x:v>
      </x:c>
      <x:c r="CI26" t="str">
        <x:v>H41</x:v>
      </x:c>
      <x:c r="CJ26" t="str">
        <x:v>Q189</x:v>
      </x:c>
      <x:c r="CK26" t="str">
        <x:v>E166</x:v>
      </x:c>
      <x:c r="CL26" t="str">
        <x:v>M165</x:v>
      </x:c>
      <x:c r="CM26" t="str">
        <x:v>M165</x:v>
      </x:c>
      <x:c r="CN26" t="str">
        <x:v>H164</x:v>
      </x:c>
      <x:c r="CO26" t="str">
        <x:v>M165</x:v>
      </x:c>
      <x:c r="CP26" t="str">
        <x:v>E166</x:v>
      </x:c>
      <x:c r="CQ26" t="str">
        <x:v>M165</x:v>
      </x:c>
      <x:c r="CR26" t="str">
        <x:v>Q189</x:v>
      </x:c>
      <x:c r="CS26" t="str">
        <x:v>E166</x:v>
      </x:c>
      <x:c r="CT26" t="str">
        <x:v>M165</x:v>
      </x:c>
      <x:c r="CU26" t="str">
        <x:v>H41</x:v>
      </x:c>
      <x:c r="CV26" t="str">
        <x:v>Q189</x:v>
      </x:c>
      <x:c r="CW26" t="str">
        <x:v>Q189</x:v>
      </x:c>
      <x:c r="CX26" t="str">
        <x:v>Q189</x:v>
      </x:c>
      <x:c r="CY26" t="str">
        <x:v>Q189</x:v>
      </x:c>
      <x:c r="CZ26" t="str">
        <x:v>M165</x:v>
      </x:c>
      <x:c r="DA26" t="str">
        <x:v>Q189</x:v>
      </x:c>
      <x:c r="DB26" t="str">
        <x:v>E166</x:v>
      </x:c>
      <x:c r="DC26" t="str">
        <x:v>Q189</x:v>
      </x:c>
      <x:c r="DD26" t="str">
        <x:v>E166</x:v>
      </x:c>
      <x:c r="DE26" t="str">
        <x:v>E166</x:v>
      </x:c>
      <x:c r="DF26" t="str">
        <x:v>M165</x:v>
      </x:c>
      <x:c r="DG26" t="str">
        <x:v>M165</x:v>
      </x:c>
    </x:row>
    <x:row r="27">
      <x:c r="A27" t="n">
        <x:v>4</x:v>
      </x:c>
      <x:c r="B27" t="str">
        <x:v>C145</x:v>
      </x:c>
      <x:c r="C27" t="str">
        <x:v>H41</x:v>
      </x:c>
      <x:c r="D27" t="str">
        <x:v>M165</x:v>
      </x:c>
      <x:c r="E27" t="str">
        <x:v>C145</x:v>
      </x:c>
      <x:c r="F27" t="str">
        <x:v>C44</x:v>
      </x:c>
      <x:c r="G27" t="str">
        <x:v>M165</x:v>
      </x:c>
      <x:c r="H27" t="str">
        <x:v>T25</x:v>
      </x:c>
      <x:c r="I27" t="str">
        <x:v>C145</x:v>
      </x:c>
      <x:c r="J27" t="str">
        <x:v>N142</x:v>
      </x:c>
      <x:c r="K27" t="str">
        <x:v>T25</x:v>
      </x:c>
      <x:c r="L27" t="str">
        <x:v>S46</x:v>
      </x:c>
      <x:c r="M27" t="str">
        <x:v>M165</x:v>
      </x:c>
      <x:c r="N27" t="str">
        <x:v>C145</x:v>
      </x:c>
      <x:c r="O27" t="str">
        <x:v>G143</x:v>
      </x:c>
      <x:c r="P27" t="str">
        <x:v>N142</x:v>
      </x:c>
      <x:c r="Q27" t="str">
        <x:v>M49</x:v>
      </x:c>
      <x:c r="R27" t="str">
        <x:v>M49</x:v>
      </x:c>
      <x:c r="S27" t="str">
        <x:v>C145</x:v>
      </x:c>
      <x:c r="T27" t="str">
        <x:v>S46</x:v>
      </x:c>
      <x:c r="U27" t="str">
        <x:v>S46</x:v>
      </x:c>
      <x:c r="V27" t="str">
        <x:v>T26</x:v>
      </x:c>
      <x:c r="W27" t="str">
        <x:v>T26</x:v>
      </x:c>
      <x:c r="X27" t="str">
        <x:v>T25</x:v>
      </x:c>
      <x:c r="Y27" t="str">
        <x:v>Q189</x:v>
      </x:c>
      <x:c r="Z27" t="str">
        <x:v>T25</x:v>
      </x:c>
      <x:c r="AA27" t="str">
        <x:v>T25</x:v>
      </x:c>
      <x:c r="AB27" t="str">
        <x:v>N142</x:v>
      </x:c>
      <x:c r="AC27" t="str">
        <x:v>M165</x:v>
      </x:c>
      <x:c r="AD27" t="str">
        <x:v>G143</x:v>
      </x:c>
      <x:c r="AE27" t="str">
        <x:v>M49</x:v>
      </x:c>
      <x:c r="AF27" t="str">
        <x:v>C145</x:v>
      </x:c>
      <x:c r="AG27" t="str">
        <x:v>G143</x:v>
      </x:c>
      <x:c r="AH27" t="str">
        <x:v>T25</x:v>
      </x:c>
      <x:c r="AI27" t="str">
        <x:v>G143</x:v>
      </x:c>
      <x:c r="AJ27" t="str">
        <x:v>N142</x:v>
      </x:c>
      <x:c r="AK27" t="str">
        <x:v>T25</x:v>
      </x:c>
      <x:c r="AL27" t="str">
        <x:v>L27</x:v>
      </x:c>
      <x:c r="AM27" t="str">
        <x:v>M165</x:v>
      </x:c>
      <x:c r="AN27" t="str">
        <x:v>H41</x:v>
      </x:c>
      <x:c r="AO27" t="str">
        <x:v>M49</x:v>
      </x:c>
      <x:c r="AP27" t="str">
        <x:v>G143</x:v>
      </x:c>
      <x:c r="AQ27" t="str">
        <x:v>H41</x:v>
      </x:c>
      <x:c r="AR27" t="str">
        <x:v>N142</x:v>
      </x:c>
      <x:c r="AS27" t="str">
        <x:v>N142</x:v>
      </x:c>
      <x:c r="AT27" t="str">
        <x:v>M165</x:v>
      </x:c>
      <x:c r="AU27" t="str">
        <x:v>H41</x:v>
      </x:c>
      <x:c r="AV27" t="str">
        <x:v>S144</x:v>
      </x:c>
      <x:c r="AW27" t="str">
        <x:v>H41</x:v>
      </x:c>
      <x:c r="AX27" t="str">
        <x:v>C145</x:v>
      </x:c>
      <x:c r="AY27" t="str">
        <x:v>N142</x:v>
      </x:c>
      <x:c r="AZ27" t="str">
        <x:v>N142</x:v>
      </x:c>
      <x:c r="BA27" t="str">
        <x:v>N142</x:v>
      </x:c>
      <x:c r="BB27" t="str">
        <x:v>N142</x:v>
      </x:c>
      <x:c r="BC27" t="str">
        <x:v>M165</x:v>
      </x:c>
      <x:c r="BD27" t="str">
        <x:v>N142</x:v>
      </x:c>
      <x:c r="BE27" t="str">
        <x:v>Q189</x:v>
      </x:c>
      <x:c r="BF27" t="str">
        <x:v>H41</x:v>
      </x:c>
      <x:c r="BG27" t="str">
        <x:v>H41</x:v>
      </x:c>
      <x:c r="BH27" t="str">
        <x:v>Q189</x:v>
      </x:c>
      <x:c r="BI27" t="str">
        <x:v>H41</x:v>
      </x:c>
      <x:c r="BJ27" t="str">
        <x:v>H41</x:v>
      </x:c>
      <x:c r="BK27" t="str">
        <x:v>M165</x:v>
      </x:c>
      <x:c r="BL27" t="str">
        <x:v>H41</x:v>
      </x:c>
      <x:c r="BM27" t="str">
        <x:v>T190</x:v>
      </x:c>
      <x:c r="BN27" t="str">
        <x:v>H41</x:v>
      </x:c>
      <x:c r="BO27" t="str">
        <x:v>H41</x:v>
      </x:c>
      <x:c r="BP27" t="str">
        <x:v>H41</x:v>
      </x:c>
      <x:c r="BQ27" t="str">
        <x:v>H41</x:v>
      </x:c>
      <x:c r="BR27" t="str">
        <x:v>H41</x:v>
      </x:c>
      <x:c r="BS27" t="str">
        <x:v>H41</x:v>
      </x:c>
      <x:c r="BT27" t="str">
        <x:v>H41</x:v>
      </x:c>
      <x:c r="BU27" t="str">
        <x:v>F140</x:v>
      </x:c>
      <x:c r="BV27" t="str">
        <x:v>N142</x:v>
      </x:c>
      <x:c r="BW27" t="str">
        <x:v>T190</x:v>
      </x:c>
      <x:c r="BX27" t="str">
        <x:v>H41</x:v>
      </x:c>
      <x:c r="BY27" t="str">
        <x:v>F140</x:v>
      </x:c>
      <x:c r="BZ27" t="str">
        <x:v>S144</x:v>
      </x:c>
      <x:c r="CA27" t="str">
        <x:v>N142</x:v>
      </x:c>
      <x:c r="CB27" t="str">
        <x:v>H41</x:v>
      </x:c>
      <x:c r="CC27" t="str">
        <x:v>E166</x:v>
      </x:c>
      <x:c r="CD27" t="str">
        <x:v>C145</x:v>
      </x:c>
      <x:c r="CE27" t="str">
        <x:v>C145</x:v>
      </x:c>
      <x:c r="CF27" t="str">
        <x:v>N142</x:v>
      </x:c>
      <x:c r="CG27" t="str">
        <x:v>Q189</x:v>
      </x:c>
      <x:c r="CH27" t="str">
        <x:v>H164</x:v>
      </x:c>
      <x:c r="CI27" t="str">
        <x:v>Q189</x:v>
      </x:c>
      <x:c r="CJ27" t="str">
        <x:v>N142</x:v>
      </x:c>
      <x:c r="CK27" t="str">
        <x:v>H41</x:v>
      </x:c>
      <x:c r="CL27" t="str">
        <x:v>H41</x:v>
      </x:c>
      <x:c r="CM27" t="str">
        <x:v>H41</x:v>
      </x:c>
      <x:c r="CN27" t="str">
        <x:v>N142</x:v>
      </x:c>
      <x:c r="CO27" t="str">
        <x:v>N142</x:v>
      </x:c>
      <x:c r="CP27" t="str">
        <x:v>H41</x:v>
      </x:c>
      <x:c r="CQ27" t="str">
        <x:v>D187</x:v>
      </x:c>
      <x:c r="CR27" t="str">
        <x:v>N142</x:v>
      </x:c>
      <x:c r="CS27" t="str">
        <x:v>H41</x:v>
      </x:c>
      <x:c r="CT27" t="str">
        <x:v>H41</x:v>
      </x:c>
      <x:c r="CU27" t="str">
        <x:v>Q189</x:v>
      </x:c>
      <x:c r="CV27" t="str">
        <x:v>H41</x:v>
      </x:c>
      <x:c r="CW27" t="str">
        <x:v>H41</x:v>
      </x:c>
      <x:c r="CX27" t="str">
        <x:v>H41</x:v>
      </x:c>
      <x:c r="CY27" t="str">
        <x:v>H41</x:v>
      </x:c>
      <x:c r="CZ27" t="str">
        <x:v>H41</x:v>
      </x:c>
      <x:c r="DA27" t="str">
        <x:v>H41</x:v>
      </x:c>
      <x:c r="DB27" t="str">
        <x:v>H41</x:v>
      </x:c>
      <x:c r="DC27" t="str">
        <x:v>H41</x:v>
      </x:c>
      <x:c r="DD27" t="str">
        <x:v>H41</x:v>
      </x:c>
      <x:c r="DE27" t="str">
        <x:v>H41</x:v>
      </x:c>
      <x:c r="DF27" t="str">
        <x:v>M49</x:v>
      </x:c>
      <x:c r="DG27" t="str">
        <x:v>D187</x:v>
      </x:c>
    </x:row>
    <x:row r="28">
      <x:c r="A28" t="n">
        <x:v>5</x:v>
      </x:c>
      <x:c r="B28" t="str">
        <x:v>T25</x:v>
      </x:c>
      <x:c r="C28" t="str">
        <x:v>C145</x:v>
      </x:c>
      <x:c r="D28" t="str">
        <x:v>C145</x:v>
      </x:c>
      <x:c r="E28" t="str">
        <x:v>S46</x:v>
      </x:c>
      <x:c r="F28" t="str">
        <x:v>Q189</x:v>
      </x:c>
      <x:c r="G28" t="str">
        <x:v>Q189</x:v>
      </x:c>
      <x:c r="H28" t="str">
        <x:v>C145</x:v>
      </x:c>
      <x:c r="I28" t="str">
        <x:v>Q189</x:v>
      </x:c>
      <x:c r="J28" t="str">
        <x:v>C145</x:v>
      </x:c>
      <x:c r="K28" t="str">
        <x:v>L27</x:v>
      </x:c>
      <x:c r="L28" t="str">
        <x:v>T25</x:v>
      </x:c>
      <x:c r="M28" t="str">
        <x:v>H164</x:v>
      </x:c>
      <x:c r="N28" t="str">
        <x:v>M165</x:v>
      </x:c>
      <x:c r="O28" t="str">
        <x:v>T26</x:v>
      </x:c>
      <x:c r="P28" t="str">
        <x:v>T26</x:v>
      </x:c>
      <x:c r="Q28" t="str">
        <x:v>C44</x:v>
      </x:c>
      <x:c r="R28" t="str">
        <x:v>C145</x:v>
      </x:c>
      <x:c r="S28" t="str">
        <x:v>T26</x:v>
      </x:c>
      <x:c r="T28" t="str">
        <x:v>G143</x:v>
      </x:c>
      <x:c r="U28" t="str">
        <x:v>G143</x:v>
      </x:c>
      <x:c r="V28" t="str">
        <x:v>C145</x:v>
      </x:c>
      <x:c r="W28" t="str">
        <x:v>L27</x:v>
      </x:c>
      <x:c r="X28" t="str">
        <x:v>M49</x:v>
      </x:c>
      <x:c r="Y28" t="str">
        <x:v>M49</x:v>
      </x:c>
      <x:c r="Z28" t="str">
        <x:v>T26</x:v>
      </x:c>
      <x:c r="AA28" t="str">
        <x:v>M49</x:v>
      </x:c>
      <x:c r="AB28" t="str">
        <x:v>M165</x:v>
      </x:c>
      <x:c r="AC28" t="str">
        <x:v>N142</x:v>
      </x:c>
      <x:c r="AD28" t="str">
        <x:v>C145</x:v>
      </x:c>
      <x:c r="AE28" t="str">
        <x:v>S46</x:v>
      </x:c>
      <x:c r="AF28" t="str">
        <x:v>M165</x:v>
      </x:c>
      <x:c r="AG28" t="str">
        <x:v>H41</x:v>
      </x:c>
      <x:c r="AH28" t="str">
        <x:v>S46</x:v>
      </x:c>
      <x:c r="AI28" t="str">
        <x:v>L27</x:v>
      </x:c>
      <x:c r="AJ28" t="str">
        <x:v>L27</x:v>
      </x:c>
      <x:c r="AK28" t="str">
        <x:v>L27</x:v>
      </x:c>
      <x:c r="AL28" t="str">
        <x:v>M49</x:v>
      </x:c>
      <x:c r="AM28" t="str">
        <x:v>H164</x:v>
      </x:c>
      <x:c r="AN28" t="str">
        <x:v>L27</x:v>
      </x:c>
      <x:c r="AO28" t="str">
        <x:v>S46</x:v>
      </x:c>
      <x:c r="AP28" t="str">
        <x:v>T26</x:v>
      </x:c>
      <x:c r="AQ28" t="str">
        <x:v>N142</x:v>
      </x:c>
      <x:c r="AR28" t="str">
        <x:v>Q189</x:v>
      </x:c>
      <x:c r="AS28" t="str">
        <x:v>Q189</x:v>
      </x:c>
      <x:c r="AT28" t="str">
        <x:v>N142</x:v>
      </x:c>
      <x:c r="AU28" t="str">
        <x:v>S144</x:v>
      </x:c>
      <x:c r="AV28" t="str">
        <x:v>H41</x:v>
      </x:c>
      <x:c r="AW28" t="str">
        <x:v>Q189</x:v>
      </x:c>
      <x:c r="AX28" t="str">
        <x:v>T25</x:v>
      </x:c>
      <x:c r="AY28" t="str">
        <x:v>Q189</x:v>
      </x:c>
      <x:c r="AZ28" t="str">
        <x:v>Q189</x:v>
      </x:c>
      <x:c r="BA28" t="str">
        <x:v>Q189</x:v>
      </x:c>
      <x:c r="BB28" t="str">
        <x:v>Q189</x:v>
      </x:c>
      <x:c r="BC28" t="str">
        <x:v>C145</x:v>
      </x:c>
      <x:c r="BD28" t="str">
        <x:v>Q189</x:v>
      </x:c>
      <x:c r="BE28" t="str">
        <x:v>N142</x:v>
      </x:c>
      <x:c r="BF28" t="str">
        <x:v>H164</x:v>
      </x:c>
      <x:c r="BG28" t="str">
        <x:v>H164</x:v>
      </x:c>
      <x:c r="BH28" t="str">
        <x:v>H41</x:v>
      </x:c>
      <x:c r="BI28" t="str">
        <x:v>H164</x:v>
      </x:c>
      <x:c r="BJ28" t="str">
        <x:v>N142</x:v>
      </x:c>
      <x:c r="BK28" t="str">
        <x:v>N142</x:v>
      </x:c>
      <x:c r="BL28" t="str">
        <x:v>N142</x:v>
      </x:c>
      <x:c r="BM28" t="str">
        <x:v>H164</x:v>
      </x:c>
      <x:c r="BN28" t="str">
        <x:v>H164</x:v>
      </x:c>
      <x:c r="BO28" t="str">
        <x:v>T190</x:v>
      </x:c>
      <x:c r="BP28" t="str">
        <x:v>L167</x:v>
      </x:c>
      <x:c r="BQ28" t="str">
        <x:v>H164</x:v>
      </x:c>
      <x:c r="BR28" t="str">
        <x:v>H164</x:v>
      </x:c>
      <x:c r="BS28" t="str">
        <x:v>H164</x:v>
      </x:c>
      <x:c r="BT28" t="str">
        <x:v>H164</x:v>
      </x:c>
      <x:c r="BU28" t="str">
        <x:v>H163</x:v>
      </x:c>
      <x:c r="BV28" t="str">
        <x:v>Q189</x:v>
      </x:c>
      <x:c r="BW28" t="str">
        <x:v>H41</x:v>
      </x:c>
      <x:c r="BX28" t="str">
        <x:v>H164</x:v>
      </x:c>
      <x:c r="BY28" t="str">
        <x:v>H163</x:v>
      </x:c>
      <x:c r="BZ28" t="str">
        <x:v>H41</x:v>
      </x:c>
      <x:c r="CA28" t="str">
        <x:v>H41</x:v>
      </x:c>
      <x:c r="CB28" t="str">
        <x:v>M49</x:v>
      </x:c>
      <x:c r="CC28" t="str">
        <x:v>H164</x:v>
      </x:c>
      <x:c r="CD28" t="str">
        <x:v>F140</x:v>
      </x:c>
      <x:c r="CE28" t="str">
        <x:v>H164</x:v>
      </x:c>
      <x:c r="CF28" t="str">
        <x:v>T25</x:v>
      </x:c>
      <x:c r="CG28" t="str">
        <x:v>H164</x:v>
      </x:c>
      <x:c r="CH28" t="str">
        <x:v>C145</x:v>
      </x:c>
      <x:c r="CI28" t="str">
        <x:v>H164</x:v>
      </x:c>
      <x:c r="CJ28" t="str">
        <x:v>H164</x:v>
      </x:c>
      <x:c r="CK28" t="str">
        <x:v>P168</x:v>
      </x:c>
      <x:c r="CL28" t="str">
        <x:v>N142</x:v>
      </x:c>
      <x:c r="CM28" t="str">
        <x:v>L167</x:v>
      </x:c>
      <x:c r="CN28" t="str">
        <x:v>H163</x:v>
      </x:c>
      <x:c r="CO28" t="str">
        <x:v>H41</x:v>
      </x:c>
      <x:c r="CP28" t="str">
        <x:v>N142</x:v>
      </x:c>
      <x:c r="CQ28" t="str">
        <x:v>C145</x:v>
      </x:c>
      <x:c r="CR28" t="str">
        <x:v>H41</x:v>
      </x:c>
      <x:c r="CS28" t="str">
        <x:v>N142</x:v>
      </x:c>
      <x:c r="CT28" t="str">
        <x:v>T190</x:v>
      </x:c>
      <x:c r="CU28" t="str">
        <x:v>N142</x:v>
      </x:c>
      <x:c r="CV28" t="str">
        <x:v>H164</x:v>
      </x:c>
      <x:c r="CW28" t="str">
        <x:v>N142</x:v>
      </x:c>
      <x:c r="CX28" t="str">
        <x:v>N142</x:v>
      </x:c>
      <x:c r="CY28" t="str">
        <x:v>H164</x:v>
      </x:c>
      <x:c r="CZ28" t="str">
        <x:v>L167</x:v>
      </x:c>
      <x:c r="DA28" t="str">
        <x:v>M49</x:v>
      </x:c>
      <x:c r="DB28" t="str">
        <x:v>N142</x:v>
      </x:c>
      <x:c r="DC28" t="str">
        <x:v>N142</x:v>
      </x:c>
      <x:c r="DD28" t="str">
        <x:v>T190</x:v>
      </x:c>
      <x:c r="DE28" t="str">
        <x:v>T190</x:v>
      </x:c>
      <x:c r="DF28" t="str">
        <x:v>E166</x:v>
      </x:c>
      <x:c r="DG28" t="str">
        <x:v>C145</x:v>
      </x:c>
    </x:row>
    <x:row r="29">
      <x:c r="A29" t="n">
        <x:v>6</x:v>
      </x:c>
      <x:c r="B29" t="str">
        <x:v>T26</x:v>
      </x:c>
      <x:c r="C29" t="str">
        <x:v>T26</x:v>
      </x:c>
      <x:c r="D29" t="str">
        <x:v>Q189</x:v>
      </x:c>
      <x:c r="E29" t="str">
        <x:v>L27</x:v>
      </x:c>
      <x:c r="F29" t="str">
        <x:v>L27</x:v>
      </x:c>
      <x:c r="G29" t="str">
        <x:v>N142</x:v>
      </x:c>
      <x:c r="H29" t="str">
        <x:v>T26</x:v>
      </x:c>
      <x:c r="I29" t="str">
        <x:v>N142</x:v>
      </x:c>
      <x:c r="J29" t="str">
        <x:v>T45</x:v>
      </x:c>
      <x:c r="K29" t="str">
        <x:v>C145</x:v>
      </x:c>
      <x:c r="L29" t="str">
        <x:v>L27</x:v>
      </x:c>
      <x:c r="M29" t="str">
        <x:v>C145</x:v>
      </x:c>
      <x:c r="N29" t="str">
        <x:v>N142</x:v>
      </x:c>
      <x:c r="O29" t="str">
        <x:v>C145</x:v>
      </x:c>
      <x:c r="P29" t="str">
        <x:v>G143</x:v>
      </x:c>
      <x:c r="Q29" t="str">
        <x:v>L27</x:v>
      </x:c>
      <x:c r="R29" t="str">
        <x:v>T25</x:v>
      </x:c>
      <x:c r="S29" t="str">
        <x:v>L27</x:v>
      </x:c>
      <x:c r="T29" t="str">
        <x:v>S144</x:v>
      </x:c>
      <x:c r="U29" t="str">
        <x:v>S144</x:v>
      </x:c>
      <x:c r="V29" t="str">
        <x:v>L27</x:v>
      </x:c>
      <x:c r="W29" t="str">
        <x:v>G143</x:v>
      </x:c>
      <x:c r="X29" t="str">
        <x:v>L27</x:v>
      </x:c>
      <x:c r="Y29" t="str">
        <x:v>C145</x:v>
      </x:c>
      <x:c r="Z29" t="str">
        <x:v>H41</x:v>
      </x:c>
      <x:c r="AA29" t="str">
        <x:v>S46</x:v>
      </x:c>
      <x:c r="AB29" t="str">
        <x:v>Q189</x:v>
      </x:c>
      <x:c r="AC29" t="str">
        <x:v>H164</x:v>
      </x:c>
      <x:c r="AD29" t="str">
        <x:v>L27</x:v>
      </x:c>
      <x:c r="AE29" t="str">
        <x:v>T25</x:v>
      </x:c>
      <x:c r="AF29" t="str">
        <x:v>Q189</x:v>
      </x:c>
      <x:c r="AG29" t="str">
        <x:v>L27</x:v>
      </x:c>
      <x:c r="AH29" t="str">
        <x:v>L27</x:v>
      </x:c>
      <x:c r="AI29" t="str">
        <x:v>S144</x:v>
      </x:c>
      <x:c r="AJ29" t="str">
        <x:v>G143</x:v>
      </x:c>
      <x:c r="AK29" t="str">
        <x:v>C145</x:v>
      </x:c>
      <x:c r="AL29" t="str">
        <x:v>G143</x:v>
      </x:c>
      <x:c r="AM29" t="str">
        <x:v>Q189</x:v>
      </x:c>
      <x:c r="AN29" t="str">
        <x:v>T26</x:v>
      </x:c>
      <x:c r="AO29" t="str">
        <x:v>Q189</x:v>
      </x:c>
      <x:c r="AP29" t="str">
        <x:v>C145</x:v>
      </x:c>
      <x:c r="AQ29" t="str">
        <x:v>M49</x:v>
      </x:c>
      <x:c r="AR29" t="str">
        <x:v>M49</x:v>
      </x:c>
      <x:c r="AS29" t="str">
        <x:v>M49</x:v>
      </x:c>
      <x:c r="AT29" t="str">
        <x:v>Q189</x:v>
      </x:c>
      <x:c r="AU29" t="str">
        <x:v>L27</x:v>
      </x:c>
      <x:c r="AV29" t="str">
        <x:v>L27</x:v>
      </x:c>
      <x:c r="AW29" t="str">
        <x:v>G143</x:v>
      </x:c>
      <x:c r="AX29" t="str">
        <x:v>T45</x:v>
      </x:c>
      <x:c r="AY29" t="str">
        <x:v>C145</x:v>
      </x:c>
      <x:c r="AZ29" t="str">
        <x:v>M49</x:v>
      </x:c>
      <x:c r="BA29" t="str">
        <x:v>C145</x:v>
      </x:c>
      <x:c r="BB29" t="str">
        <x:v>M49</x:v>
      </x:c>
      <x:c r="BC29" t="str">
        <x:v>H163</x:v>
      </x:c>
      <x:c r="BD29" t="str">
        <x:v>C145</x:v>
      </x:c>
      <x:c r="BE29" t="str">
        <x:v>H163</x:v>
      </x:c>
      <x:c r="BF29" t="str">
        <x:v>N142</x:v>
      </x:c>
      <x:c r="BG29" t="str">
        <x:v>H163</x:v>
      </x:c>
      <x:c r="BH29" t="str">
        <x:v>H164</x:v>
      </x:c>
      <x:c r="BI29" t="str">
        <x:v>H163</x:v>
      </x:c>
      <x:c r="BJ29" t="str">
        <x:v>H164</x:v>
      </x:c>
      <x:c r="BK29" t="str">
        <x:v>H164</x:v>
      </x:c>
      <x:c r="BL29" t="str">
        <x:v>H164</x:v>
      </x:c>
      <x:c r="BM29" t="str">
        <x:v>H41</x:v>
      </x:c>
      <x:c r="BN29" t="str">
        <x:v>N142</x:v>
      </x:c>
      <x:c r="BO29" t="str">
        <x:v>N142</x:v>
      </x:c>
      <x:c r="BP29" t="str">
        <x:v>Q192</x:v>
      </x:c>
      <x:c r="BQ29" t="str">
        <x:v>C145</x:v>
      </x:c>
      <x:c r="BR29" t="str">
        <x:v>T190</x:v>
      </x:c>
      <x:c r="BS29" t="str">
        <x:v>C145</x:v>
      </x:c>
      <x:c r="BT29" t="str">
        <x:v>C145</x:v>
      </x:c>
      <x:c r="BU29" t="str">
        <x:v>S144</x:v>
      </x:c>
      <x:c r="BV29" t="str">
        <x:v>H164</x:v>
      </x:c>
      <x:c r="BW29" t="str">
        <x:v>Q192</x:v>
      </x:c>
      <x:c r="BX29" t="str">
        <x:v>N142</x:v>
      </x:c>
      <x:c r="BY29" t="str">
        <x:v>S144</x:v>
      </x:c>
      <x:c r="BZ29" t="str">
        <x:v>G143</x:v>
      </x:c>
      <x:c r="CA29" t="str">
        <x:v>H164</x:v>
      </x:c>
      <x:c r="CB29" t="str">
        <x:v>Q189</x:v>
      </x:c>
      <x:c r="CC29" t="str">
        <x:v>M49</x:v>
      </x:c>
      <x:c r="CD29" t="str">
        <x:v>L141</x:v>
      </x:c>
      <x:c r="CE29" t="str">
        <x:v>E166</x:v>
      </x:c>
      <x:c r="CF29" t="str">
        <x:v>T26</x:v>
      </x:c>
      <x:c r="CG29" t="str">
        <x:v>N142</x:v>
      </x:c>
      <x:c r="CH29" t="str">
        <x:v>D187</x:v>
      </x:c>
      <x:c r="CI29" t="str">
        <x:v>N142</x:v>
      </x:c>
      <x:c r="CJ29" t="str">
        <x:v>H41</x:v>
      </x:c>
      <x:c r="CK29" t="str">
        <x:v>N142</x:v>
      </x:c>
      <x:c r="CL29" t="str">
        <x:v>L167</x:v>
      </x:c>
      <x:c r="CM29" t="str">
        <x:v>N142</x:v>
      </x:c>
      <x:c r="CN29" t="str">
        <x:v>H41</x:v>
      </x:c>
      <x:c r="CO29" t="str">
        <x:v>H164</x:v>
      </x:c>
      <x:c r="CP29" t="str">
        <x:v>H164</x:v>
      </x:c>
      <x:c r="CQ29" t="str">
        <x:v>R188</x:v>
      </x:c>
      <x:c r="CR29" t="str">
        <x:v>H164</x:v>
      </x:c>
      <x:c r="CS29" t="str">
        <x:v>Q192</x:v>
      </x:c>
      <x:c r="CT29" t="str">
        <x:v>H164</x:v>
      </x:c>
      <x:c r="CU29" t="str">
        <x:v>M49</x:v>
      </x:c>
      <x:c r="CV29" t="str">
        <x:v>N142</x:v>
      </x:c>
      <x:c r="CW29" t="str">
        <x:v>T190</x:v>
      </x:c>
      <x:c r="CX29" t="str">
        <x:v>M49</x:v>
      </x:c>
      <x:c r="CY29" t="str">
        <x:v>L167</x:v>
      </x:c>
      <x:c r="CZ29" t="str">
        <x:v>P168</x:v>
      </x:c>
      <x:c r="DA29" t="str">
        <x:v>N142</x:v>
      </x:c>
      <x:c r="DB29" t="str">
        <x:v>L167</x:v>
      </x:c>
      <x:c r="DC29" t="str">
        <x:v>H164</x:v>
      </x:c>
      <x:c r="DD29" t="str">
        <x:v>A191</x:v>
      </x:c>
      <x:c r="DE29" t="str">
        <x:v>N142</x:v>
      </x:c>
      <x:c r="DF29" t="str">
        <x:v>H164</x:v>
      </x:c>
      <x:c r="DG29" t="str">
        <x:v>P39</x:v>
      </x:c>
    </x:row>
    <x:row r="30">
      <x:c r="A30" t="n">
        <x:v>7</x:v>
      </x:c>
      <x:c r="B30" t="str">
        <x:v>L27</x:v>
      </x:c>
      <x:c r="C30" t="str">
        <x:v>L27</x:v>
      </x:c>
      <x:c r="D30" t="str">
        <x:v>H164</x:v>
      </x:c>
      <x:c r="E30" t="str">
        <x:v>C44</x:v>
      </x:c>
      <x:c r="F30" t="str">
        <x:v>D187</x:v>
      </x:c>
      <x:c r="G30" t="str">
        <x:v>H164</x:v>
      </x:c>
      <x:c r="H30" t="str">
        <x:v>L27</x:v>
      </x:c>
      <x:c r="I30" t="str">
        <x:v>H164</x:v>
      </x:c>
      <x:c r="J30" t="str">
        <x:v>T25</x:v>
      </x:c>
      <x:c r="K30" t="str">
        <x:v>H41</x:v>
      </x:c>
      <x:c r="L30" t="str">
        <x:v>G143</x:v>
      </x:c>
      <x:c r="M30" t="str">
        <x:v>N142</x:v>
      </x:c>
      <x:c r="N30" t="str">
        <x:v>H164</x:v>
      </x:c>
      <x:c r="O30" t="str">
        <x:v>L27</x:v>
      </x:c>
      <x:c r="P30" t="str">
        <x:v>C145</x:v>
      </x:c>
      <x:c r="Q30" t="str">
        <x:v>S144</x:v>
      </x:c>
      <x:c r="R30" t="str">
        <x:v>T45</x:v>
      </x:c>
      <x:c r="S30" t="str">
        <x:v>G143</x:v>
      </x:c>
      <x:c r="T30" t="str">
        <x:v>T25</x:v>
      </x:c>
      <x:c r="U30" t="str">
        <x:v>T25</x:v>
      </x:c>
      <x:c r="V30" t="str">
        <x:v>G143</x:v>
      </x:c>
      <x:c r="W30" t="str">
        <x:v>C145</x:v>
      </x:c>
      <x:c r="X30" t="str">
        <x:v>G143</x:v>
      </x:c>
      <x:c r="Y30" t="str">
        <x:v>E166</x:v>
      </x:c>
      <x:c r="Z30" t="str">
        <x:v>L27</x:v>
      </x:c>
      <x:c r="AA30" t="str">
        <x:v>C44</x:v>
      </x:c>
      <x:c r="AB30" t="str">
        <x:v>H164</x:v>
      </x:c>
      <x:c r="AC30" t="str">
        <x:v>Q189</x:v>
      </x:c>
      <x:c r="AD30" t="str">
        <x:v>T26</x:v>
      </x:c>
      <x:c r="AE30" t="str">
        <x:v>C44</x:v>
      </x:c>
      <x:c r="AF30" t="str">
        <x:v>H164</x:v>
      </x:c>
      <x:c r="AG30" t="str">
        <x:v>S144</x:v>
      </x:c>
      <x:c r="AH30" t="str">
        <x:v>M49</x:v>
      </x:c>
      <x:c r="AI30" t="str">
        <x:v>T25</x:v>
      </x:c>
      <x:c r="AJ30" t="str">
        <x:v>T26</x:v>
      </x:c>
      <x:c r="AK30" t="str">
        <x:v>S144</x:v>
      </x:c>
      <x:c r="AL30" t="str">
        <x:v>S46</x:v>
      </x:c>
      <x:c r="AM30" t="str">
        <x:v>N142</x:v>
      </x:c>
      <x:c r="AN30" t="str">
        <x:v>G143</x:v>
      </x:c>
      <x:c r="AO30" t="str">
        <x:v>L27</x:v>
      </x:c>
      <x:c r="AP30" t="str">
        <x:v>L27</x:v>
      </x:c>
      <x:c r="AQ30" t="str">
        <x:v>H163</x:v>
      </x:c>
      <x:c r="AR30" t="str">
        <x:v>C145</x:v>
      </x:c>
      <x:c r="AS30" t="str">
        <x:v>C145</x:v>
      </x:c>
      <x:c r="AT30" t="str">
        <x:v>H164</x:v>
      </x:c>
      <x:c r="AU30" t="str">
        <x:v>H163</x:v>
      </x:c>
      <x:c r="AV30" t="str">
        <x:v>H163</x:v>
      </x:c>
      <x:c r="AW30" t="str">
        <x:v>M49</x:v>
      </x:c>
      <x:c r="AX30" t="str">
        <x:v>M49</x:v>
      </x:c>
      <x:c r="AY30" t="str">
        <x:v>H164</x:v>
      </x:c>
      <x:c r="AZ30" t="str">
        <x:v>C145</x:v>
      </x:c>
      <x:c r="BA30" t="str">
        <x:v>H163</x:v>
      </x:c>
      <x:c r="BB30" t="str">
        <x:v>C145</x:v>
      </x:c>
      <x:c r="BC30" t="str">
        <x:v>M49</x:v>
      </x:c>
      <x:c r="BD30" t="str">
        <x:v>M49</x:v>
      </x:c>
      <x:c r="BE30" t="str">
        <x:v>H164</x:v>
      </x:c>
      <x:c r="BF30" t="str">
        <x:v>H163</x:v>
      </x:c>
      <x:c r="BG30" t="str">
        <x:v>Q189</x:v>
      </x:c>
      <x:c r="BH30" t="str">
        <x:v>H163</x:v>
      </x:c>
      <x:c r="BI30" t="str">
        <x:v>N142</x:v>
      </x:c>
      <x:c r="BJ30" t="str">
        <x:v>C145</x:v>
      </x:c>
      <x:c r="BK30" t="str">
        <x:v>H163</x:v>
      </x:c>
      <x:c r="BL30" t="str">
        <x:v>M49</x:v>
      </x:c>
      <x:c r="BM30" t="str">
        <x:v>H163</x:v>
      </x:c>
      <x:c r="BN30" t="str">
        <x:v>H163</x:v>
      </x:c>
      <x:c r="BO30" t="str">
        <x:v>Q192</x:v>
      </x:c>
      <x:c r="BP30" t="str">
        <x:v>T190</x:v>
      </x:c>
      <x:c r="BQ30" t="str">
        <x:v>N142</x:v>
      </x:c>
      <x:c r="BR30" t="str">
        <x:v>N142</x:v>
      </x:c>
      <x:c r="BS30" t="str">
        <x:v>Q189</x:v>
      </x:c>
      <x:c r="BT30" t="str">
        <x:v>Q189</x:v>
      </x:c>
      <x:c r="BU30" t="str">
        <x:v>C145</x:v>
      </x:c>
      <x:c r="BV30" t="str">
        <x:v>M49</x:v>
      </x:c>
      <x:c r="BW30" t="str">
        <x:v>C145</x:v>
      </x:c>
      <x:c r="BX30" t="str">
        <x:v>C145</x:v>
      </x:c>
      <x:c r="BY30" t="str">
        <x:v>H164</x:v>
      </x:c>
      <x:c r="BZ30" t="str">
        <x:v>M165</x:v>
      </x:c>
      <x:c r="CA30" t="str">
        <x:v>H163</x:v>
      </x:c>
      <x:c r="CB30" t="str">
        <x:v>C145</x:v>
      </x:c>
      <x:c r="CC30" t="str">
        <x:v>D187</x:v>
      </x:c>
      <x:c r="CD30" t="str">
        <x:v>H163</x:v>
      </x:c>
      <x:c r="CE30" t="str">
        <x:v>M49</x:v>
      </x:c>
      <x:c r="CF30" t="str">
        <x:v>G143</x:v>
      </x:c>
      <x:c r="CG30" t="str">
        <x:v>M49</x:v>
      </x:c>
      <x:c r="CH30" t="str">
        <x:v>N142</x:v>
      </x:c>
      <x:c r="CI30" t="str">
        <x:v>M49</x:v>
      </x:c>
      <x:c r="CJ30" t="str">
        <x:v>H163</x:v>
      </x:c>
      <x:c r="CK30" t="str">
        <x:v>L167</x:v>
      </x:c>
      <x:c r="CL30" t="str">
        <x:v>C145</x:v>
      </x:c>
      <x:c r="CM30" t="str">
        <x:v>Q192</x:v>
      </x:c>
      <x:c r="CN30" t="str">
        <x:v>Q189</x:v>
      </x:c>
      <x:c r="CO30" t="str">
        <x:v>L141</x:v>
      </x:c>
      <x:c r="CP30" t="str">
        <x:v>C145</x:v>
      </x:c>
      <x:c r="CQ30" t="str">
        <x:v>Q189</x:v>
      </x:c>
      <x:c r="CR30" t="str">
        <x:v>H163</x:v>
      </x:c>
      <x:c r="CS30" t="str">
        <x:v>L167</x:v>
      </x:c>
      <x:c r="CT30" t="str">
        <x:v>N142</x:v>
      </x:c>
      <x:c r="CU30" t="str">
        <x:v>H163</x:v>
      </x:c>
      <x:c r="CV30" t="str">
        <x:v>T190</x:v>
      </x:c>
      <x:c r="CW30" t="str">
        <x:v>R188</x:v>
      </x:c>
      <x:c r="CX30" t="str">
        <x:v>T190</x:v>
      </x:c>
      <x:c r="CY30" t="str">
        <x:v>P168</x:v>
      </x:c>
      <x:c r="CZ30" t="str">
        <x:v>T190</x:v>
      </x:c>
      <x:c r="DA30" t="str">
        <x:v>L167</x:v>
      </x:c>
      <x:c r="DB30" t="str">
        <x:v>H164</x:v>
      </x:c>
      <x:c r="DC30" t="str">
        <x:v>C145</x:v>
      </x:c>
      <x:c r="DD30" t="str">
        <x:v>Q192</x:v>
      </x:c>
      <x:c r="DE30" t="str">
        <x:v>Q192</x:v>
      </x:c>
      <x:c r="DF30" t="str">
        <x:v>D187</x:v>
      </x:c>
      <x:c r="DG30" t="str">
        <x:v>R188</x:v>
      </x:c>
    </x:row>
    <x:row r="31">
      <x:c r="A31" t="n">
        <x:v>8</x:v>
      </x:c>
      <x:c r="B31" t="str">
        <x:v>S144</x:v>
      </x:c>
      <x:c r="C31" t="str">
        <x:v>S144</x:v>
      </x:c>
      <x:c r="D31" t="str">
        <x:v>S144</x:v>
      </x:c>
      <x:c r="E31" t="str">
        <x:v>T26</x:v>
      </x:c>
      <x:c r="F31" t="str">
        <x:v>N142</x:v>
      </x:c>
      <x:c r="G31" t="str">
        <x:v>R188</x:v>
      </x:c>
      <x:c r="H31" t="str">
        <x:v>S46</x:v>
      </x:c>
      <x:c r="I31" t="str">
        <x:v>D187</x:v>
      </x:c>
      <x:c r="J31" t="str">
        <x:v>C44</x:v>
      </x:c>
      <x:c r="K31" t="str">
        <x:v>S144</x:v>
      </x:c>
      <x:c r="L31" t="str">
        <x:v>M49</x:v>
      </x:c>
      <x:c r="M31" t="str">
        <x:v>R188</x:v>
      </x:c>
      <x:c r="N31" t="str">
        <x:v>E166</x:v>
      </x:c>
      <x:c r="O31" t="str">
        <x:v>S46</x:v>
      </x:c>
      <x:c r="P31" t="str">
        <x:v>V42</x:v>
      </x:c>
      <x:c r="Q31" t="str">
        <x:v>H163</x:v>
      </x:c>
      <x:c r="R31" t="str">
        <x:v>C44</x:v>
      </x:c>
      <x:c r="S31" t="str">
        <x:v>S46</x:v>
      </x:c>
      <x:c r="T31" t="str">
        <x:v>L27</x:v>
      </x:c>
      <x:c r="U31" t="str">
        <x:v>L27</x:v>
      </x:c>
      <x:c r="V31" t="str">
        <x:v>M49</x:v>
      </x:c>
      <x:c r="W31" t="str">
        <x:v>M49</x:v>
      </x:c>
      <x:c r="X31" t="str">
        <x:v>T45</x:v>
      </x:c>
      <x:c r="Y31" t="str">
        <x:v>D187</x:v>
      </x:c>
      <x:c r="Z31" t="str">
        <x:v>S144</x:v>
      </x:c>
      <x:c r="AA31" t="str">
        <x:v>H163</x:v>
      </x:c>
      <x:c r="AB31" t="str">
        <x:v>H163</x:v>
      </x:c>
      <x:c r="AC31" t="str">
        <x:v>L27</x:v>
      </x:c>
      <x:c r="AD31" t="str">
        <x:v>S144</x:v>
      </x:c>
      <x:c r="AE31" t="str">
        <x:v>T45</x:v>
      </x:c>
      <x:c r="AF31" t="str">
        <x:v>H163</x:v>
      </x:c>
      <x:c r="AG31" t="str">
        <x:v>T26</x:v>
      </x:c>
      <x:c r="AH31" t="str">
        <x:v>G143</x:v>
      </x:c>
      <x:c r="AI31" t="str">
        <x:v>T26</x:v>
      </x:c>
      <x:c r="AJ31" t="str">
        <x:v>S144</x:v>
      </x:c>
      <x:c r="AK31" t="str">
        <x:v>H41</x:v>
      </x:c>
      <x:c r="AL31" t="str">
        <x:v>T25</x:v>
      </x:c>
      <x:c r="AM31" t="str">
        <x:v>R188</x:v>
      </x:c>
      <x:c r="AN31" t="str">
        <x:v>S144</x:v>
      </x:c>
      <x:c r="AO31" t="str">
        <x:v>G143</x:v>
      </x:c>
      <x:c r="AP31" t="str">
        <x:v>S144</x:v>
      </x:c>
      <x:c r="AQ31" t="str">
        <x:v>H164</x:v>
      </x:c>
      <x:c r="AR31" t="str">
        <x:v>L141</x:v>
      </x:c>
      <x:c r="AS31" t="str">
        <x:v>H163</x:v>
      </x:c>
      <x:c r="AT31" t="str">
        <x:v>H163</x:v>
      </x:c>
      <x:c r="AU31" t="str">
        <x:v>L141</x:v>
      </x:c>
      <x:c r="AV31" t="str">
        <x:v>L141</x:v>
      </x:c>
      <x:c r="AW31" t="str">
        <x:v>S144</x:v>
      </x:c>
      <x:c r="AX31" t="str">
        <x:v>G143</x:v>
      </x:c>
      <x:c r="AY31" t="str">
        <x:v>H163</x:v>
      </x:c>
      <x:c r="AZ31" t="str">
        <x:v>H164</x:v>
      </x:c>
      <x:c r="BA31" t="str">
        <x:v>L141</x:v>
      </x:c>
      <x:c r="BB31" t="str">
        <x:v>H163</x:v>
      </x:c>
      <x:c r="BC31" t="str">
        <x:v>L141</x:v>
      </x:c>
      <x:c r="BD31" t="str">
        <x:v>H163</x:v>
      </x:c>
      <x:c r="BE31" t="str">
        <x:v>F140</x:v>
      </x:c>
      <x:c r="BF31" t="str">
        <x:v>F140</x:v>
      </x:c>
      <x:c r="BG31" t="str">
        <x:v>F140</x:v>
      </x:c>
      <x:c r="BH31" t="str">
        <x:v>L141</x:v>
      </x:c>
      <x:c r="BI31" t="str">
        <x:v>F140</x:v>
      </x:c>
      <x:c r="BJ31" t="str">
        <x:v>H163</x:v>
      </x:c>
      <x:c r="BK31" t="str">
        <x:v>M49</x:v>
      </x:c>
      <x:c r="BL31" t="str">
        <x:v>C145</x:v>
      </x:c>
      <x:c r="BM31" t="str">
        <x:v>N142</x:v>
      </x:c>
      <x:c r="BN31" t="str">
        <x:v>L141</x:v>
      </x:c>
      <x:c r="BO31" t="str">
        <x:v>A191</x:v>
      </x:c>
      <x:c r="BP31" t="str">
        <x:v>N142</x:v>
      </x:c>
      <x:c r="BQ31" t="str">
        <x:v>M49</x:v>
      </x:c>
      <x:c r="BR31" t="str">
        <x:v>C145</x:v>
      </x:c>
      <x:c r="BS31" t="str">
        <x:v>H163</x:v>
      </x:c>
      <x:c r="BT31" t="str">
        <x:v>G143</x:v>
      </x:c>
      <x:c r="BU31" t="str">
        <x:v>M165</x:v>
      </x:c>
      <x:c r="BV31" t="str">
        <x:v>C145</x:v>
      </x:c>
      <x:c r="BW31" t="str">
        <x:v>L167</x:v>
      </x:c>
      <x:c r="BX31" t="str">
        <x:v>M49</x:v>
      </x:c>
      <x:c r="BY31" t="str">
        <x:v>C145</x:v>
      </x:c>
      <x:c r="BZ31" t="str">
        <x:v>H164</x:v>
      </x:c>
      <x:c r="CA31" t="str">
        <x:v>L141</x:v>
      </x:c>
      <x:c r="CB31" t="str">
        <x:v>H163</x:v>
      </x:c>
      <x:c r="CC31" t="str">
        <x:v>Q189</x:v>
      </x:c>
      <x:c r="CD31" t="str">
        <x:v>S144</x:v>
      </x:c>
      <x:c r="CE31" t="str">
        <x:v>R188</x:v>
      </x:c>
      <x:c r="CF31" t="str">
        <x:v>S144</x:v>
      </x:c>
      <x:c r="CG31" t="str">
        <x:v>C145</x:v>
      </x:c>
      <x:c r="CH31" t="str">
        <x:v>G143</x:v>
      </x:c>
      <x:c r="CI31" t="str">
        <x:v>C145</x:v>
      </x:c>
      <x:c r="CJ31" t="str">
        <x:v>F140</x:v>
      </x:c>
      <x:c r="CK31" t="str">
        <x:v>Q192</x:v>
      </x:c>
      <x:c r="CL31" t="str">
        <x:v>H164</x:v>
      </x:c>
      <x:c r="CM31" t="str">
        <x:v>H163</x:v>
      </x:c>
      <x:c r="CN31" t="str">
        <x:v>F140</x:v>
      </x:c>
      <x:c r="CO31" t="str">
        <x:v>H163</x:v>
      </x:c>
      <x:c r="CP31" t="str">
        <x:v>Q192</x:v>
      </x:c>
      <x:c r="CQ31" t="str">
        <x:v>H163</x:v>
      </x:c>
      <x:c r="CR31" t="str">
        <x:v>F140</x:v>
      </x:c>
      <x:c r="CS31" t="str">
        <x:v>H164</x:v>
      </x:c>
      <x:c r="CT31" t="str">
        <x:v>C145</x:v>
      </x:c>
      <x:c r="CU31" t="str">
        <x:v>F140</x:v>
      </x:c>
      <x:c r="CV31" t="str">
        <x:v>H163</x:v>
      </x:c>
      <x:c r="CW31" t="str">
        <x:v>H164</x:v>
      </x:c>
      <x:c r="CX31" t="str">
        <x:v>H164</x:v>
      </x:c>
      <x:c r="CY31" t="str">
        <x:v>H163</x:v>
      </x:c>
      <x:c r="CZ31" t="str">
        <x:v>R188</x:v>
      </x:c>
      <x:c r="DA31" t="str">
        <x:v>R188</x:v>
      </x:c>
      <x:c r="DB31" t="str">
        <x:v>Q192</x:v>
      </x:c>
      <x:c r="DC31" t="str">
        <x:v>M49</x:v>
      </x:c>
      <x:c r="DD31" t="str">
        <x:v>L167</x:v>
      </x:c>
      <x:c r="DE31" t="str">
        <x:v>A191</x:v>
      </x:c>
      <x:c r="DF31" t="str">
        <x:v>C145</x:v>
      </x:c>
      <x:c r="DG31" t="str">
        <x:v>H163</x:v>
      </x:c>
    </x:row>
    <x:row r="32">
      <x:c r="A32" t="n">
        <x:v>9</x:v>
      </x:c>
      <x:c r="B32" t="str">
        <x:v>S46</x:v>
      </x:c>
      <x:c r="C32" t="str">
        <x:v>S46</x:v>
      </x:c>
      <x:c r="D32" t="str">
        <x:v>E166</x:v>
      </x:c>
      <x:c r="E32" t="str">
        <x:v>G143</x:v>
      </x:c>
      <x:c r="F32" t="str">
        <x:v>M165</x:v>
      </x:c>
      <x:c r="G32" t="str">
        <x:v>E166</x:v>
      </x:c>
      <x:c r="H32" t="str">
        <x:v>S144</x:v>
      </x:c>
      <x:c r="I32" t="str">
        <x:v>R188</x:v>
      </x:c>
      <x:c r="J32" t="str">
        <x:v>S144</x:v>
      </x:c>
      <x:c r="K32" t="str">
        <x:v>T24</x:v>
      </x:c>
      <x:c r="L32" t="str">
        <x:v>T26</x:v>
      </x:c>
      <x:c r="M32" t="str">
        <x:v>E166</x:v>
      </x:c>
      <x:c r="N32" t="str">
        <x:v>S144</x:v>
      </x:c>
      <x:c r="O32" t="str">
        <x:v>S144</x:v>
      </x:c>
      <x:c r="P32" t="str">
        <x:v>S144</x:v>
      </x:c>
      <x:c r="Q32" t="str">
        <x:v>T45</x:v>
      </x:c>
      <x:c r="R32" t="str">
        <x:v>S144</x:v>
      </x:c>
      <x:c r="S32" t="str">
        <x:v>T45</x:v>
      </x:c>
      <x:c r="T32" t="str">
        <x:v>M49</x:v>
      </x:c>
      <x:c r="U32" t="str">
        <x:v>M49</x:v>
      </x:c>
      <x:c r="V32" t="str">
        <x:v>C44</x:v>
      </x:c>
      <x:c r="W32" t="str">
        <x:v>C44</x:v>
      </x:c>
      <x:c r="X32" t="str">
        <x:v>S144</x:v>
      </x:c>
      <x:c r="Y32" t="str">
        <x:v>R188</x:v>
      </x:c>
      <x:c r="Z32" t="str">
        <x:v>L141</x:v>
      </x:c>
      <x:c r="AA32" t="str">
        <x:v>L27</x:v>
      </x:c>
      <x:c r="AB32" t="str">
        <x:v>S144</x:v>
      </x:c>
      <x:c r="AC32" t="str">
        <x:v>H163</x:v>
      </x:c>
      <x:c r="AD32" t="str">
        <x:v>S46</x:v>
      </x:c>
      <x:c r="AE32" t="str">
        <x:v>S144</x:v>
      </x:c>
      <x:c r="AF32" t="str">
        <x:v>S144</x:v>
      </x:c>
      <x:c r="AG32" t="str">
        <x:v>S46</x:v>
      </x:c>
      <x:c r="AH32" t="str">
        <x:v>T45</x:v>
      </x:c>
      <x:c r="AI32" t="str">
        <x:v>H164</x:v>
      </x:c>
      <x:c r="AJ32" t="str">
        <x:v>V42</x:v>
      </x:c>
      <x:c r="AK32" t="str">
        <x:v>Y118</x:v>
      </x:c>
      <x:c r="AL32" t="str">
        <x:v>H164</x:v>
      </x:c>
      <x:c r="AM32" t="str">
        <x:v>D187</x:v>
      </x:c>
      <x:c r="AN32" t="str">
        <x:v>S46</x:v>
      </x:c>
      <x:c r="AO32" t="str">
        <x:v>H163</x:v>
      </x:c>
      <x:c r="AP32" t="str">
        <x:v>T24</x:v>
      </x:c>
      <x:c r="AQ32" t="str">
        <x:v>C145</x:v>
      </x:c>
      <x:c r="AR32" t="str">
        <x:v>H164</x:v>
      </x:c>
      <x:c r="AS32" t="str">
        <x:v>L141</x:v>
      </x:c>
      <x:c r="AT32" t="str">
        <x:v>S144</x:v>
      </x:c>
      <x:c r="AU32" t="str">
        <x:v>H164</x:v>
      </x:c>
      <x:c r="AV32" t="str">
        <x:v>H164</x:v>
      </x:c>
      <x:c r="AW32" t="str">
        <x:v>H163</x:v>
      </x:c>
      <x:c r="AX32" t="str">
        <x:v>C44</x:v>
      </x:c>
      <x:c r="AY32" t="str">
        <x:v>M49</x:v>
      </x:c>
      <x:c r="AZ32" t="str">
        <x:v>H163</x:v>
      </x:c>
      <x:c r="BA32" t="str">
        <x:v>H164</x:v>
      </x:c>
      <x:c r="BB32" t="str">
        <x:v>L141</x:v>
      </x:c>
      <x:c r="BC32" t="str">
        <x:v>Q189</x:v>
      </x:c>
      <x:c r="BD32" t="str">
        <x:v>L141</x:v>
      </x:c>
      <x:c r="BE32" t="str">
        <x:v>L141</x:v>
      </x:c>
      <x:c r="BF32" t="str">
        <x:v>R188</x:v>
      </x:c>
      <x:c r="BG32" t="str">
        <x:v>M49</x:v>
      </x:c>
      <x:c r="BH32" t="str">
        <x:v>F140</x:v>
      </x:c>
      <x:c r="BI32" t="str">
        <x:v>Q192</x:v>
      </x:c>
      <x:c r="BJ32" t="str">
        <x:v>T190</x:v>
      </x:c>
      <x:c r="BK32" t="str">
        <x:v>F140</x:v>
      </x:c>
      <x:c r="BL32" t="str">
        <x:v>H163</x:v>
      </x:c>
      <x:c r="BM32" t="str">
        <x:v>C145</x:v>
      </x:c>
      <x:c r="BN32" t="str">
        <x:v>F140</x:v>
      </x:c>
      <x:c r="BO32" t="str">
        <x:v>H164</x:v>
      </x:c>
      <x:c r="BP32" t="str">
        <x:v>H164</x:v>
      </x:c>
      <x:c r="BQ32" t="str">
        <x:v>R188</x:v>
      </x:c>
      <x:c r="BR32" t="str">
        <x:v>H163</x:v>
      </x:c>
      <x:c r="BS32" t="str">
        <x:v>G143</x:v>
      </x:c>
      <x:c r="BT32" t="str">
        <x:v>H163</x:v>
      </x:c>
      <x:c r="BU32" t="str">
        <x:v>H164</x:v>
      </x:c>
      <x:c r="BV32" t="str">
        <x:v>R188</x:v>
      </x:c>
      <x:c r="BW32" t="str">
        <x:v>R188</x:v>
      </x:c>
      <x:c r="BX32" t="str">
        <x:v>R188</x:v>
      </x:c>
      <x:c r="BY32" t="str">
        <x:v>M165</x:v>
      </x:c>
      <x:c r="BZ32" t="str">
        <x:v>E166</x:v>
      </x:c>
      <x:c r="CA32" t="str">
        <x:v>C145</x:v>
      </x:c>
      <x:c r="CB32" t="str">
        <x:v>H164</x:v>
      </x:c>
      <x:c r="CC32" t="str">
        <x:v>L141</x:v>
      </x:c>
      <x:c r="CD32" t="str">
        <x:v>M165</x:v>
      </x:c>
      <x:c r="CE32" t="str">
        <x:v>N142</x:v>
      </x:c>
      <x:c r="CF32" t="str">
        <x:v>V42</x:v>
      </x:c>
      <x:c r="CG32" t="str">
        <x:v>Q192</x:v>
      </x:c>
      <x:c r="CH32" t="str">
        <x:v>S144</x:v>
      </x:c>
      <x:c r="CI32" t="str">
        <x:v>R188</x:v>
      </x:c>
      <x:c r="CJ32" t="str">
        <x:v>L141</x:v>
      </x:c>
      <x:c r="CK32" t="str">
        <x:v>H164</x:v>
      </x:c>
      <x:c r="CL32" t="str">
        <x:v>H163</x:v>
      </x:c>
      <x:c r="CM32" t="str">
        <x:v>A191</x:v>
      </x:c>
      <x:c r="CN32" t="str">
        <x:v>C145</x:v>
      </x:c>
      <x:c r="CO32" t="str">
        <x:v>F140</x:v>
      </x:c>
      <x:c r="CP32" t="str">
        <x:v>L167</x:v>
      </x:c>
      <x:c r="CQ32" t="str">
        <x:v>P39</x:v>
      </x:c>
      <x:c r="CR32" t="str">
        <x:v>C145</x:v>
      </x:c>
      <x:c r="CS32" t="str">
        <x:v>T190</x:v>
      </x:c>
      <x:c r="CT32" t="str">
        <x:v>M49</x:v>
      </x:c>
      <x:c r="CU32" t="str">
        <x:v>H164</x:v>
      </x:c>
      <x:c r="CV32" t="str">
        <x:v>P168</x:v>
      </x:c>
      <x:c r="CW32" t="str">
        <x:v>L167</x:v>
      </x:c>
      <x:c r="CX32" t="str">
        <x:v>H163</x:v>
      </x:c>
      <x:c r="CY32" t="str">
        <x:v>N142</x:v>
      </x:c>
      <x:c r="CZ32" t="str">
        <x:v>M49</x:v>
      </x:c>
      <x:c r="DA32" t="str">
        <x:v>T190</x:v>
      </x:c>
      <x:c r="DB32" t="str">
        <x:v>T190</x:v>
      </x:c>
      <x:c r="DC32" t="str">
        <x:v>R188</x:v>
      </x:c>
      <x:c r="DD32" t="str">
        <x:v>H164</x:v>
      </x:c>
      <x:c r="DE32" t="str">
        <x:v>L167</x:v>
      </x:c>
      <x:c r="DF32" t="str">
        <x:v>R188</x:v>
      </x:c>
      <x:c r="DG32" t="str">
        <x:v>L27</x:v>
      </x:c>
    </x:row>
    <x:row r="33">
      <x:c r="A33" t="n">
        <x:v>10</x:v>
      </x:c>
      <x:c r="B33" t="str">
        <x:v>L141</x:v>
      </x:c>
      <x:c r="C33" t="str">
        <x:v>T24</x:v>
      </x:c>
      <x:c r="D33" t="str">
        <x:v>H163</x:v>
      </x:c>
      <x:c r="E33" t="str">
        <x:v>M49</x:v>
      </x:c>
      <x:c r="F33" t="str">
        <x:v>H164</x:v>
      </x:c>
      <x:c r="G33" t="str">
        <x:v>G143</x:v>
      </x:c>
      <x:c r="H33" t="str">
        <x:v>T24</x:v>
      </x:c>
      <x:c r="I33" t="str">
        <x:v>H163</x:v>
      </x:c>
      <x:c r="J33" t="str">
        <x:v>G143</x:v>
      </x:c>
      <x:c r="K33" t="str">
        <x:v>L141</x:v>
      </x:c>
      <x:c r="L33" t="str">
        <x:v>T45</x:v>
      </x:c>
      <x:c r="M33" t="str">
        <x:v>D187</x:v>
      </x:c>
      <x:c r="N33" t="str">
        <x:v>H163</x:v>
      </x:c>
      <x:c r="O33" t="str">
        <x:v>T24</x:v>
      </x:c>
      <x:c r="P33" t="str">
        <x:v>M49</x:v>
      </x:c>
      <x:c r="Q33" t="str">
        <x:v>T24</x:v>
      </x:c>
      <x:c r="R33" t="str">
        <x:v>G143</x:v>
      </x:c>
      <x:c r="S33" t="str">
        <x:v>S144</x:v>
      </x:c>
      <x:c r="T33" t="str">
        <x:v>Q189</x:v>
      </x:c>
      <x:c r="U33" t="str">
        <x:v>Q189</x:v>
      </x:c>
      <x:c r="V33" t="str">
        <x:v>S144</x:v>
      </x:c>
      <x:c r="W33" t="str">
        <x:v>V42</x:v>
      </x:c>
      <x:c r="X33" t="str">
        <x:v>T26</x:v>
      </x:c>
      <x:c r="Y33" t="str">
        <x:v>H163</x:v>
      </x:c>
      <x:c r="Z33" t="str">
        <x:v>S46</x:v>
      </x:c>
      <x:c r="AA33" t="str">
        <x:v>T45</x:v>
      </x:c>
      <x:c r="AB33" t="str">
        <x:v>E166</x:v>
      </x:c>
      <x:c r="AC33" t="str">
        <x:v>G143</x:v>
      </x:c>
      <x:c r="AD33" t="str">
        <x:v>V42</x:v>
      </x:c>
      <x:c r="AE33" t="str">
        <x:v>H163</x:v>
      </x:c>
      <x:c r="AF33" t="str">
        <x:v>G143</x:v>
      </x:c>
      <x:c r="AG33" t="str">
        <x:v>H163</x:v>
      </x:c>
      <x:c r="AH33" t="str">
        <x:v>C44</x:v>
      </x:c>
      <x:c r="AI33" t="str">
        <x:v>H163</x:v>
      </x:c>
      <x:c r="AJ33" t="str">
        <x:v>H164</x:v>
      </x:c>
      <x:c r="AK33" t="str">
        <x:v>T24</x:v>
      </x:c>
      <x:c r="AL33" t="str">
        <x:v>S144</x:v>
      </x:c>
      <x:c r="AM33" t="str">
        <x:v>S144</x:v>
      </x:c>
      <x:c r="AN33" t="str">
        <x:v>V42</x:v>
      </x:c>
      <x:c r="AO33" t="str">
        <x:v>S144</x:v>
      </x:c>
      <x:c r="AP33" t="str">
        <x:v>S46</x:v>
      </x:c>
      <x:c r="AQ33" t="str">
        <x:v>L141</x:v>
      </x:c>
      <x:c r="AR33" t="str">
        <x:v>H163</x:v>
      </x:c>
      <x:c r="AS33" t="str">
        <x:v>H164</x:v>
      </x:c>
      <x:c r="AT33" t="str">
        <x:v>E166</x:v>
      </x:c>
      <x:c r="AU33" t="str">
        <x:v>M165</x:v>
      </x:c>
      <x:c r="AV33" t="str">
        <x:v>M165</x:v>
      </x:c>
      <x:c r="AW33" t="str">
        <x:v>L27</x:v>
      </x:c>
      <x:c r="AX33" t="str">
        <x:v>L27</x:v>
      </x:c>
      <x:c r="AY33" t="str">
        <x:v>R188</x:v>
      </x:c>
      <x:c r="AZ33" t="str">
        <x:v>L141</x:v>
      </x:c>
      <x:c r="BA33" t="str">
        <x:v>M49</x:v>
      </x:c>
      <x:c r="BB33" t="str">
        <x:v>H164</x:v>
      </x:c>
      <x:c r="BC33" t="str">
        <x:v>H164</x:v>
      </x:c>
      <x:c r="BD33" t="str">
        <x:v>H164</x:v>
      </x:c>
      <x:c r="BE33" t="str">
        <x:v>C145</x:v>
      </x:c>
      <x:c r="BF33" t="str">
        <x:v>L141</x:v>
      </x:c>
      <x:c r="BG33" t="str">
        <x:v>C145</x:v>
      </x:c>
      <x:c r="BH33" t="str">
        <x:v>C145</x:v>
      </x:c>
      <x:c r="BI33" t="str">
        <x:v>L141</x:v>
      </x:c>
      <x:c r="BJ33" t="str">
        <x:v>S144</x:v>
      </x:c>
      <x:c r="BK33" t="str">
        <x:v>C145</x:v>
      </x:c>
      <x:c r="BL33" t="str">
        <x:v>D187</x:v>
      </x:c>
      <x:c r="BM33" t="str">
        <x:v>A191</x:v>
      </x:c>
      <x:c r="BN33" t="str">
        <x:v>T190</x:v>
      </x:c>
      <x:c r="BO33" t="str">
        <x:v>L167</x:v>
      </x:c>
      <x:c r="BP33" t="str">
        <x:v>P168</x:v>
      </x:c>
      <x:c r="BQ33" t="str">
        <x:v>L167</x:v>
      </x:c>
      <x:c r="BR33" t="str">
        <x:v>M49</x:v>
      </x:c>
      <x:c r="BS33" t="str">
        <x:v>L141</x:v>
      </x:c>
      <x:c r="BT33" t="str">
        <x:v>S144</x:v>
      </x:c>
      <x:c r="BU33" t="str">
        <x:v>H172</x:v>
      </x:c>
      <x:c r="BV33" t="str">
        <x:v>D187</x:v>
      </x:c>
      <x:c r="BW33" t="str">
        <x:v>H164</x:v>
      </x:c>
      <x:c r="BX33" t="str">
        <x:v>L167</x:v>
      </x:c>
      <x:c r="BY33" t="str">
        <x:v>H172</x:v>
      </x:c>
      <x:c r="BZ33" t="str">
        <x:v>F140</x:v>
      </x:c>
      <x:c r="CA33" t="str">
        <x:v>F140</x:v>
      </x:c>
      <x:c r="CB33" t="str">
        <x:v>L141</x:v>
      </x:c>
      <x:c r="CC33" t="str">
        <x:v>H163</x:v>
      </x:c>
      <x:c r="CD33" t="str">
        <x:v>C44</x:v>
      </x:c>
      <x:c r="CE33" t="str">
        <x:v>L27</x:v>
      </x:c>
      <x:c r="CF33" t="str">
        <x:v>H164</x:v>
      </x:c>
      <x:c r="CG33" t="str">
        <x:v>R188</x:v>
      </x:c>
      <x:c r="CH33" t="str">
        <x:v>H163</x:v>
      </x:c>
      <x:c r="CI33" t="str">
        <x:v>L167</x:v>
      </x:c>
      <x:c r="CJ33" t="str">
        <x:v>C145</x:v>
      </x:c>
      <x:c r="CK33" t="str">
        <x:v>C145</x:v>
      </x:c>
      <x:c r="CL33" t="str">
        <x:v>P168</x:v>
      </x:c>
      <x:c r="CM33" t="str">
        <x:v>H164</x:v>
      </x:c>
      <x:c r="CN33" t="str">
        <x:v>M49</x:v>
      </x:c>
      <x:c r="CO33" t="str">
        <x:v>C145</x:v>
      </x:c>
      <x:c r="CP33" t="str">
        <x:v>R188</x:v>
      </x:c>
      <x:c r="CQ33" t="str">
        <x:v>L27</x:v>
      </x:c>
      <x:c r="CR33" t="str">
        <x:v>L141</x:v>
      </x:c>
      <x:c r="CS33" t="str">
        <x:v>C145</x:v>
      </x:c>
      <x:c r="CT33" t="str">
        <x:v>H163</x:v>
      </x:c>
      <x:c r="CU33" t="str">
        <x:v>L141</x:v>
      </x:c>
      <x:c r="CV33" t="str">
        <x:v>L167</x:v>
      </x:c>
      <x:c r="CW33" t="str">
        <x:v>M49</x:v>
      </x:c>
      <x:c r="CX33" t="str">
        <x:v>P168</x:v>
      </x:c>
      <x:c r="CY33" t="str">
        <x:v>T190</x:v>
      </x:c>
      <x:c r="CZ33" t="str">
        <x:v>N142</x:v>
      </x:c>
      <x:c r="DA33" t="str">
        <x:v>P168</x:v>
      </x:c>
      <x:c r="DB33" t="str">
        <x:v>P168</x:v>
      </x:c>
      <x:c r="DC33" t="str">
        <x:v>L167</x:v>
      </x:c>
      <x:c r="DD33" t="str">
        <x:v>N142</x:v>
      </x:c>
      <x:c r="DE33" t="str">
        <x:v>H164</x:v>
      </x:c>
      <x:c r="DF33" t="str">
        <x:v>H163</x:v>
      </x:c>
      <x:c r="DG33" t="str">
        <x:v>Q189</x:v>
      </x:c>
    </x:row>
    <x:row r="34">
      <x:c r="A34" t="n">
        <x:v>11</x:v>
      </x:c>
      <x:c r="B34" t="str">
        <x:v>T24</x:v>
      </x:c>
      <x:c r="C34" t="str">
        <x:v>V42</x:v>
      </x:c>
      <x:c r="D34" t="str">
        <x:v>G143</x:v>
      </x:c>
      <x:c r="E34" t="str">
        <x:v>S144</x:v>
      </x:c>
      <x:c r="F34" t="str">
        <x:v>R188</x:v>
      </x:c>
      <x:c r="G34" t="str">
        <x:v>H163</x:v>
      </x:c>
      <x:c r="H34" t="str">
        <x:v>V42</x:v>
      </x:c>
      <x:c r="I34" t="str">
        <x:v>S144</x:v>
      </x:c>
      <x:c r="J34" t="str">
        <x:v>L27</x:v>
      </x:c>
      <x:c r="K34" t="str">
        <x:v>N119</x:v>
      </x:c>
      <x:c r="L34" t="str">
        <x:v>S144</x:v>
      </x:c>
      <x:c r="M34" t="str">
        <x:v>H163</x:v>
      </x:c>
      <x:c r="N34" t="str">
        <x:v>R188</x:v>
      </x:c>
      <x:c r="O34" t="str">
        <x:v>V42</x:v>
      </x:c>
      <x:c r="P34" t="str">
        <x:v>C44</x:v>
      </x:c>
      <x:c r="Q34" t="str">
        <x:v>G143</x:v>
      </x:c>
      <x:c r="R34" t="str">
        <x:v>H163</x:v>
      </x:c>
      <x:c r="S34" t="str">
        <x:v>V42</x:v>
      </x:c>
      <x:c r="T34" t="str">
        <x:v>T26</x:v>
      </x:c>
      <x:c r="U34" t="str">
        <x:v>H163</x:v>
      </x:c>
      <x:c r="V34" t="str">
        <x:v>V42</x:v>
      </x:c>
      <x:c r="W34" t="str">
        <x:v>S46</x:v>
      </x:c>
      <x:c r="X34" t="str">
        <x:v>C44</x:v>
      </x:c>
      <x:c r="Y34" t="str">
        <x:v>N142</x:v>
      </x:c>
      <x:c r="Z34" t="str">
        <x:v>H164</x:v>
      </x:c>
      <x:c r="AA34" t="str">
        <x:v>G143</x:v>
      </x:c>
      <x:c r="AB34" t="str">
        <x:v>G143</x:v>
      </x:c>
      <x:c r="AC34" t="str">
        <x:v>E166</x:v>
      </x:c>
      <x:c r="AD34" t="str">
        <x:v>T24</x:v>
      </x:c>
      <x:c r="AE34" t="str">
        <x:v>L27</x:v>
      </x:c>
      <x:c r="AF34" t="str">
        <x:v>E166</x:v>
      </x:c>
      <x:c r="AG34" t="str">
        <x:v>L141</x:v>
      </x:c>
      <x:c r="AH34" t="str">
        <x:v>S144</x:v>
      </x:c>
      <x:c r="AI34" t="str">
        <x:v>L141</x:v>
      </x:c>
      <x:c r="AJ34" t="str">
        <x:v>S46</x:v>
      </x:c>
      <x:c r="AK34" t="str">
        <x:v>L141</x:v>
      </x:c>
      <x:c r="AL34" t="str">
        <x:v>H163</x:v>
      </x:c>
      <x:c r="AM34" t="str">
        <x:v>E166</x:v>
      </x:c>
      <x:c r="AN34" t="str">
        <x:v>T24</x:v>
      </x:c>
      <x:c r="AO34" t="str">
        <x:v>H164</x:v>
      </x:c>
      <x:c r="AP34" t="str">
        <x:v>V42</x:v>
      </x:c>
      <x:c r="AQ34" t="str">
        <x:v>P168</x:v>
      </x:c>
      <x:c r="AR34" t="str">
        <x:v>F140</x:v>
      </x:c>
      <x:c r="AS34" t="str">
        <x:v>F140</x:v>
      </x:c>
      <x:c r="AT34" t="str">
        <x:v>G143</x:v>
      </x:c>
      <x:c r="AU34" t="str">
        <x:v>T26</x:v>
      </x:c>
      <x:c r="AV34" t="str">
        <x:v>T26</x:v>
      </x:c>
      <x:c r="AW34" t="str">
        <x:v>H164</x:v>
      </x:c>
      <x:c r="AX34" t="str">
        <x:v>S144</x:v>
      </x:c>
      <x:c r="AY34" t="str">
        <x:v>L141</x:v>
      </x:c>
      <x:c r="AZ34" t="str">
        <x:v>R188</x:v>
      </x:c>
      <x:c r="BA34" t="str">
        <x:v>F140</x:v>
      </x:c>
      <x:c r="BB34" t="str">
        <x:v>F140</x:v>
      </x:c>
      <x:c r="BC34" t="str">
        <x:v>F140</x:v>
      </x:c>
      <x:c r="BD34" t="str">
        <x:v>F140</x:v>
      </x:c>
      <x:c r="BE34" t="str">
        <x:v>M49</x:v>
      </x:c>
      <x:c r="BF34" t="str">
        <x:v>M49</x:v>
      </x:c>
      <x:c r="BG34" t="str">
        <x:v>L141</x:v>
      </x:c>
      <x:c r="BH34" t="str">
        <x:v>M49</x:v>
      </x:c>
      <x:c r="BI34" t="str">
        <x:v>C145</x:v>
      </x:c>
      <x:c r="BJ34" t="str">
        <x:v>G143</x:v>
      </x:c>
      <x:c r="BK34" t="str">
        <x:v>R188</x:v>
      </x:c>
      <x:c r="BL34" t="str">
        <x:v>R188</x:v>
      </x:c>
      <x:c r="BM34" t="str">
        <x:v>F140</x:v>
      </x:c>
      <x:c r="BN34" t="str">
        <x:v>C145</x:v>
      </x:c>
      <x:c r="BO34" t="str">
        <x:v>R188</x:v>
      </x:c>
      <x:c r="BP34" t="str">
        <x:v>R188</x:v>
      </x:c>
      <x:c r="BQ34" t="str">
        <x:v>H163</x:v>
      </x:c>
      <x:c r="BR34" t="str">
        <x:v>A191</x:v>
      </x:c>
      <x:c r="BS34" t="str">
        <x:v>S144</x:v>
      </x:c>
      <x:c r="BT34" t="str">
        <x:v>L141</x:v>
      </x:c>
      <x:c r="BU34" t="str">
        <x:v>G143</x:v>
      </x:c>
      <x:c r="BV34" t="str">
        <x:v>H163</x:v>
      </x:c>
      <x:c r="BW34" t="str">
        <x:v>A191</x:v>
      </x:c>
      <x:c r="BX34" t="str">
        <x:v>H163</x:v>
      </x:c>
      <x:c r="BY34" t="str">
        <x:v>G143</x:v>
      </x:c>
      <x:c r="BZ34" t="str">
        <x:v>L141</x:v>
      </x:c>
      <x:c r="CA34" t="str">
        <x:v>M49</x:v>
      </x:c>
      <x:c r="CB34" t="str">
        <x:v>F140</x:v>
      </x:c>
      <x:c r="CC34" t="str">
        <x:v>R188</x:v>
      </x:c>
      <x:c r="CD34" t="str">
        <x:v>M49</x:v>
      </x:c>
      <x:c r="CE34" t="str">
        <x:v>D187</x:v>
      </x:c>
      <x:c r="CF34" t="str">
        <x:v>L141</x:v>
      </x:c>
      <x:c r="CG34" t="str">
        <x:v>L167</x:v>
      </x:c>
      <x:c r="CH34" t="str">
        <x:v>E166</x:v>
      </x:c>
      <x:c r="CI34" t="str">
        <x:v>H163</x:v>
      </x:c>
      <x:c r="CJ34" t="str">
        <x:v>M49</x:v>
      </x:c>
      <x:c r="CK34" t="str">
        <x:v>R188</x:v>
      </x:c>
      <x:c r="CL34" t="str">
        <x:v>Q192</x:v>
      </x:c>
      <x:c r="CM34" t="str">
        <x:v>P168</x:v>
      </x:c>
      <x:c r="CN34" t="str">
        <x:v>L141</x:v>
      </x:c>
      <x:c r="CO34" t="str">
        <x:v>S144</x:v>
      </x:c>
      <x:c r="CP34" t="str">
        <x:v>H163</x:v>
      </x:c>
      <x:c r="CQ34" t="str">
        <x:v>R40</x:v>
      </x:c>
      <x:c r="CR34" t="str">
        <x:v>S144</x:v>
      </x:c>
      <x:c r="CS34" t="str">
        <x:v>P168</x:v>
      </x:c>
      <x:c r="CT34" t="str">
        <x:v>L141</x:v>
      </x:c>
      <x:c r="CU34" t="str">
        <x:v>P168</x:v>
      </x:c>
      <x:c r="CV34" t="str">
        <x:v>R188</x:v>
      </x:c>
      <x:c r="CW34" t="str">
        <x:v>H163</x:v>
      </x:c>
      <x:c r="CX34" t="str">
        <x:v>R188</x:v>
      </x:c>
      <x:c r="CY34" t="str">
        <x:v>C145</x:v>
      </x:c>
      <x:c r="CZ34" t="str">
        <x:v>H163</x:v>
      </x:c>
      <x:c r="DA34" t="str">
        <x:v>H164</x:v>
      </x:c>
      <x:c r="DB34" t="str">
        <x:v>C145</x:v>
      </x:c>
      <x:c r="DC34" t="str">
        <x:v>H163</x:v>
      </x:c>
      <x:c r="DD34" t="str">
        <x:v>C145</x:v>
      </x:c>
      <x:c r="DE34" t="str">
        <x:v>C145</x:v>
      </x:c>
      <x:c r="DF34" t="str">
        <x:v>C44</x:v>
      </x:c>
      <x:c r="DG34" t="str">
        <x:v>Y54</x:v>
      </x:c>
    </x:row>
    <x:row r="35">
      <x:c r="A35" t="n">
        <x:v>12</x:v>
      </x:c>
      <x:c r="B35" t="str">
        <x:v>H163</x:v>
      </x:c>
      <x:c r="C35" t="str">
        <x:v>L141</x:v>
      </x:c>
      <x:c r="D35" t="str">
        <x:v>R188</x:v>
      </x:c>
      <x:c r="E35" t="str">
        <x:v>T45</x:v>
      </x:c>
      <x:c r="F35" t="str">
        <x:v>T25</x:v>
      </x:c>
      <x:c r="G35" t="str">
        <x:v>S144</x:v>
      </x:c>
      <x:c r="H35" t="str">
        <x:v>L141</x:v>
      </x:c>
      <x:c r="I35" t="str">
        <x:v>E166</x:v>
      </x:c>
      <x:c r="J35" t="str">
        <x:v>H163</x:v>
      </x:c>
      <x:c r="K35" t="str">
        <x:v>H163</x:v>
      </x:c>
      <x:c r="L35" t="str">
        <x:v>C44</x:v>
      </x:c>
      <x:c r="M35" t="str">
        <x:v>S144</x:v>
      </x:c>
      <x:c r="N35" t="str">
        <x:v>G143</x:v>
      </x:c>
      <x:c r="O35" t="str">
        <x:v>H164</x:v>
      </x:c>
      <x:c r="P35" t="str">
        <x:v>H164</x:v>
      </x:c>
      <x:c r="Q35" t="str">
        <x:v>H164</x:v>
      </x:c>
      <x:c r="R35" t="str">
        <x:v>L27</x:v>
      </x:c>
      <x:c r="S35" t="str">
        <x:v>T24</x:v>
      </x:c>
      <x:c r="T35" t="str">
        <x:v>H163</x:v>
      </x:c>
      <x:c r="U35" t="str">
        <x:v>T26</x:v>
      </x:c>
      <x:c r="V35" t="str">
        <x:v>S46</x:v>
      </x:c>
      <x:c r="W35" t="str">
        <x:v>S144</x:v>
      </x:c>
      <x:c r="X35" t="str">
        <x:v>S46</x:v>
      </x:c>
      <x:c r="Y35" t="str">
        <x:v>S144</x:v>
      </x:c>
      <x:c r="Z35" t="str">
        <x:v>H163</x:v>
      </x:c>
      <x:c r="AA35" t="str">
        <x:v>H164</x:v>
      </x:c>
      <x:c r="AB35" t="str">
        <x:v>R188</x:v>
      </x:c>
      <x:c r="AC35" t="str">
        <x:v>S46</x:v>
      </x:c>
      <x:c r="AD35" t="str">
        <x:v>L141</x:v>
      </x:c>
      <x:c r="AE35" t="str">
        <x:v>G143</x:v>
      </x:c>
      <x:c r="AF35" t="str">
        <x:v>R188</x:v>
      </x:c>
      <x:c r="AG35" t="str">
        <x:v>H164</x:v>
      </x:c>
      <x:c r="AH35" t="str">
        <x:v>T26</x:v>
      </x:c>
      <x:c r="AI35" t="str">
        <x:v>M165</x:v>
      </x:c>
      <x:c r="AJ35" t="str">
        <x:v>H163</x:v>
      </x:c>
      <x:c r="AK35" t="str">
        <x:v>N119</x:v>
      </x:c>
      <x:c r="AL35" t="str">
        <x:v>M165</x:v>
      </x:c>
      <x:c r="AM35" t="str">
        <x:v>H163</x:v>
      </x:c>
      <x:c r="AN35" t="str">
        <x:v>L141</x:v>
      </x:c>
      <x:c r="AO35" t="str">
        <x:v>M165</x:v>
      </x:c>
      <x:c r="AP35" t="str">
        <x:v>H164</x:v>
      </x:c>
      <x:c r="AQ35" t="str">
        <x:v>F140</x:v>
      </x:c>
      <x:c r="AR35" t="str">
        <x:v>S144</x:v>
      </x:c>
      <x:c r="AS35" t="str">
        <x:v>R188</x:v>
      </x:c>
      <x:c r="AT35" t="str">
        <x:v>R188</x:v>
      </x:c>
      <x:c r="AU35" t="str">
        <x:v>T25</x:v>
      </x:c>
      <x:c r="AV35" t="str">
        <x:v>T25</x:v>
      </x:c>
      <x:c r="AW35" t="str">
        <x:v>L141</x:v>
      </x:c>
      <x:c r="AX35" t="str">
        <x:v>T26</x:v>
      </x:c>
      <x:c r="AY35" t="str">
        <x:v>F140</x:v>
      </x:c>
      <x:c r="AZ35" t="str">
        <x:v>F140</x:v>
      </x:c>
      <x:c r="BA35" t="str">
        <x:v>S144</x:v>
      </x:c>
      <x:c r="BB35" t="str">
        <x:v>S144</x:v>
      </x:c>
      <x:c r="BC35" t="str">
        <x:v>S144</x:v>
      </x:c>
      <x:c r="BD35" t="str">
        <x:v>S144</x:v>
      </x:c>
      <x:c r="BE35" t="str">
        <x:v>S144</x:v>
      </x:c>
      <x:c r="BF35" t="str">
        <x:v>C145</x:v>
      </x:c>
      <x:c r="BG35" t="str">
        <x:v>S144</x:v>
      </x:c>
      <x:c r="BH35" t="str">
        <x:v>S144</x:v>
      </x:c>
      <x:c r="BI35" t="str">
        <x:v>T190</x:v>
      </x:c>
      <x:c r="BJ35" t="str">
        <x:v>L141</x:v>
      </x:c>
      <x:c r="BK35" t="str">
        <x:v>D187</x:v>
      </x:c>
      <x:c r="BL35" t="str">
        <x:v>L167</x:v>
      </x:c>
      <x:c r="BM35" t="str">
        <x:v>L141</x:v>
      </x:c>
      <x:c r="BN35" t="str">
        <x:v>S144</x:v>
      </x:c>
      <x:c r="BO35" t="str">
        <x:v>C145</x:v>
      </x:c>
      <x:c r="BP35" t="str">
        <x:v>C145</x:v>
      </x:c>
      <x:c r="BQ35" t="str">
        <x:v>D187</x:v>
      </x:c>
      <x:c r="BR35" t="str">
        <x:v>S144</x:v>
      </x:c>
      <x:c r="BS35" t="str">
        <x:v>F140</x:v>
      </x:c>
      <x:c r="BT35" t="str">
        <x:v>F140</x:v>
      </x:c>
      <x:c r="BU35" t="str">
        <x:v>H41</x:v>
      </x:c>
      <x:c r="BV35" t="str">
        <x:v>L167</x:v>
      </x:c>
      <x:c r="BW35" t="str">
        <x:v>N142</x:v>
      </x:c>
      <x:c r="BX35" t="str">
        <x:v>Q192</x:v>
      </x:c>
      <x:c r="BY35" t="str">
        <x:v>H41</x:v>
      </x:c>
      <x:c r="BZ35" t="str">
        <x:v>L27</x:v>
      </x:c>
      <x:c r="CA35" t="str">
        <x:v>S144</x:v>
      </x:c>
      <x:c r="CB35" t="str">
        <x:v>G143</x:v>
      </x:c>
      <x:c r="CC35" t="str">
        <x:v>C145</x:v>
      </x:c>
      <x:c r="CD35" t="str">
        <x:v>H164</x:v>
      </x:c>
      <x:c r="CE35" t="str">
        <x:v>G143</x:v>
      </x:c>
      <x:c r="CF35" t="str">
        <x:v>M49</x:v>
      </x:c>
      <x:c r="CG35" t="str">
        <x:v>H163</x:v>
      </x:c>
      <x:c r="CH35" t="str">
        <x:v>L27</x:v>
      </x:c>
      <x:c r="CI35" t="str">
        <x:v>D187</x:v>
      </x:c>
      <x:c r="CJ35" t="str">
        <x:v>S144</x:v>
      </x:c>
      <x:c r="CK35" t="str">
        <x:v>M49</x:v>
      </x:c>
      <x:c r="CL35" t="str">
        <x:v>A191</x:v>
      </x:c>
      <x:c r="CM35" t="str">
        <x:v>R188</x:v>
      </x:c>
      <x:c r="CN35" t="str">
        <x:v>L167</x:v>
      </x:c>
      <x:c r="CO35" t="str">
        <x:v>M49</x:v>
      </x:c>
      <x:c r="CP35" t="str">
        <x:v>M49</x:v>
      </x:c>
      <x:c r="CQ35" t="str">
        <x:v>Y54</x:v>
      </x:c>
      <x:c r="CR35" t="str">
        <x:v>H172</x:v>
      </x:c>
      <x:c r="CS35" t="str">
        <x:v>R188</x:v>
      </x:c>
      <x:c r="CT35" t="str">
        <x:v>S144</x:v>
      </x:c>
      <x:c r="CU35" t="str">
        <x:v>C145</x:v>
      </x:c>
      <x:c r="CV35" t="str">
        <x:v>F140</x:v>
      </x:c>
      <x:c r="CW35" t="str">
        <x:v>L141</x:v>
      </x:c>
      <x:c r="CX35" t="str">
        <x:v>L167</x:v>
      </x:c>
      <x:c r="CY35" t="str">
        <x:v>F140</x:v>
      </x:c>
      <x:c r="CZ35" t="str">
        <x:v>H164</x:v>
      </x:c>
      <x:c r="DA35" t="str">
        <x:v>H163</x:v>
      </x:c>
      <x:c r="DB35" t="str">
        <x:v>M49</x:v>
      </x:c>
      <x:c r="DC35" t="str">
        <x:v>T190</x:v>
      </x:c>
      <x:c r="DD35" t="str">
        <x:v>R188</x:v>
      </x:c>
      <x:c r="DE35" t="str">
        <x:v>R188</x:v>
      </x:c>
      <x:c r="DF35" t="str">
        <x:v>Y54</x:v>
      </x:c>
      <x:c r="DG35" t="str">
        <x:v>E166</x:v>
      </x:c>
    </x:row>
    <x:row r="36">
      <x:c r="A36" t="n">
        <x:v>13</x:v>
      </x:c>
      <x:c r="B36" t="str">
        <x:v>H164</x:v>
      </x:c>
      <x:c r="C36" t="str">
        <x:v>H164</x:v>
      </x:c>
      <x:c r="D36" t="str">
        <x:v>D187</x:v>
      </x:c>
      <x:c r="E36" t="str">
        <x:v>V42</x:v>
      </x:c>
      <x:c r="F36" t="str">
        <x:v>V42</x:v>
      </x:c>
      <x:c r="G36" t="str">
        <x:v>L27</x:v>
      </x:c>
      <x:c r="H36" t="str">
        <x:v>H164</x:v>
      </x:c>
      <x:c r="I36" t="str">
        <x:v>G143</x:v>
      </x:c>
      <x:c r="J36" t="str">
        <x:v>H164</x:v>
      </x:c>
      <x:c r="K36" t="str">
        <x:v>S46</x:v>
      </x:c>
      <x:c r="L36" t="str">
        <x:v>V42</x:v>
      </x:c>
      <x:c r="M36" t="str">
        <x:v>G143</x:v>
      </x:c>
      <x:c r="N36" t="str">
        <x:v>D187</x:v>
      </x:c>
      <x:c r="O36" t="str">
        <x:v>H163</x:v>
      </x:c>
      <x:c r="P36" t="str">
        <x:v>S46</x:v>
      </x:c>
      <x:c r="Q36" t="str">
        <x:v>M165</x:v>
      </x:c>
      <x:c r="R36" t="str">
        <x:v>H164</x:v>
      </x:c>
      <x:c r="S36" t="str">
        <x:v>C44</x:v>
      </x:c>
      <x:c r="T36" t="str">
        <x:v>L141</x:v>
      </x:c>
      <x:c r="U36" t="str">
        <x:v>L141</x:v>
      </x:c>
      <x:c r="V36" t="str">
        <x:v>H164</x:v>
      </x:c>
      <x:c r="W36" t="str">
        <x:v>T45</x:v>
      </x:c>
      <x:c r="X36" t="str">
        <x:v>T24</x:v>
      </x:c>
      <x:c r="Y36" t="str">
        <x:v>G143</x:v>
      </x:c>
      <x:c r="Z36" t="str">
        <x:v>T24</x:v>
      </x:c>
      <x:c r="AA36" t="str">
        <x:v>S144</x:v>
      </x:c>
      <x:c r="AB36" t="str">
        <x:v>D187</x:v>
      </x:c>
      <x:c r="AC36" t="str">
        <x:v>T25</x:v>
      </x:c>
      <x:c r="AD36" t="str">
        <x:v>H164</x:v>
      </x:c>
      <x:c r="AE36" t="str">
        <x:v>H164</x:v>
      </x:c>
      <x:c r="AF36" t="str">
        <x:v>L27</x:v>
      </x:c>
      <x:c r="AG36" t="str">
        <x:v>M165</x:v>
      </x:c>
      <x:c r="AH36" t="str">
        <x:v>V42</x:v>
      </x:c>
      <x:c r="AI36" t="str">
        <x:v>S46</x:v>
      </x:c>
      <x:c r="AJ36" t="str">
        <x:v>C44</x:v>
      </x:c>
      <x:c r="AK36" t="str">
        <x:v>N28</x:v>
      </x:c>
      <x:c r="AL36" t="str">
        <x:v>L141</x:v>
      </x:c>
      <x:c r="AM36" t="str">
        <x:v>G143</x:v>
      </x:c>
      <x:c r="AN36" t="str">
        <x:v>H163</x:v>
      </x:c>
      <x:c r="AO36" t="str">
        <x:v>L141</x:v>
      </x:c>
      <x:c r="AP36" t="str">
        <x:v>H163</x:v>
      </x:c>
      <x:c r="AQ36" t="str">
        <x:v>R188</x:v>
      </x:c>
      <x:c r="AR36" t="str">
        <x:v>P168</x:v>
      </x:c>
      <x:c r="AS36" t="str">
        <x:v>S144</x:v>
      </x:c>
      <x:c r="AT36" t="str">
        <x:v>L27</x:v>
      </x:c>
      <x:c r="AU36" t="str">
        <x:v>E166</x:v>
      </x:c>
      <x:c r="AV36" t="str">
        <x:v>E166</x:v>
      </x:c>
      <x:c r="AW36" t="str">
        <x:v>M165</x:v>
      </x:c>
      <x:c r="AX36" t="str">
        <x:v>L141</x:v>
      </x:c>
      <x:c r="AY36" t="str">
        <x:v>D187</x:v>
      </x:c>
      <x:c r="AZ36" t="str">
        <x:v>D187</x:v>
      </x:c>
      <x:c r="BA36" t="str">
        <x:v>D187</x:v>
      </x:c>
      <x:c r="BB36" t="str">
        <x:v>R188</x:v>
      </x:c>
      <x:c r="BC36" t="str">
        <x:v>D187</x:v>
      </x:c>
      <x:c r="BD36" t="str">
        <x:v>D187</x:v>
      </x:c>
      <x:c r="BE36" t="str">
        <x:v>D187</x:v>
      </x:c>
      <x:c r="BF36" t="str">
        <x:v>D187</x:v>
      </x:c>
      <x:c r="BG36" t="str">
        <x:v>D187</x:v>
      </x:c>
      <x:c r="BH36" t="str">
        <x:v>D187</x:v>
      </x:c>
      <x:c r="BI36" t="str">
        <x:v>L167</x:v>
      </x:c>
      <x:c r="BJ36" t="str">
        <x:v>F140</x:v>
      </x:c>
      <x:c r="BK36" t="str">
        <x:v>L141</x:v>
      </x:c>
      <x:c r="BL36" t="str">
        <x:v>T190</x:v>
      </x:c>
      <x:c r="BM36" t="str">
        <x:v>S144</x:v>
      </x:c>
      <x:c r="BN36" t="str">
        <x:v>A191</x:v>
      </x:c>
      <x:c r="BO36" t="str">
        <x:v>P168</x:v>
      </x:c>
      <x:c r="BP36" t="str">
        <x:v>M49</x:v>
      </x:c>
      <x:c r="BQ36" t="str">
        <x:v>S144</x:v>
      </x:c>
      <x:c r="BR36" t="str">
        <x:v>F140</x:v>
      </x:c>
      <x:c r="BS36" t="str">
        <x:v>L167</x:v>
      </x:c>
      <x:c r="BT36" t="str">
        <x:v>M49</x:v>
      </x:c>
      <x:c r="BU36" t="str">
        <x:v>Y118</x:v>
      </x:c>
      <x:c r="BV36" t="str">
        <x:v>L141</x:v>
      </x:c>
      <x:c r="BW36" t="str">
        <x:v>P168</x:v>
      </x:c>
      <x:c r="BX36" t="str">
        <x:v>D187</x:v>
      </x:c>
      <x:c r="BY36" t="str">
        <x:v>Y118</x:v>
      </x:c>
      <x:c r="BZ36" t="str">
        <x:v>P39</x:v>
      </x:c>
      <x:c r="CA36" t="str">
        <x:v>G143</x:v>
      </x:c>
      <x:c r="CB36" t="str">
        <x:v>S144</x:v>
      </x:c>
      <x:c r="CC36" t="str">
        <x:v>S144</x:v>
      </x:c>
      <x:c r="CD36" t="str">
        <x:v>T25</x:v>
      </x:c>
      <x:c r="CE36" t="str">
        <x:v>S144</x:v>
      </x:c>
      <x:c r="CF36" t="str">
        <x:v>M165</x:v>
      </x:c>
      <x:c r="CG36" t="str">
        <x:v>T190</x:v>
      </x:c>
      <x:c r="CH36" t="str">
        <x:v>Q189</x:v>
      </x:c>
      <x:c r="CI36" t="str">
        <x:v>T190</x:v>
      </x:c>
      <x:c r="CJ36" t="str">
        <x:v>D187</x:v>
      </x:c>
      <x:c r="CK36" t="str">
        <x:v>G143</x:v>
      </x:c>
      <x:c r="CL36" t="str">
        <x:v>T190</x:v>
      </x:c>
      <x:c r="CM36" t="str">
        <x:v>T190</x:v>
      </x:c>
      <x:c r="CN36" t="str">
        <x:v>H172</x:v>
      </x:c>
      <x:c r="CO36" t="str">
        <x:v>R188</x:v>
      </x:c>
      <x:c r="CP36" t="str">
        <x:v>S144</x:v>
      </x:c>
      <x:c r="CQ36" t="str">
        <x:v>V42</x:v>
      </x:c>
      <x:c r="CR36" t="str">
        <x:v>M49</x:v>
      </x:c>
      <x:c r="CS36" t="str">
        <x:v>M49</x:v>
      </x:c>
      <x:c r="CT36" t="str">
        <x:v>A191</x:v>
      </x:c>
      <x:c r="CU36" t="str">
        <x:v>R188</x:v>
      </x:c>
      <x:c r="CV36" t="str">
        <x:v>Q192</x:v>
      </x:c>
      <x:c r="CW36" t="str">
        <x:v>F140</x:v>
      </x:c>
      <x:c r="CX36" t="str">
        <x:v>F140</x:v>
      </x:c>
      <x:c r="CY36" t="str">
        <x:v>Q192</x:v>
      </x:c>
      <x:c r="CZ36" t="str">
        <x:v>F140</x:v>
      </x:c>
      <x:c r="DA36" t="str">
        <x:v>F140</x:v>
      </x:c>
      <x:c r="DB36" t="str">
        <x:v>R188</x:v>
      </x:c>
      <x:c r="DC36" t="str">
        <x:v>Q192</x:v>
      </x:c>
      <x:c r="DD36" t="str">
        <x:v>P168</x:v>
      </x:c>
      <x:c r="DE36" t="str">
        <x:v>P168</x:v>
      </x:c>
      <x:c r="DF36" t="str">
        <x:v>G143</x:v>
      </x:c>
      <x:c r="DG36" t="str">
        <x:v>V186</x:v>
      </x:c>
    </x:row>
    <x:row r="37">
      <x:c r="A37" t="n">
        <x:v>14</x:v>
      </x:c>
      <x:c r="B37" t="str">
        <x:v>V42</x:v>
      </x:c>
      <x:c r="C37" t="str">
        <x:v>H163</x:v>
      </x:c>
      <x:c r="D37" t="str">
        <x:v>L27</x:v>
      </x:c>
      <x:c r="E37" t="str">
        <x:v>H163</x:v>
      </x:c>
      <x:c r="F37" t="str">
        <x:v>G143</x:v>
      </x:c>
      <x:c r="G37" t="str">
        <x:v>D187</x:v>
      </x:c>
      <x:c r="H37" t="str">
        <x:v>H163</x:v>
      </x:c>
      <x:c r="I37" t="str">
        <x:v>L27</x:v>
      </x:c>
      <x:c r="J37" t="str">
        <x:v>Q189</x:v>
      </x:c>
      <x:c r="K37" t="str">
        <x:v>H164</x:v>
      </x:c>
      <x:c r="L37" t="str">
        <x:v>H163</x:v>
      </x:c>
      <x:c r="M37" t="str">
        <x:v>L27</x:v>
      </x:c>
      <x:c r="N37" t="str">
        <x:v>L27</x:v>
      </x:c>
      <x:c r="O37" t="str">
        <x:v>L141</x:v>
      </x:c>
      <x:c r="P37" t="str">
        <x:v>T45</x:v>
      </x:c>
      <x:c r="Q37" t="str">
        <x:v>V42</x:v>
      </x:c>
      <x:c r="R37" t="str">
        <x:v>M165</x:v>
      </x:c>
      <x:c r="S37" t="str">
        <x:v>H163</x:v>
      </x:c>
      <x:c r="T37" t="str">
        <x:v>H164</x:v>
      </x:c>
      <x:c r="U37" t="str">
        <x:v>H164</x:v>
      </x:c>
      <x:c r="V37" t="str">
        <x:v>T45</x:v>
      </x:c>
      <x:c r="W37" t="str">
        <x:v>H164</x:v>
      </x:c>
      <x:c r="X37" t="str">
        <x:v>H163</x:v>
      </x:c>
      <x:c r="Y37" t="str">
        <x:v>S46</x:v>
      </x:c>
      <x:c r="Z37" t="str">
        <x:v>M165</x:v>
      </x:c>
      <x:c r="AA37" t="str">
        <x:v>M165</x:v>
      </x:c>
      <x:c r="AB37" t="str">
        <x:v>L27</x:v>
      </x:c>
      <x:c r="AC37" t="str">
        <x:v>S144</x:v>
      </x:c>
      <x:c r="AD37" t="str">
        <x:v>H163</x:v>
      </x:c>
      <x:c r="AE37" t="str">
        <x:v>M165</x:v>
      </x:c>
      <x:c r="AF37" t="str">
        <x:v>D187</x:v>
      </x:c>
      <x:c r="AG37" t="str">
        <x:v>F140</x:v>
      </x:c>
      <x:c r="AH37" t="str">
        <x:v>H163</x:v>
      </x:c>
      <x:c r="AI37" t="str">
        <x:v>F140</x:v>
      </x:c>
      <x:c r="AJ37" t="str">
        <x:v>T45</x:v>
      </x:c>
      <x:c r="AK37" t="str">
        <x:v>V42</x:v>
      </x:c>
      <x:c r="AL37" t="str">
        <x:v>Q189</x:v>
      </x:c>
      <x:c r="AM37" t="str">
        <x:v>L27</x:v>
      </x:c>
      <x:c r="AN37" t="str">
        <x:v>T45</x:v>
      </x:c>
      <x:c r="AO37" t="str">
        <x:v>T25</x:v>
      </x:c>
      <x:c r="AP37" t="str">
        <x:v>L141</x:v>
      </x:c>
      <x:c r="AQ37" t="str">
        <x:v>L167</x:v>
      </x:c>
      <x:c r="AR37" t="str">
        <x:v>L167</x:v>
      </x:c>
      <x:c r="AS37" t="str">
        <x:v>P168</x:v>
      </x:c>
      <x:c r="AT37" t="str">
        <x:v>D187</x:v>
      </x:c>
      <x:c r="AU37" t="str">
        <x:v>M49</x:v>
      </x:c>
      <x:c r="AV37" t="str">
        <x:v>N28</x:v>
      </x:c>
      <x:c r="AW37" t="str">
        <x:v>T25</x:v>
      </x:c>
      <x:c r="AX37" t="str">
        <x:v>H163</x:v>
      </x:c>
      <x:c r="AY37" t="str">
        <x:v>S144</x:v>
      </x:c>
      <x:c r="AZ37" t="str">
        <x:v>S144</x:v>
      </x:c>
      <x:c r="BA37" t="str">
        <x:v>G143</x:v>
      </x:c>
      <x:c r="BB37" t="str">
        <x:v>D187</x:v>
      </x:c>
      <x:c r="BC37" t="str">
        <x:v>G143</x:v>
      </x:c>
      <x:c r="BD37" t="str">
        <x:v>G143</x:v>
      </x:c>
      <x:c r="BE37" t="str">
        <x:v>R188</x:v>
      </x:c>
      <x:c r="BF37" t="str">
        <x:v>S144</x:v>
      </x:c>
      <x:c r="BG37" t="str">
        <x:v>G143</x:v>
      </x:c>
      <x:c r="BH37" t="str">
        <x:v>G143</x:v>
      </x:c>
      <x:c r="BI37" t="str">
        <x:v>S144</x:v>
      </x:c>
      <x:c r="BJ37" t="str">
        <x:v>A191</x:v>
      </x:c>
      <x:c r="BK37" t="str">
        <x:v>S144</x:v>
      </x:c>
      <x:c r="BL37" t="str">
        <x:v>G143</x:v>
      </x:c>
      <x:c r="BM37" t="str">
        <x:v>R188</x:v>
      </x:c>
      <x:c r="BN37" t="str">
        <x:v>L167</x:v>
      </x:c>
      <x:c r="BO37" t="str">
        <x:v>M49</x:v>
      </x:c>
      <x:c r="BP37" t="str">
        <x:v>A191</x:v>
      </x:c>
      <x:c r="BQ37" t="str">
        <x:v>Q192</x:v>
      </x:c>
      <x:c r="BR37" t="str">
        <x:v>P168</x:v>
      </x:c>
      <x:c r="BS37" t="str">
        <x:v>D187</x:v>
      </x:c>
      <x:c r="BT37" t="str">
        <x:v>L167</x:v>
      </x:c>
      <x:c r="BU37" t="str">
        <x:v>L27</x:v>
      </x:c>
      <x:c r="BV37" t="str">
        <x:v>T190</x:v>
      </x:c>
      <x:c r="BW37" t="str">
        <x:v>M49</x:v>
      </x:c>
      <x:c r="BX37" t="str">
        <x:v>T190</x:v>
      </x:c>
      <x:c r="BY37" t="str">
        <x:v>L27</x:v>
      </x:c>
      <x:c r="BZ37" t="str">
        <x:v>T26</x:v>
      </x:c>
      <x:c r="CA37" t="str">
        <x:v>D187</x:v>
      </x:c>
      <x:c r="CB37" t="str">
        <x:v>T25</x:v>
      </x:c>
      <x:c r="CC37" t="str">
        <x:v>F140</x:v>
      </x:c>
      <x:c r="CD37" t="str">
        <x:v>S46</x:v>
      </x:c>
      <x:c r="CE37" t="str">
        <x:v>H163</x:v>
      </x:c>
      <x:c r="CF37" t="str">
        <x:v>H163</x:v>
      </x:c>
      <x:c r="CG37" t="str">
        <x:v>D187</x:v>
      </x:c>
      <x:c r="CH37" t="str">
        <x:v>R188</x:v>
      </x:c>
      <x:c r="CI37" t="str">
        <x:v>G143</x:v>
      </x:c>
      <x:c r="CJ37" t="str">
        <x:v>G143</x:v>
      </x:c>
      <x:c r="CK37" t="str">
        <x:v>T190</x:v>
      </x:c>
      <x:c r="CL37" t="str">
        <x:v>F140</x:v>
      </x:c>
      <x:c r="CM37" t="str">
        <x:v>F140</x:v>
      </x:c>
      <x:c r="CN37" t="str">
        <x:v>S144</x:v>
      </x:c>
      <x:c r="CO37" t="str">
        <x:v>H172</x:v>
      </x:c>
      <x:c r="CP37" t="str">
        <x:v>D187</x:v>
      </x:c>
      <x:c r="CQ37" t="str">
        <x:v>S144</x:v>
      </x:c>
      <x:c r="CR37" t="str">
        <x:v>D187</x:v>
      </x:c>
      <x:c r="CS37" t="str">
        <x:v>D187</x:v>
      </x:c>
      <x:c r="CT37" t="str">
        <x:v>F140</x:v>
      </x:c>
      <x:c r="CU37" t="str">
        <x:v>L167</x:v>
      </x:c>
      <x:c r="CV37" t="str">
        <x:v>M49</x:v>
      </x:c>
      <x:c r="CW37" t="str">
        <x:v>P168</x:v>
      </x:c>
      <x:c r="CX37" t="str">
        <x:v>A191</x:v>
      </x:c>
      <x:c r="CY37" t="str">
        <x:v>R188</x:v>
      </x:c>
      <x:c r="CZ37" t="str">
        <x:v>C145</x:v>
      </x:c>
      <x:c r="DA37" t="str">
        <x:v>C145</x:v>
      </x:c>
      <x:c r="DB37" t="str">
        <x:v>G143</x:v>
      </x:c>
      <x:c r="DC37" t="str">
        <x:v>D187</x:v>
      </x:c>
      <x:c r="DD37" t="str">
        <x:v>M49</x:v>
      </x:c>
      <x:c r="DE37" t="str">
        <x:v>G143</x:v>
      </x:c>
      <x:c r="DF37" t="str">
        <x:v>N142</x:v>
      </x:c>
      <x:c r="DG37" t="str">
        <x:v>R40</x:v>
      </x:c>
    </x:row>
    <x:row r="38">
      <x:c r="A38" t="n">
        <x:v>15</x:v>
      </x:c>
      <x:c r="B38" t="str">
        <x:v>N28</x:v>
      </x:c>
      <x:c r="C38" t="str">
        <x:v>C44</x:v>
      </x:c>
      <x:c r="D38" t="str">
        <x:v>S46</x:v>
      </x:c>
      <x:c r="E38" t="str">
        <x:v>H164</x:v>
      </x:c>
      <x:c r="F38" t="str">
        <x:v>T26</x:v>
      </x:c>
      <x:c r="G38" t="str">
        <x:v>S46</x:v>
      </x:c>
      <x:c r="H38" t="str">
        <x:v>M49</x:v>
      </x:c>
      <x:c r="I38" t="str">
        <x:v>L141</x:v>
      </x:c>
      <x:c r="J38" t="str">
        <x:v>M165</x:v>
      </x:c>
      <x:c r="K38" t="str">
        <x:v>N28</x:v>
      </x:c>
      <x:c r="L38" t="str">
        <x:v>L141</x:v>
      </x:c>
      <x:c r="M38" t="str">
        <x:v>S46</x:v>
      </x:c>
      <x:c r="N38" t="str">
        <x:v>L141</x:v>
      </x:c>
      <x:c r="O38" t="str">
        <x:v>C44</x:v>
      </x:c>
      <x:c r="P38" t="str">
        <x:v>P39</x:v>
      </x:c>
      <x:c r="Q38" t="str">
        <x:v>T25</x:v>
      </x:c>
      <x:c r="R38" t="str">
        <x:v>E47</x:v>
      </x:c>
      <x:c r="S38" t="str">
        <x:v>M49</x:v>
      </x:c>
      <x:c r="T38" t="str">
        <x:v>M165</x:v>
      </x:c>
      <x:c r="U38" t="str">
        <x:v>M165</x:v>
      </x:c>
      <x:c r="V38" t="str">
        <x:v>M165</x:v>
      </x:c>
      <x:c r="W38" t="str">
        <x:v>T24</x:v>
      </x:c>
      <x:c r="X38" t="str">
        <x:v>L141</x:v>
      </x:c>
      <x:c r="Y38" t="str">
        <x:v>V186</x:v>
      </x:c>
      <x:c r="Z38" t="str">
        <x:v>V42</x:v>
      </x:c>
      <x:c r="AA38" t="str">
        <x:v>V42</x:v>
      </x:c>
      <x:c r="AB38" t="str">
        <x:v>L141</x:v>
      </x:c>
      <x:c r="AC38" t="str">
        <x:v>D187</x:v>
      </x:c>
      <x:c r="AD38" t="str">
        <x:v>C44</x:v>
      </x:c>
      <x:c r="AE38" t="str">
        <x:v>V42</x:v>
      </x:c>
      <x:c r="AF38" t="str">
        <x:v>L141</x:v>
      </x:c>
      <x:c r="AG38" t="str">
        <x:v>N28</x:v>
      </x:c>
      <x:c r="AH38" t="str">
        <x:v>H164</x:v>
      </x:c>
      <x:c r="AI38" t="str">
        <x:v>E166</x:v>
      </x:c>
      <x:c r="AJ38" t="str">
        <x:v>T24</x:v>
      </x:c>
      <x:c r="AK38" t="str">
        <x:v>H163</x:v>
      </x:c>
      <x:c r="AL38" t="str">
        <x:v>E166</x:v>
      </x:c>
      <x:c r="AM38" t="str">
        <x:v>S46</x:v>
      </x:c>
      <x:c r="AN38" t="str">
        <x:v>C44</x:v>
      </x:c>
      <x:c r="AO38" t="str">
        <x:v>E166</x:v>
      </x:c>
      <x:c r="AP38" t="str">
        <x:v>T45</x:v>
      </x:c>
      <x:c r="AQ38" t="str">
        <x:v>S144</x:v>
      </x:c>
      <x:c r="AR38" t="str">
        <x:v>R188</x:v>
      </x:c>
      <x:c r="AS38" t="str">
        <x:v>L167</x:v>
      </x:c>
      <x:c r="AT38" t="str">
        <x:v>L141</x:v>
      </x:c>
      <x:c r="AU38" t="str">
        <x:v>N28</x:v>
      </x:c>
      <x:c r="AV38" t="str">
        <x:v>Y118</x:v>
      </x:c>
      <x:c r="AW38" t="str">
        <x:v>T26</x:v>
      </x:c>
      <x:c r="AX38" t="str">
        <x:v>T24</x:v>
      </x:c>
      <x:c r="AY38" t="str">
        <x:v>L167</x:v>
      </x:c>
      <x:c r="AZ38" t="str">
        <x:v>L167</x:v>
      </x:c>
      <x:c r="BA38" t="str">
        <x:v>L167</x:v>
      </x:c>
      <x:c r="BB38" t="str">
        <x:v>L167</x:v>
      </x:c>
      <x:c r="BC38" t="str">
        <x:v>R188</x:v>
      </x:c>
      <x:c r="BD38" t="str">
        <x:v>R188</x:v>
      </x:c>
      <x:c r="BE38" t="str">
        <x:v>L167</x:v>
      </x:c>
      <x:c r="BF38" t="str">
        <x:v>L167</x:v>
      </x:c>
      <x:c r="BG38" t="str">
        <x:v>L167</x:v>
      </x:c>
      <x:c r="BH38" t="str">
        <x:v>H172</x:v>
      </x:c>
      <x:c r="BI38" t="str">
        <x:v>R188</x:v>
      </x:c>
      <x:c r="BJ38" t="str">
        <x:v>M49</x:v>
      </x:c>
      <x:c r="BK38" t="str">
        <x:v>H172</x:v>
      </x:c>
      <x:c r="BL38" t="str">
        <x:v>S144</x:v>
      </x:c>
      <x:c r="BM38" t="str">
        <x:v>P168</x:v>
      </x:c>
      <x:c r="BN38" t="str">
        <x:v>R188</x:v>
      </x:c>
      <x:c r="BO38" t="str">
        <x:v>G143</x:v>
      </x:c>
      <x:c r="BP38" t="str">
        <x:v>H163</x:v>
      </x:c>
      <x:c r="BQ38" t="str">
        <x:v>T190</x:v>
      </x:c>
      <x:c r="BR38" t="str">
        <x:v>R188</x:v>
      </x:c>
      <x:c r="BS38" t="str">
        <x:v>P168</x:v>
      </x:c>
      <x:c r="BT38" t="str">
        <x:v>D187</x:v>
      </x:c>
      <x:c r="BU38" t="str">
        <x:v>L167</x:v>
      </x:c>
      <x:c r="BV38" t="str">
        <x:v>S144</x:v>
      </x:c>
      <x:c r="BW38" t="str">
        <x:v>H163</x:v>
      </x:c>
      <x:c r="BX38" t="str">
        <x:v>S144</x:v>
      </x:c>
      <x:c r="BY38" t="str">
        <x:v>G146</x:v>
      </x:c>
      <x:c r="BZ38" t="str">
        <x:v>Y118</x:v>
      </x:c>
      <x:c r="CA38" t="str">
        <x:v>R188</x:v>
      </x:c>
      <x:c r="CB38" t="str">
        <x:v>R188</x:v>
      </x:c>
      <x:c r="CC38" t="str">
        <x:v>G143</x:v>
      </x:c>
      <x:c r="CD38" t="str">
        <x:v>G143</x:v>
      </x:c>
      <x:c r="CE38" t="str">
        <x:v>T25</x:v>
      </x:c>
      <x:c r="CF38" t="str">
        <x:v>P39</x:v>
      </x:c>
      <x:c r="CG38" t="str">
        <x:v>G143</x:v>
      </x:c>
      <x:c r="CH38" t="str">
        <x:v>L141</x:v>
      </x:c>
      <x:c r="CI38" t="str">
        <x:v>Q192</x:v>
      </x:c>
      <x:c r="CJ38" t="str">
        <x:v>H172</x:v>
      </x:c>
      <x:c r="CK38" t="str">
        <x:v>H163</x:v>
      </x:c>
      <x:c r="CL38" t="str">
        <x:v>S144</x:v>
      </x:c>
      <x:c r="CM38" t="str">
        <x:v>L141</x:v>
      </x:c>
      <x:c r="CN38" t="str">
        <x:v>D187</x:v>
      </x:c>
      <x:c r="CO38" t="str">
        <x:v>G143</x:v>
      </x:c>
      <x:c r="CP38" t="str">
        <x:v>G143</x:v>
      </x:c>
      <x:c r="CQ38" t="str">
        <x:v>E166</x:v>
      </x:c>
      <x:c r="CR38" t="str">
        <x:v>R188</x:v>
      </x:c>
      <x:c r="CS38" t="str">
        <x:v>G143</x:v>
      </x:c>
      <x:c r="CT38" t="str">
        <x:v>R188</x:v>
      </x:c>
      <x:c r="CU38" t="str">
        <x:v>D187</x:v>
      </x:c>
      <x:c r="CV38" t="str">
        <x:v>C145</x:v>
      </x:c>
      <x:c r="CW38" t="str">
        <x:v>C145</x:v>
      </x:c>
      <x:c r="CX38" t="str">
        <x:v>C145</x:v>
      </x:c>
      <x:c r="CY38" t="str">
        <x:v>L141</x:v>
      </x:c>
      <x:c r="CZ38" t="str">
        <x:v>Q192</x:v>
      </x:c>
      <x:c r="DA38" t="str">
        <x:v>A191</x:v>
      </x:c>
      <x:c r="DB38" t="str">
        <x:v>D187</x:v>
      </x:c>
      <x:c r="DC38" t="str">
        <x:v>S144</x:v>
      </x:c>
      <x:c r="DD38" t="str">
        <x:v>G143</x:v>
      </x:c>
      <x:c r="DE38" t="str">
        <x:v>M49</x:v>
      </x:c>
      <x:c r="DF38" t="str">
        <x:v>V42</x:v>
      </x:c>
      <x:c r="DG38" t="str">
        <x:v>F181</x:v>
      </x:c>
    </x:row>
    <x:row r="39">
      <x:c r="A39" t="n">
        <x:v>16</x:v>
      </x:c>
      <x:c r="B39" t="str">
        <x:v>P39</x:v>
      </x:c>
      <x:c r="C39" t="str">
        <x:v>N28</x:v>
      </x:c>
      <x:c r="D39" t="str">
        <x:v>L141</x:v>
      </x:c>
      <x:c r="E39" t="str">
        <x:v>T24</x:v>
      </x:c>
      <x:c r="F39" t="str">
        <x:v>S144</x:v>
      </x:c>
      <x:c r="G39" t="str">
        <x:v>L141</x:v>
      </x:c>
      <x:c r="H39" t="str">
        <x:v>C44</x:v>
      </x:c>
      <x:c r="I39" t="str">
        <x:v>S46</x:v>
      </x:c>
      <x:c r="J39" t="str">
        <x:v>E47</x:v>
      </x:c>
      <x:c r="K39" t="str">
        <x:v>V42</x:v>
      </x:c>
      <x:c r="L39" t="str">
        <x:v>T24</x:v>
      </x:c>
      <x:c r="M39" t="str">
        <x:v>L141</x:v>
      </x:c>
      <x:c r="N39" t="str">
        <x:v>S46</x:v>
      </x:c>
      <x:c r="O39" t="str">
        <x:v>M49</x:v>
      </x:c>
      <x:c r="P39" t="str">
        <x:v>T24</x:v>
      </x:c>
      <x:c r="Q39" t="str">
        <x:v>E166</x:v>
      </x:c>
      <x:c r="R39" t="str">
        <x:v>L141</x:v>
      </x:c>
      <x:c r="S39" t="str">
        <x:v>H164</x:v>
      </x:c>
      <x:c r="T39" t="str">
        <x:v>F140</x:v>
      </x:c>
      <x:c r="U39" t="str">
        <x:v>T45</x:v>
      </x:c>
      <x:c r="V39" t="str">
        <x:v>T24</x:v>
      </x:c>
      <x:c r="W39" t="str">
        <x:v>H163</x:v>
      </x:c>
      <x:c r="X39" t="str">
        <x:v>H164</x:v>
      </x:c>
      <x:c r="Y39" t="str">
        <x:v>F140</x:v>
      </x:c>
      <x:c r="Z39" t="str">
        <x:v>F140</x:v>
      </x:c>
      <x:c r="AA39" t="str">
        <x:v>L141</x:v>
      </x:c>
      <x:c r="AB39" t="str">
        <x:v>F140</x:v>
      </x:c>
      <x:c r="AC39" t="str">
        <x:v>C44</x:v>
      </x:c>
      <x:c r="AD39" t="str">
        <x:v>M49</x:v>
      </x:c>
      <x:c r="AE39" t="str">
        <x:v>L141</x:v>
      </x:c>
      <x:c r="AF39" t="str">
        <x:v>F140</x:v>
      </x:c>
      <x:c r="AG39" t="str">
        <x:v>T24</x:v>
      </x:c>
      <x:c r="AH39" t="str">
        <x:v>L141</x:v>
      </x:c>
      <x:c r="AI39" t="str">
        <x:v>M49</x:v>
      </x:c>
      <x:c r="AJ39" t="str">
        <x:v>M49</x:v>
      </x:c>
      <x:c r="AK39" t="str">
        <x:v>H164</x:v>
      </x:c>
      <x:c r="AL39" t="str">
        <x:v>T26</x:v>
      </x:c>
      <x:c r="AM39" t="str">
        <x:v>L141</x:v>
      </x:c>
      <x:c r="AN39" t="str">
        <x:v>H164</x:v>
      </x:c>
      <x:c r="AO39" t="str">
        <x:v>F140</x:v>
      </x:c>
      <x:c r="AP39" t="str">
        <x:v>C44</x:v>
      </x:c>
      <x:c r="AQ39" t="str">
        <x:v>G143</x:v>
      </x:c>
      <x:c r="AR39" t="str">
        <x:v>G143</x:v>
      </x:c>
      <x:c r="AS39" t="str">
        <x:v>G143</x:v>
      </x:c>
      <x:c r="AT39" t="str">
        <x:v>F140</x:v>
      </x:c>
      <x:c r="AU39" t="str">
        <x:v>P39</x:v>
      </x:c>
      <x:c r="AV39" t="str">
        <x:v>M49</x:v>
      </x:c>
      <x:c r="AW39" t="str">
        <x:v>E166</x:v>
      </x:c>
      <x:c r="AX39" t="str">
        <x:v>H164</x:v>
      </x:c>
      <x:c r="AY39" t="str">
        <x:v>G143</x:v>
      </x:c>
      <x:c r="AZ39" t="str">
        <x:v>G143</x:v>
      </x:c>
      <x:c r="BA39" t="str">
        <x:v>R188</x:v>
      </x:c>
      <x:c r="BB39" t="str">
        <x:v>G143</x:v>
      </x:c>
      <x:c r="BC39" t="str">
        <x:v>H172</x:v>
      </x:c>
      <x:c r="BD39" t="str">
        <x:v>H172</x:v>
      </x:c>
      <x:c r="BE39" t="str">
        <x:v>P168</x:v>
      </x:c>
      <x:c r="BF39" t="str">
        <x:v>G143</x:v>
      </x:c>
      <x:c r="BG39" t="str">
        <x:v>H172</x:v>
      </x:c>
      <x:c r="BH39" t="str">
        <x:v>L167</x:v>
      </x:c>
      <x:c r="BI39" t="str">
        <x:v>M49</x:v>
      </x:c>
      <x:c r="BJ39" t="str">
        <x:v>D187</x:v>
      </x:c>
      <x:c r="BK39" t="str">
        <x:v>G143</x:v>
      </x:c>
      <x:c r="BL39" t="str">
        <x:v>P168</x:v>
      </x:c>
      <x:c r="BM39" t="str">
        <x:v>Q192</x:v>
      </x:c>
      <x:c r="BN39" t="str">
        <x:v>P168</x:v>
      </x:c>
      <x:c r="BO39" t="str">
        <x:v>D187</x:v>
      </x:c>
      <x:c r="BP39" t="str">
        <x:v>G143</x:v>
      </x:c>
      <x:c r="BQ39" t="str">
        <x:v>L141</x:v>
      </x:c>
      <x:c r="BR39" t="str">
        <x:v>L141</x:v>
      </x:c>
      <x:c r="BS39" t="str">
        <x:v>M49</x:v>
      </x:c>
      <x:c r="BT39" t="str">
        <x:v>L27</x:v>
      </x:c>
      <x:c r="BU39" t="str">
        <x:v>G146</x:v>
      </x:c>
      <x:c r="BV39" t="str">
        <x:v>Q192</x:v>
      </x:c>
      <x:c r="BW39" t="str">
        <x:v>G143</x:v>
      </x:c>
      <x:c r="BX39" t="str">
        <x:v>G143</x:v>
      </x:c>
      <x:c r="BY39" t="str">
        <x:v>A173</x:v>
      </x:c>
      <x:c r="BZ39" t="str">
        <x:v>N28</x:v>
      </x:c>
      <x:c r="CA39" t="str">
        <x:v>L167</x:v>
      </x:c>
      <x:c r="CB39" t="str">
        <x:v>H172</x:v>
      </x:c>
      <x:c r="CC39" t="str">
        <x:v>V186</x:v>
      </x:c>
      <x:c r="CD39" t="str">
        <x:v>L27</x:v>
      </x:c>
      <x:c r="CE39" t="str">
        <x:v>T26</x:v>
      </x:c>
      <x:c r="CF39" t="str">
        <x:v>S46</x:v>
      </x:c>
      <x:c r="CG39" t="str">
        <x:v>S144</x:v>
      </x:c>
      <x:c r="CH39" t="str">
        <x:v>P39</x:v>
      </x:c>
      <x:c r="CI39" t="str">
        <x:v>S144</x:v>
      </x:c>
      <x:c r="CJ39" t="str">
        <x:v>L167</x:v>
      </x:c>
      <x:c r="CK39" t="str">
        <x:v>S144</x:v>
      </x:c>
      <x:c r="CL39" t="str">
        <x:v>L141</x:v>
      </x:c>
      <x:c r="CM39" t="str">
        <x:v>C145</x:v>
      </x:c>
      <x:c r="CN39" t="str">
        <x:v>R188</x:v>
      </x:c>
      <x:c r="CO39" t="str">
        <x:v>L167</x:v>
      </x:c>
      <x:c r="CP39" t="str">
        <x:v>P168</x:v>
      </x:c>
      <x:c r="CQ39" t="str">
        <x:v>V186</x:v>
      </x:c>
      <x:c r="CR39" t="str">
        <x:v>G143</x:v>
      </x:c>
      <x:c r="CS39" t="str">
        <x:v>H163</x:v>
      </x:c>
      <x:c r="CT39" t="str">
        <x:v>P168</x:v>
      </x:c>
      <x:c r="CU39" t="str">
        <x:v>S144</x:v>
      </x:c>
      <x:c r="CV39" t="str">
        <x:v>A191</x:v>
      </x:c>
      <x:c r="CW39" t="str">
        <x:v>D187</x:v>
      </x:c>
      <x:c r="CX39" t="str">
        <x:v>D187</x:v>
      </x:c>
      <x:c r="CY39" t="str">
        <x:v>M49</x:v>
      </x:c>
      <x:c r="CZ39" t="str">
        <x:v>D187</x:v>
      </x:c>
      <x:c r="DA39" t="str">
        <x:v>L141</x:v>
      </x:c>
      <x:c r="DB39" t="str">
        <x:v>H163</x:v>
      </x:c>
      <x:c r="DC39" t="str">
        <x:v>G143</x:v>
      </x:c>
      <x:c r="DD39" t="str">
        <x:v>H163</x:v>
      </x:c>
      <x:c r="DE39" t="str">
        <x:v>D187</x:v>
      </x:c>
      <x:c r="DF39" t="str">
        <x:v>P52</x:v>
      </x:c>
      <x:c r="DG39" t="str">
        <x:v>V42</x:v>
      </x:c>
    </x:row>
    <x:row r="40">
      <x:c r="A40" t="n">
        <x:v>17</x:v>
      </x:c>
      <x:c r="B40" t="str">
        <x:v>C44</x:v>
      </x:c>
      <x:c r="C40" t="str">
        <x:v>M49</x:v>
      </x:c>
      <x:c r="D40" t="str">
        <x:v>F140</x:v>
      </x:c>
      <x:c r="E40" t="str">
        <x:v>L141</x:v>
      </x:c>
      <x:c r="F40" t="str">
        <x:v>H163</x:v>
      </x:c>
      <x:c r="G40" t="str">
        <x:v>T25</x:v>
      </x:c>
      <x:c r="H40" t="str">
        <x:v>N28</x:v>
      </x:c>
      <x:c r="I40" t="str">
        <x:v>F140</x:v>
      </x:c>
      <x:c r="J40" t="str">
        <x:v>L141</x:v>
      </x:c>
      <x:c r="K40" t="str">
        <x:v>P39</x:v>
      </x:c>
      <x:c r="L40" t="str">
        <x:v>H164</x:v>
      </x:c>
      <x:c r="M40" t="str">
        <x:v>F140</x:v>
      </x:c>
      <x:c r="N40" t="str">
        <x:v>F140</x:v>
      </x:c>
      <x:c r="O40" t="str">
        <x:v>T45</x:v>
      </x:c>
      <x:c r="P40" t="str">
        <x:v>H163</x:v>
      </x:c>
      <x:c r="Q40" t="str">
        <x:v>L141</x:v>
      </x:c>
      <x:c r="R40" t="str">
        <x:v>V42</x:v>
      </x:c>
      <x:c r="S40" t="str">
        <x:v>L141</x:v>
      </x:c>
      <x:c r="T40" t="str">
        <x:v>T45</x:v>
      </x:c>
      <x:c r="U40" t="str">
        <x:v>F140</x:v>
      </x:c>
      <x:c r="V40" t="str">
        <x:v>H163</x:v>
      </x:c>
      <x:c r="W40" t="str">
        <x:v>L141</x:v>
      </x:c>
      <x:c r="X40" t="str">
        <x:v>V42</x:v>
      </x:c>
      <x:c r="Y40" t="str">
        <x:v>L141</x:v>
      </x:c>
      <x:c r="Z40" t="str">
        <x:v>M49</x:v>
      </x:c>
      <x:c r="AA40" t="str">
        <x:v>F140</x:v>
      </x:c>
      <x:c r="AB40" t="str">
        <x:v>S46</x:v>
      </x:c>
      <x:c r="AC40" t="str">
        <x:v>R188</x:v>
      </x:c>
      <x:c r="AD40" t="str">
        <x:v>N28</x:v>
      </x:c>
      <x:c r="AE40" t="str">
        <x:v>F140</x:v>
      </x:c>
      <x:c r="AF40" t="str">
        <x:v>S46</x:v>
      </x:c>
      <x:c r="AG40" t="str">
        <x:v>P39</x:v>
      </x:c>
      <x:c r="AH40" t="str">
        <x:v>T24</x:v>
      </x:c>
      <x:c r="AI40" t="str">
        <x:v>P39</x:v>
      </x:c>
      <x:c r="AJ40" t="str">
        <x:v>L141</x:v>
      </x:c>
      <x:c r="AK40" t="str">
        <x:v>P39</x:v>
      </x:c>
      <x:c r="AL40" t="str">
        <x:v>P39</x:v>
      </x:c>
      <x:c r="AM40" t="str">
        <x:v>F140</x:v>
      </x:c>
      <x:c r="AN40" t="str">
        <x:v>M49</x:v>
      </x:c>
      <x:c r="AO40" t="str">
        <x:v>C44</x:v>
      </x:c>
      <x:c r="AP40" t="str">
        <x:v>M49</x:v>
      </x:c>
      <x:c r="AQ40" t="str">
        <x:v>D187</x:v>
      </x:c>
      <x:c r="AR40" t="str">
        <x:v>D187</x:v>
      </x:c>
      <x:c r="AS40" t="str">
        <x:v>D187</x:v>
      </x:c>
      <x:c r="AT40" t="str">
        <x:v>S46</x:v>
      </x:c>
      <x:c r="AU40" t="str">
        <x:v>Y118</x:v>
      </x:c>
      <x:c r="AV40" t="str">
        <x:v>P39</x:v>
      </x:c>
      <x:c r="AW40" t="str">
        <x:v>T45</x:v>
      </x:c>
      <x:c r="AX40" t="str">
        <x:v>V42</x:v>
      </x:c>
      <x:c r="AY40" t="str">
        <x:v>Q192</x:v>
      </x:c>
      <x:c r="AZ40" t="str">
        <x:v>C44</x:v>
      </x:c>
      <x:c r="BA40" t="str">
        <x:v>H172</x:v>
      </x:c>
      <x:c r="BB40" t="str">
        <x:v>P168</x:v>
      </x:c>
      <x:c r="BC40" t="str">
        <x:v>C44</x:v>
      </x:c>
      <x:c r="BD40" t="str">
        <x:v>C44</x:v>
      </x:c>
      <x:c r="BE40" t="str">
        <x:v>G143</x:v>
      </x:c>
      <x:c r="BF40" t="str">
        <x:v>P168</x:v>
      </x:c>
      <x:c r="BG40" t="str">
        <x:v>R188</x:v>
      </x:c>
      <x:c r="BH40" t="str">
        <x:v>R188</x:v>
      </x:c>
      <x:c r="BI40" t="str">
        <x:v>D187</x:v>
      </x:c>
      <x:c r="BJ40" t="str">
        <x:v>Q192</x:v>
      </x:c>
      <x:c r="BK40" t="str">
        <x:v>L167</x:v>
      </x:c>
      <x:c r="BL40" t="str">
        <x:v>L141</x:v>
      </x:c>
      <x:c r="BM40" t="str">
        <x:v>L167</x:v>
      </x:c>
      <x:c r="BN40" t="str">
        <x:v>G143</x:v>
      </x:c>
      <x:c r="BO40" t="str">
        <x:v>S144</x:v>
      </x:c>
      <x:c r="BP40" t="str">
        <x:v>D187</x:v>
      </x:c>
      <x:c r="BQ40" t="str">
        <x:v>G143</x:v>
      </x:c>
      <x:c r="BR40" t="str">
        <x:v>L167</x:v>
      </x:c>
      <x:c r="BS40" t="str">
        <x:v>L27</x:v>
      </x:c>
      <x:c r="BT40" t="str">
        <x:v>P168</x:v>
      </x:c>
      <x:c r="BU40" t="str">
        <x:v>S139</x:v>
      </x:c>
      <x:c r="BV40" t="str">
        <x:v>G143</x:v>
      </x:c>
      <x:c r="BW40" t="str">
        <x:v>S144</x:v>
      </x:c>
      <x:c r="BX40" t="str">
        <x:v>L141</x:v>
      </x:c>
      <x:c r="BY40" t="str">
        <x:v>L167</x:v>
      </x:c>
      <x:c r="BZ40" t="str">
        <x:v>G146</x:v>
      </x:c>
      <x:c r="CA40" t="str">
        <x:v>H172</x:v>
      </x:c>
      <x:c r="CB40" t="str">
        <x:v>D187</x:v>
      </x:c>
      <x:c r="CC40" t="str">
        <x:v>Y54</x:v>
      </x:c>
      <x:c r="CD40" t="str">
        <x:v>T45</x:v>
      </x:c>
      <x:c r="CE40" t="str">
        <x:v>V42</x:v>
      </x:c>
      <x:c r="CF40" t="str">
        <x:v>N28</x:v>
      </x:c>
      <x:c r="CG40" t="str">
        <x:v>L141</x:v>
      </x:c>
      <x:c r="CH40" t="str">
        <x:v>V186</x:v>
      </x:c>
      <x:c r="CI40" t="str">
        <x:v>L27</x:v>
      </x:c>
      <x:c r="CJ40" t="str">
        <x:v>R188</x:v>
      </x:c>
      <x:c r="CK40" t="str">
        <x:v>D187</x:v>
      </x:c>
      <x:c r="CL40" t="str">
        <x:v>R188</x:v>
      </x:c>
      <x:c r="CM40" t="str">
        <x:v>D187</x:v>
      </x:c>
      <x:c r="CN40" t="str">
        <x:v>G143</x:v>
      </x:c>
      <x:c r="CO40" t="str">
        <x:v>D187</x:v>
      </x:c>
      <x:c r="CP40" t="str">
        <x:v>T190</x:v>
      </x:c>
      <x:c r="CQ40" t="str">
        <x:v>C44</x:v>
      </x:c>
      <x:c r="CR40" t="str">
        <x:v>L167</x:v>
      </x:c>
      <x:c r="CS40" t="str">
        <x:v>A191</x:v>
      </x:c>
      <x:c r="CT40" t="str">
        <x:v>G143</x:v>
      </x:c>
      <x:c r="CU40" t="str">
        <x:v>G143</x:v>
      </x:c>
      <x:c r="CV40" t="str">
        <x:v>L141</x:v>
      </x:c>
      <x:c r="CW40" t="str">
        <x:v>Q192</x:v>
      </x:c>
      <x:c r="CX40" t="str">
        <x:v>L141</x:v>
      </x:c>
      <x:c r="CY40" t="str">
        <x:v>D187</x:v>
      </x:c>
      <x:c r="CZ40" t="str">
        <x:v>L141</x:v>
      </x:c>
      <x:c r="DA40" t="str">
        <x:v>D187</x:v>
      </x:c>
      <x:c r="DB40" t="str">
        <x:v>S144</x:v>
      </x:c>
      <x:c r="DC40" t="str">
        <x:v>L141</x:v>
      </x:c>
      <x:c r="DD40" t="str">
        <x:v>S144</x:v>
      </x:c>
      <x:c r="DE40" t="str">
        <x:v>S144</x:v>
      </x:c>
      <x:c r="DF40" t="str">
        <x:v>L50</x:v>
      </x:c>
      <x:c r="DG40" t="str">
        <x:v>M49</x:v>
      </x:c>
    </x:row>
    <x:row r="41">
      <x:c r="A41" t="n">
        <x:v>18</x:v>
      </x:c>
      <x:c r="B41" t="str">
        <x:v>M49</x:v>
      </x:c>
      <x:c r="C41" t="str">
        <x:v>P39</x:v>
      </x:c>
      <x:c r="D41" t="str">
        <x:v>C44</x:v>
      </x:c>
      <x:c r="E41" t="str">
        <x:v>E47</x:v>
      </x:c>
      <x:c r="F41" t="str">
        <x:v>Y54</x:v>
      </x:c>
      <x:c r="G41" t="str">
        <x:v>F140</x:v>
      </x:c>
      <x:c r="H41" t="str">
        <x:v>P39</x:v>
      </x:c>
      <x:c r="I41" t="str">
        <x:v>C44</x:v>
      </x:c>
      <x:c r="J41" t="str">
        <x:v>V42</x:v>
      </x:c>
      <x:c r="K41" t="str">
        <x:v>Y118</x:v>
      </x:c>
      <x:c r="L41" t="str">
        <x:v>M165</x:v>
      </x:c>
      <x:c r="M41" t="str">
        <x:v>T190</x:v>
      </x:c>
      <x:c r="N41" t="str">
        <x:v>P39</x:v>
      </x:c>
      <x:c r="O41" t="str">
        <x:v>P39</x:v>
      </x:c>
      <x:c r="P41" t="str">
        <x:v>L141</x:v>
      </x:c>
      <x:c r="Q41" t="str">
        <x:v>S46</x:v>
      </x:c>
      <x:c r="R41" t="str">
        <x:v>T24</x:v>
      </x:c>
      <x:c r="S41" t="str">
        <x:v>F140</x:v>
      </x:c>
      <x:c r="T41" t="str">
        <x:v>E47</x:v>
      </x:c>
      <x:c r="U41" t="str">
        <x:v>E47</x:v>
      </x:c>
      <x:c r="V41" t="str">
        <x:v>L141</x:v>
      </x:c>
      <x:c r="W41" t="str">
        <x:v>M165</x:v>
      </x:c>
      <x:c r="X41" t="str">
        <x:v>M165</x:v>
      </x:c>
      <x:c r="Y41" t="str">
        <x:v>Y54</x:v>
      </x:c>
      <x:c r="Z41" t="str">
        <x:v>P39</x:v>
      </x:c>
      <x:c r="AA41" t="str">
        <x:v>E166</x:v>
      </x:c>
      <x:c r="AB41" t="str">
        <x:v>C44</x:v>
      </x:c>
      <x:c r="AC41" t="str">
        <x:v>V42</x:v>
      </x:c>
      <x:c r="AD41" t="str">
        <x:v>P39</x:v>
      </x:c>
      <x:c r="AE41" t="str">
        <x:v>E166</x:v>
      </x:c>
      <x:c r="AF41" t="str">
        <x:v>C44</x:v>
      </x:c>
      <x:c r="AG41" t="str">
        <x:v>V42</x:v>
      </x:c>
      <x:c r="AH41" t="str">
        <x:v>E47</x:v>
      </x:c>
      <x:c r="AI41" t="str">
        <x:v>V42</x:v>
      </x:c>
      <x:c r="AJ41" t="str">
        <x:v>P39</x:v>
      </x:c>
      <x:c r="AK41" t="str">
        <x:v>G146</x:v>
      </x:c>
      <x:c r="AL41" t="str">
        <x:v>T45</x:v>
      </x:c>
      <x:c r="AM41" t="str">
        <x:v>P39</x:v>
      </x:c>
      <x:c r="AN41" t="str">
        <x:v>P39</x:v>
      </x:c>
      <x:c r="AO41" t="str">
        <x:v>T45</x:v>
      </x:c>
      <x:c r="AP41" t="str">
        <x:v>P39</x:v>
      </x:c>
      <x:c r="AQ41" t="str">
        <x:v>T190</x:v>
      </x:c>
      <x:c r="AR41" t="str">
        <x:v>H172</x:v>
      </x:c>
      <x:c r="AS41" t="str">
        <x:v>H172</x:v>
      </x:c>
      <x:c r="AT41" t="str">
        <x:v>C44</x:v>
      </x:c>
      <x:c r="AU41" t="str">
        <x:v>G146</x:v>
      </x:c>
      <x:c r="AV41" t="str">
        <x:v>G146</x:v>
      </x:c>
      <x:c r="AW41" t="str">
        <x:v>F140</x:v>
      </x:c>
      <x:c r="AX41" t="str">
        <x:v>D48</x:v>
      </x:c>
      <x:c r="AY41" t="str">
        <x:v>T190</x:v>
      </x:c>
      <x:c r="AZ41" t="str">
        <x:v>H172</x:v>
      </x:c>
      <x:c r="BA41" t="str">
        <x:v>C44</x:v>
      </x:c>
      <x:c r="BB41" t="str">
        <x:v>H172</x:v>
      </x:c>
      <x:c r="BC41" t="str">
        <x:v>Y54</x:v>
      </x:c>
      <x:c r="BD41" t="str">
        <x:v>L167</x:v>
      </x:c>
      <x:c r="BE41" t="str">
        <x:v>H172</x:v>
      </x:c>
      <x:c r="BF41" t="str">
        <x:v>H172</x:v>
      </x:c>
      <x:c r="BG41" t="str">
        <x:v>P168</x:v>
      </x:c>
      <x:c r="BH41" t="str">
        <x:v>L27</x:v>
      </x:c>
      <x:c r="BI41" t="str">
        <x:v>P168</x:v>
      </x:c>
      <x:c r="BJ41" t="str">
        <x:v>L167</x:v>
      </x:c>
      <x:c r="BK41" t="str">
        <x:v>Y54</x:v>
      </x:c>
      <x:c r="BL41" t="str">
        <x:v>Q192</x:v>
      </x:c>
      <x:c r="BM41" t="str">
        <x:v>D187</x:v>
      </x:c>
      <x:c r="BN41" t="str">
        <x:v>D187</x:v>
      </x:c>
      <x:c r="BO41" t="str">
        <x:v>H163</x:v>
      </x:c>
      <x:c r="BP41" t="str">
        <x:v>S144</x:v>
      </x:c>
      <x:c r="BQ41" t="str">
        <x:v>P168</x:v>
      </x:c>
      <x:c r="BR41" t="str">
        <x:v>G143</x:v>
      </x:c>
      <x:c r="BS41" t="str">
        <x:v>T26</x:v>
      </x:c>
      <x:c r="BT41" t="str">
        <x:v>T26</x:v>
      </x:c>
      <x:c r="BU41" t="str">
        <x:v>A173</x:v>
      </x:c>
      <x:c r="BV41" t="str">
        <x:v>F140</x:v>
      </x:c>
      <x:c r="BW41" t="str">
        <x:v>D187</x:v>
      </x:c>
      <x:c r="BX41" t="str">
        <x:v>P168</x:v>
      </x:c>
      <x:c r="BY41" t="str">
        <x:v>S139</x:v>
      </x:c>
      <x:c r="BZ41" t="str">
        <x:v>H172</x:v>
      </x:c>
      <x:c r="CA41" t="str">
        <x:v>L27</x:v>
      </x:c>
      <x:c r="CB41" t="str">
        <x:v>L167</x:v>
      </x:c>
      <x:c r="CC41" t="str">
        <x:v>L167</x:v>
      </x:c>
      <x:c r="CD41" t="str">
        <x:v>H172</x:v>
      </x:c>
      <x:c r="CE41" t="str">
        <x:v>L167</x:v>
      </x:c>
      <x:c r="CF41" t="str">
        <x:v>T24</x:v>
      </x:c>
      <x:c r="CG41" t="str">
        <x:v>L27</x:v>
      </x:c>
      <x:c r="CH41" t="str">
        <x:v>Y54</x:v>
      </x:c>
      <x:c r="CI41" t="str">
        <x:v>P168</x:v>
      </x:c>
      <x:c r="CJ41" t="str">
        <x:v>P168</x:v>
      </x:c>
      <x:c r="CK41" t="str">
        <x:v>L27</x:v>
      </x:c>
      <x:c r="CL41" t="str">
        <x:v>G143</x:v>
      </x:c>
      <x:c r="CM41" t="str">
        <x:v>S144</x:v>
      </x:c>
      <x:c r="CN41" t="str">
        <x:v>P168</x:v>
      </x:c>
      <x:c r="CO41" t="str">
        <x:v>T190</x:v>
      </x:c>
      <x:c r="CP41" t="str">
        <x:v>L27</x:v>
      </x:c>
      <x:c r="CQ41" t="str">
        <x:v>N142</x:v>
      </x:c>
      <x:c r="CR41" t="str">
        <x:v>T190</x:v>
      </x:c>
      <x:c r="CS41" t="str">
        <x:v>S144</x:v>
      </x:c>
      <x:c r="CT41" t="str">
        <x:v>Q192</x:v>
      </x:c>
      <x:c r="CU41" t="str">
        <x:v>H172</x:v>
      </x:c>
      <x:c r="CV41" t="str">
        <x:v>D187</x:v>
      </x:c>
      <x:c r="CW41" t="str">
        <x:v>A191</x:v>
      </x:c>
      <x:c r="CX41" t="str">
        <x:v>Q192</x:v>
      </x:c>
      <x:c r="CY41" t="str">
        <x:v>A191</x:v>
      </x:c>
      <x:c r="CZ41" t="str">
        <x:v>A191</x:v>
      </x:c>
      <x:c r="DA41" t="str">
        <x:v>Q192</x:v>
      </x:c>
      <x:c r="DB41" t="str">
        <x:v>A191</x:v>
      </x:c>
      <x:c r="DC41" t="str">
        <x:v>F140</x:v>
      </x:c>
      <x:c r="DD41" t="str">
        <x:v>D187</x:v>
      </x:c>
      <x:c r="DE41" t="str">
        <x:v>H163</x:v>
      </x:c>
      <x:c r="DF41" t="str">
        <x:v>D48</x:v>
      </x:c>
      <x:c r="DG41" t="str">
        <x:v>C44</x:v>
      </x:c>
    </x:row>
    <x:row r="42">
      <x:c r="A42" t="n">
        <x:v>19</x:v>
      </x:c>
      <x:c r="B42" t="str">
        <x:v>T45</x:v>
      </x:c>
      <x:c r="C42" t="str">
        <x:v>M165</x:v>
      </x:c>
      <x:c r="D42" t="str">
        <x:v>Y54</x:v>
      </x:c>
      <x:c r="E42" t="str">
        <x:v>M165</x:v>
      </x:c>
      <x:c r="F42" t="str">
        <x:v>D48</x:v>
      </x:c>
      <x:c r="G42" t="str">
        <x:v>T26</x:v>
      </x:c>
      <x:c r="H42" t="str">
        <x:v>M165</x:v>
      </x:c>
      <x:c r="I42" t="str">
        <x:v>T25</x:v>
      </x:c>
      <x:c r="J42" t="str">
        <x:v>T26</x:v>
      </x:c>
      <x:c r="K42" t="str">
        <x:v>M165</x:v>
      </x:c>
      <x:c r="L42" t="str">
        <x:v>E47</x:v>
      </x:c>
      <x:c r="M42" t="str">
        <x:v>V186</x:v>
      </x:c>
      <x:c r="N42" t="str">
        <x:v>T26</x:v>
      </x:c>
      <x:c r="O42" t="str">
        <x:v>N28</x:v>
      </x:c>
      <x:c r="P42" t="str">
        <x:v>N28</x:v>
      </x:c>
      <x:c r="Q42" t="str">
        <x:v>F140</x:v>
      </x:c>
      <x:c r="R42" t="str">
        <x:v>T26</x:v>
      </x:c>
      <x:c r="S42" t="str">
        <x:v>M165</x:v>
      </x:c>
      <x:c r="T42" t="str">
        <x:v>N28</x:v>
      </x:c>
      <x:c r="U42" t="str">
        <x:v>C44</x:v>
      </x:c>
      <x:c r="V42" t="str">
        <x:v>P39</x:v>
      </x:c>
      <x:c r="W42" t="str">
        <x:v>I43</x:v>
      </x:c>
      <x:c r="X42" t="str">
        <x:v>F140</x:v>
      </x:c>
      <x:c r="Y42" t="str">
        <x:v>L27</x:v>
      </x:c>
      <x:c r="Z42" t="str">
        <x:v>Y118</x:v>
      </x:c>
      <x:c r="AA42" t="str">
        <x:v>T26</x:v>
      </x:c>
      <x:c r="AB42" t="str">
        <x:v>T25</x:v>
      </x:c>
      <x:c r="AC42" t="str">
        <x:v>T26</x:v>
      </x:c>
      <x:c r="AD42" t="str">
        <x:v>G146</x:v>
      </x:c>
      <x:c r="AE42" t="str">
        <x:v>D48</x:v>
      </x:c>
      <x:c r="AF42" t="str">
        <x:v>T26</x:v>
      </x:c>
      <x:c r="AG42" t="str">
        <x:v>M49</x:v>
      </x:c>
      <x:c r="AH42" t="str">
        <x:v>M165</x:v>
      </x:c>
      <x:c r="AI42" t="str">
        <x:v>G146</x:v>
      </x:c>
      <x:c r="AJ42" t="str">
        <x:v>M165</x:v>
      </x:c>
      <x:c r="AK42" t="str">
        <x:v>C44</x:v>
      </x:c>
      <x:c r="AL42" t="str">
        <x:v>F140</x:v>
      </x:c>
      <x:c r="AM42" t="str">
        <x:v>T25</x:v>
      </x:c>
      <x:c r="AN42" t="str">
        <x:v>N28</x:v>
      </x:c>
      <x:c r="AO42" t="str">
        <x:v>T26</x:v>
      </x:c>
      <x:c r="AP42" t="str">
        <x:v>M165</x:v>
      </x:c>
      <x:c r="AQ42" t="str">
        <x:v>H172</x:v>
      </x:c>
      <x:c r="AR42" t="str">
        <x:v>L27</x:v>
      </x:c>
      <x:c r="AS42" t="str">
        <x:v>T190</x:v>
      </x:c>
      <x:c r="AT42" t="str">
        <x:v>T25</x:v>
      </x:c>
      <x:c r="AU42" t="str">
        <x:v>S46</x:v>
      </x:c>
      <x:c r="AV42" t="str">
        <x:v>F140</x:v>
      </x:c>
      <x:c r="AW42" t="str">
        <x:v>E47</x:v>
      </x:c>
      <x:c r="AX42" t="str">
        <x:v>Q189</x:v>
      </x:c>
      <x:c r="AY42" t="str">
        <x:v>P168</x:v>
      </x:c>
      <x:c r="AZ42" t="str">
        <x:v>T190</x:v>
      </x:c>
      <x:c r="BA42" t="str">
        <x:v>P168</x:v>
      </x:c>
      <x:c r="BB42" t="str">
        <x:v>C44</x:v>
      </x:c>
      <x:c r="BC42" t="str">
        <x:v>L167</x:v>
      </x:c>
      <x:c r="BD42" t="str">
        <x:v>Y54</x:v>
      </x:c>
      <x:c r="BE42" t="str">
        <x:v>Q192</x:v>
      </x:c>
      <x:c r="BF42" t="str">
        <x:v>T190</x:v>
      </x:c>
      <x:c r="BG42" t="str">
        <x:v>L27</x:v>
      </x:c>
      <x:c r="BH42" t="str">
        <x:v>Y54</x:v>
      </x:c>
      <x:c r="BI42" t="str">
        <x:v>G143</x:v>
      </x:c>
      <x:c r="BJ42" t="str">
        <x:v>R188</x:v>
      </x:c>
      <x:c r="BK42" t="str">
        <x:v>C44</x:v>
      </x:c>
      <x:c r="BL42" t="str">
        <x:v>F140</x:v>
      </x:c>
      <x:c r="BM42" t="str">
        <x:v>M49</x:v>
      </x:c>
      <x:c r="BN42" t="str">
        <x:v>H172</x:v>
      </x:c>
      <x:c r="BO42" t="str">
        <x:v>L27</x:v>
      </x:c>
      <x:c r="BP42" t="str">
        <x:v>L27</x:v>
      </x:c>
      <x:c r="BQ42" t="str">
        <x:v>F140</x:v>
      </x:c>
      <x:c r="BR42" t="str">
        <x:v>L27</x:v>
      </x:c>
      <x:c r="BS42" t="str">
        <x:v>T25</x:v>
      </x:c>
      <x:c r="BT42" t="str">
        <x:v>R188</x:v>
      </x:c>
      <x:c r="BU42" t="str">
        <x:v>P39</x:v>
      </x:c>
      <x:c r="BV42" t="str">
        <x:v>P168</x:v>
      </x:c>
      <x:c r="BW42" t="str">
        <x:v>L27</x:v>
      </x:c>
      <x:c r="BX42" t="str">
        <x:v>F140</x:v>
      </x:c>
      <x:c r="BY42" t="str">
        <x:v>P39</x:v>
      </x:c>
      <x:c r="BZ42" t="str">
        <x:v>T25</x:v>
      </x:c>
      <x:c r="CA42" t="str">
        <x:v>P168</x:v>
      </x:c>
      <x:c r="CB42" t="str">
        <x:v>L27</x:v>
      </x:c>
      <x:c r="CC42" t="str">
        <x:v>F181</x:v>
      </x:c>
      <x:c r="CD42" t="str">
        <x:v>V42</x:v>
      </x:c>
      <x:c r="CE42" t="str">
        <x:v>V186</x:v>
      </x:c>
      <x:c r="CF42" t="str">
        <x:v>C44</x:v>
      </x:c>
      <x:c r="CG42" t="str">
        <x:v>P168</x:v>
      </x:c>
      <x:c r="CH42" t="str">
        <x:v>T26</x:v>
      </x:c>
      <x:c r="CI42" t="str">
        <x:v>L141</x:v>
      </x:c>
      <x:c r="CJ42" t="str">
        <x:v>L27</x:v>
      </x:c>
      <x:c r="CK42" t="str">
        <x:v>A191</x:v>
      </x:c>
      <x:c r="CL42" t="str">
        <x:v>L27</x:v>
      </x:c>
      <x:c r="CM42" t="str">
        <x:v>M49</x:v>
      </x:c>
      <x:c r="CN42" t="str">
        <x:v>L27</x:v>
      </x:c>
      <x:c r="CO42" t="str">
        <x:v>L27</x:v>
      </x:c>
      <x:c r="CP42" t="str">
        <x:v>L141</x:v>
      </x:c>
      <x:c r="CQ42" t="str">
        <x:v>F181</x:v>
      </x:c>
      <x:c r="CR42" t="str">
        <x:v>L27</x:v>
      </x:c>
      <x:c r="CS42" t="str">
        <x:v>F185</x:v>
      </x:c>
      <x:c r="CT42" t="str">
        <x:v>L167</x:v>
      </x:c>
      <x:c r="CU42" t="str">
        <x:v>Y54</x:v>
      </x:c>
      <x:c r="CV42" t="str">
        <x:v>S144</x:v>
      </x:c>
      <x:c r="CW42" t="str">
        <x:v>S144</x:v>
      </x:c>
      <x:c r="CX42" t="str">
        <x:v>S144</x:v>
      </x:c>
      <x:c r="CY42" t="str">
        <x:v>S144</x:v>
      </x:c>
      <x:c r="CZ42" t="str">
        <x:v>S144</x:v>
      </x:c>
      <x:c r="DA42" t="str">
        <x:v>S144</x:v>
      </x:c>
      <x:c r="DB42" t="str">
        <x:v>L141</x:v>
      </x:c>
      <x:c r="DC42" t="str">
        <x:v>P168</x:v>
      </x:c>
      <x:c r="DD42" t="str">
        <x:v>L27</x:v>
      </x:c>
      <x:c r="DE42" t="str">
        <x:v>L27</x:v>
      </x:c>
      <x:c r="DF42" t="str">
        <x:v>L27</x:v>
      </x:c>
      <x:c r="DG42" t="str">
        <x:v>S144</x:v>
      </x:c>
    </x:row>
    <x:row r="43">
      <x:c r="A43" t="n">
        <x:v>20</x:v>
      </x:c>
      <x:c r="B43" t="str">
        <x:v>Y118</x:v>
      </x:c>
      <x:c r="C43" t="str">
        <x:v>Y118</x:v>
      </x:c>
      <x:c r="D43" t="str">
        <x:v>T190</x:v>
      </x:c>
      <x:c r="E43" t="str">
        <x:v>F140</x:v>
      </x:c>
      <x:c r="F43" t="str">
        <x:v>P39</x:v>
      </x:c>
      <x:c r="G43" t="str">
        <x:v>C44</x:v>
      </x:c>
      <x:c r="H43" t="str">
        <x:v>T45</x:v>
      </x:c>
      <x:c r="I43" t="str">
        <x:v>Y54</x:v>
      </x:c>
      <x:c r="J43" t="str">
        <x:v>D48</x:v>
      </x:c>
      <x:c r="K43" t="str">
        <x:v>M49</x:v>
      </x:c>
      <x:c r="L43" t="str">
        <x:v>P39</x:v>
      </x:c>
      <x:c r="M43" t="str">
        <x:v>C44</x:v>
      </x:c>
      <x:c r="N43" t="str">
        <x:v>C44</x:v>
      </x:c>
      <x:c r="O43" t="str">
        <x:v>M165</x:v>
      </x:c>
      <x:c r="P43" t="str">
        <x:v>M165</x:v>
      </x:c>
      <x:c r="Q43" t="str">
        <x:v>T26</x:v>
      </x:c>
      <x:c r="R43" t="str">
        <x:v>Q189</x:v>
      </x:c>
      <x:c r="S43" t="str">
        <x:v>N28</x:v>
      </x:c>
      <x:c r="T43" t="str">
        <x:v>C44</x:v>
      </x:c>
      <x:c r="U43" t="str">
        <x:v>N28</x:v>
      </x:c>
      <x:c r="V43" t="str">
        <x:v>N28</x:v>
      </x:c>
      <x:c r="W43" t="str">
        <x:v>P39</x:v>
      </x:c>
      <x:c r="X43" t="str">
        <x:v>P39</x:v>
      </x:c>
      <x:c r="Y43" t="str">
        <x:v>P39</x:v>
      </x:c>
      <x:c r="Z43" t="str">
        <x:v>G146</x:v>
      </x:c>
      <x:c r="AA43" t="str">
        <x:v>D48</x:v>
      </x:c>
      <x:c r="AB43" t="str">
        <x:v>Y54</x:v>
      </x:c>
      <x:c r="AC43" t="str">
        <x:v>T45</x:v>
      </x:c>
      <x:c r="AD43" t="str">
        <x:v>M165</x:v>
      </x:c>
      <x:c r="AE43" t="str">
        <x:v>Q189</x:v>
      </x:c>
      <x:c r="AF43" t="str">
        <x:v>Y54</x:v>
      </x:c>
      <x:c r="AG43" t="str">
        <x:v>Y118</x:v>
      </x:c>
      <x:c r="AH43" t="str">
        <x:v>P39</x:v>
      </x:c>
      <x:c r="AI43" t="str">
        <x:v>T24</x:v>
      </x:c>
      <x:c r="AJ43" t="str">
        <x:v>N28</x:v>
      </x:c>
      <x:c r="AK43" t="str">
        <x:v>T21</x:v>
      </x:c>
      <x:c r="AL43" t="str">
        <x:v>C44</x:v>
      </x:c>
      <x:c r="AM43" t="str">
        <x:v>T26</x:v>
      </x:c>
      <x:c r="AN43" t="str">
        <x:v>M165</x:v>
      </x:c>
      <x:c r="AO43" t="str">
        <x:v>E47</x:v>
      </x:c>
      <x:c r="AP43" t="str">
        <x:v>N28</x:v>
      </x:c>
      <x:c r="AQ43" t="str">
        <x:v>Q192</x:v>
      </x:c>
      <x:c r="AR43" t="str">
        <x:v>T190</x:v>
      </x:c>
      <x:c r="AS43" t="str">
        <x:v>C44</x:v>
      </x:c>
      <x:c r="AT43" t="str">
        <x:v>T26</x:v>
      </x:c>
      <x:c r="AU43" t="str">
        <x:v>Q189</x:v>
      </x:c>
      <x:c r="AV43" t="str">
        <x:v>S147</x:v>
      </x:c>
      <x:c r="AW43" t="str">
        <x:v>L50</x:v>
      </x:c>
      <x:c r="AX43" t="str">
        <x:v>E47</x:v>
      </x:c>
      <x:c r="AY43" t="str">
        <x:v>H172</x:v>
      </x:c>
      <x:c r="AZ43" t="str">
        <x:v>Y54</x:v>
      </x:c>
      <x:c r="BA43" t="str">
        <x:v>L27</x:v>
      </x:c>
      <x:c r="BB43" t="str">
        <x:v>Y54</x:v>
      </x:c>
      <x:c r="BC43" t="str">
        <x:v>L27</x:v>
      </x:c>
      <x:c r="BD43" t="str">
        <x:v>L27</x:v>
      </x:c>
      <x:c r="BE43" t="str">
        <x:v>Y54</x:v>
      </x:c>
      <x:c r="BF43" t="str">
        <x:v>V186</x:v>
      </x:c>
      <x:c r="BG43" t="str">
        <x:v>Y54</x:v>
      </x:c>
      <x:c r="BH43" t="str">
        <x:v>T190</x:v>
      </x:c>
      <x:c r="BI43" t="str">
        <x:v>H172</x:v>
      </x:c>
      <x:c r="BJ43" t="str">
        <x:v>P168</x:v>
      </x:c>
      <x:c r="BK43" t="str">
        <x:v>L27</x:v>
      </x:c>
      <x:c r="BL43" t="str">
        <x:v>Y54</x:v>
      </x:c>
      <x:c r="BM43" t="str">
        <x:v>G143</x:v>
      </x:c>
      <x:c r="BN43" t="str">
        <x:v>M49</x:v>
      </x:c>
      <x:c r="BO43" t="str">
        <x:v>T26</x:v>
      </x:c>
      <x:c r="BP43" t="str">
        <x:v>L141</x:v>
      </x:c>
      <x:c r="BQ43" t="str">
        <x:v>L27</x:v>
      </x:c>
      <x:c r="BR43" t="str">
        <x:v>T25</x:v>
      </x:c>
      <x:c r="BS43" t="str">
        <x:v>H172</x:v>
      </x:c>
      <x:c r="BT43" t="str">
        <x:v>T25</x:v>
      </x:c>
      <x:c r="BU43" t="str">
        <x:v>M49</x:v>
      </x:c>
      <x:c r="BV43" t="str">
        <x:v>Y54</x:v>
      </x:c>
      <x:c r="BW43" t="str">
        <x:v>T26</x:v>
      </x:c>
      <x:c r="BX43" t="str">
        <x:v>L27</x:v>
      </x:c>
      <x:c r="BY43" t="str">
        <x:v>V171</x:v>
      </x:c>
      <x:c r="BZ43" t="str">
        <x:v>S147</x:v>
      </x:c>
      <x:c r="CA43" t="str">
        <x:v>T190</x:v>
      </x:c>
      <x:c r="CB43" t="str">
        <x:v>T26</x:v>
      </x:c>
      <x:c r="CC43" t="str">
        <x:v>Q192</x:v>
      </x:c>
      <x:c r="CD43" t="str">
        <x:v>T26</x:v>
      </x:c>
      <x:c r="CE43" t="str">
        <x:v>N28</x:v>
      </x:c>
      <x:c r="CF43" t="str">
        <x:v>G146</x:v>
      </x:c>
      <x:c r="CG43" t="str">
        <x:v>F140</x:v>
      </x:c>
      <x:c r="CH43" t="str">
        <x:v>N28</x:v>
      </x:c>
      <x:c r="CI43" t="str">
        <x:v>V186</x:v>
      </x:c>
      <x:c r="CJ43" t="str">
        <x:v>Y54</x:v>
      </x:c>
      <x:c r="CK43" t="str">
        <x:v>T26</x:v>
      </x:c>
      <x:c r="CL43" t="str">
        <x:v>D187</x:v>
      </x:c>
      <x:c r="CM43" t="str">
        <x:v>G143</x:v>
      </x:c>
      <x:c r="CN43" t="str">
        <x:v>Y54</x:v>
      </x:c>
      <x:c r="CO43" t="str">
        <x:v>P168</x:v>
      </x:c>
      <x:c r="CP43" t="str">
        <x:v>A191</x:v>
      </x:c>
      <x:c r="CQ43" t="str">
        <x:v>G146</x:v>
      </x:c>
      <x:c r="CR43" t="str">
        <x:v>Y54</x:v>
      </x:c>
      <x:c r="CS43" t="str">
        <x:v>L141</x:v>
      </x:c>
      <x:c r="CT43" t="str">
        <x:v>L27</x:v>
      </x:c>
      <x:c r="CU43" t="str">
        <x:v>C44</x:v>
      </x:c>
      <x:c r="CV43" t="str">
        <x:v>G143</x:v>
      </x:c>
      <x:c r="CW43" t="str">
        <x:v>G143</x:v>
      </x:c>
      <x:c r="CX43" t="str">
        <x:v>G143</x:v>
      </x:c>
      <x:c r="CY43" t="str">
        <x:v>G143</x:v>
      </x:c>
      <x:c r="CZ43" t="str">
        <x:v>G143</x:v>
      </x:c>
      <x:c r="DA43" t="str">
        <x:v>G143</x:v>
      </x:c>
      <x:c r="DB43" t="str">
        <x:v>L27</x:v>
      </x:c>
      <x:c r="DC43" t="str">
        <x:v>L27</x:v>
      </x:c>
      <x:c r="DD43" t="str">
        <x:v>T26</x:v>
      </x:c>
      <x:c r="DE43" t="str">
        <x:v>T26</x:v>
      </x:c>
      <x:c r="DF43" t="str">
        <x:v>T45</x:v>
      </x:c>
      <x:c r="DG43" t="str">
        <x:v>Q192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ASN</x:v>
      </x:c>
      <x:c r="C46" t="str">
        <x:v>ASN</x:v>
      </x:c>
      <x:c r="D46" t="str">
        <x:v>HIS</x:v>
      </x:c>
      <x:c r="E46" t="str">
        <x:v>HIS</x:v>
      </x:c>
      <x:c r="F46" t="str">
        <x:v>HIS</x:v>
      </x:c>
      <x:c r="G46" t="str">
        <x:v>HIS</x:v>
      </x:c>
      <x:c r="H46" t="str">
        <x:v>ASN</x:v>
      </x:c>
      <x:c r="I46" t="str">
        <x:v>HIS</x:v>
      </x:c>
      <x:c r="J46" t="str">
        <x:v>HIS</x:v>
      </x:c>
      <x:c r="K46" t="str">
        <x:v>ASN</x:v>
      </x:c>
      <x:c r="L46" t="str">
        <x:v>ASN</x:v>
      </x:c>
      <x:c r="M46" t="str">
        <x:v>HIS</x:v>
      </x:c>
      <x:c r="N46" t="str">
        <x:v>HIS</x:v>
      </x:c>
      <x:c r="O46" t="str">
        <x:v>ASN</x:v>
      </x:c>
      <x:c r="P46" t="str">
        <x:v>HIS</x:v>
      </x:c>
      <x:c r="Q46" t="str">
        <x:v>HIS</x:v>
      </x:c>
      <x:c r="R46" t="str">
        <x:v>HIS</x:v>
      </x:c>
      <x:c r="S46" t="str">
        <x:v>THR</x:v>
      </x:c>
      <x:c r="T46" t="str">
        <x:v>ASN</x:v>
      </x:c>
      <x:c r="U46" t="str">
        <x:v>ASN</x:v>
      </x:c>
      <x:c r="V46" t="str">
        <x:v>HIS</x:v>
      </x:c>
      <x:c r="W46" t="str">
        <x:v>HIS</x:v>
      </x:c>
      <x:c r="X46" t="str">
        <x:v>ASN</x:v>
      </x:c>
      <x:c r="Y46" t="str">
        <x:v>HIS</x:v>
      </x:c>
      <x:c r="Z46" t="str">
        <x:v>ASN</x:v>
      </x:c>
      <x:c r="AA46" t="str">
        <x:v>HIS</x:v>
      </x:c>
      <x:c r="AB46" t="str">
        <x:v>HIS</x:v>
      </x:c>
      <x:c r="AC46" t="str">
        <x:v>HIS</x:v>
      </x:c>
      <x:c r="AD46" t="str">
        <x:v>ASN</x:v>
      </x:c>
      <x:c r="AE46" t="str">
        <x:v>HIS</x:v>
      </x:c>
      <x:c r="AF46" t="str">
        <x:v>HIS</x:v>
      </x:c>
      <x:c r="AG46" t="str">
        <x:v>ASN</x:v>
      </x:c>
      <x:c r="AH46" t="str">
        <x:v>ASN</x:v>
      </x:c>
      <x:c r="AI46" t="str">
        <x:v>ASN</x:v>
      </x:c>
      <x:c r="AJ46" t="str">
        <x:v>HIS</x:v>
      </x:c>
      <x:c r="AK46" t="str">
        <x:v>ASN</x:v>
      </x:c>
      <x:c r="AL46" t="str">
        <x:v>ASN</x:v>
      </x:c>
      <x:c r="AM46" t="str">
        <x:v>HIS</x:v>
      </x:c>
      <x:c r="AN46" t="str">
        <x:v>ASN</x:v>
      </x:c>
      <x:c r="AO46" t="str">
        <x:v>ASN</x:v>
      </x:c>
      <x:c r="AP46" t="str">
        <x:v>ASN</x:v>
      </x:c>
      <x:c r="AQ46" t="str">
        <x:v>GLU</x:v>
      </x:c>
      <x:c r="AR46" t="str">
        <x:v>GLU</x:v>
      </x:c>
      <x:c r="AS46" t="str">
        <x:v>GLU</x:v>
      </x:c>
      <x:c r="AT46" t="str">
        <x:v>HIS</x:v>
      </x:c>
      <x:c r="AU46" t="str">
        <x:v>ASN</x:v>
      </x:c>
      <x:c r="AV46" t="str">
        <x:v>ASN</x:v>
      </x:c>
      <x:c r="AW46" t="str">
        <x:v>ASN</x:v>
      </x:c>
      <x:c r="AX46" t="str">
        <x:v>ASN</x:v>
      </x:c>
      <x:c r="AY46" t="str">
        <x:v>GLU</x:v>
      </x:c>
      <x:c r="AZ46" t="str">
        <x:v>HIS</x:v>
      </x:c>
      <x:c r="BA46" t="str">
        <x:v>HIS</x:v>
      </x:c>
      <x:c r="BB46" t="str">
        <x:v>GLU</x:v>
      </x:c>
      <x:c r="BC46" t="str">
        <x:v>HIS</x:v>
      </x:c>
      <x:c r="BD46" t="str">
        <x:v>HIS</x:v>
      </x:c>
      <x:c r="BE46" t="str">
        <x:v>GLU</x:v>
      </x:c>
      <x:c r="BF46" t="str">
        <x:v>GLU</x:v>
      </x:c>
      <x:c r="BG46" t="str">
        <x:v>GLU</x:v>
      </x:c>
      <x:c r="BH46" t="str">
        <x:v>GLU</x:v>
      </x:c>
      <x:c r="BI46" t="str">
        <x:v>MET</x:v>
      </x:c>
      <x:c r="BJ46" t="str">
        <x:v>GLN</x:v>
      </x:c>
      <x:c r="BK46" t="str">
        <x:v>GLU</x:v>
      </x:c>
      <x:c r="BL46" t="str">
        <x:v>GLU</x:v>
      </x:c>
      <x:c r="BM46" t="str">
        <x:v>GLN</x:v>
      </x:c>
      <x:c r="BN46" t="str">
        <x:v>GLU</x:v>
      </x:c>
      <x:c r="BO46" t="str">
        <x:v>GLN</x:v>
      </x:c>
      <x:c r="BP46" t="str">
        <x:v>MET</x:v>
      </x:c>
      <x:c r="BQ46" t="str">
        <x:v>MET</x:v>
      </x:c>
      <x:c r="BR46" t="str">
        <x:v>GLN</x:v>
      </x:c>
      <x:c r="BS46" t="str">
        <x:v>GLU</x:v>
      </x:c>
      <x:c r="BT46" t="str">
        <x:v>GLU</x:v>
      </x:c>
      <x:c r="BU46" t="str">
        <x:v>ASN</x:v>
      </x:c>
      <x:c r="BV46" t="str">
        <x:v>GLU</x:v>
      </x:c>
      <x:c r="BW46" t="str">
        <x:v>GLN</x:v>
      </x:c>
      <x:c r="BX46" t="str">
        <x:v>MET</x:v>
      </x:c>
      <x:c r="BY46" t="str">
        <x:v>ASN</x:v>
      </x:c>
      <x:c r="BZ46" t="str">
        <x:v>ASN</x:v>
      </x:c>
      <x:c r="CA46" t="str">
        <x:v>GLU</x:v>
      </x:c>
      <x:c r="CB46" t="str">
        <x:v>ASN</x:v>
      </x:c>
      <x:c r="CC46" t="str">
        <x:v>HIS</x:v>
      </x:c>
      <x:c r="CD46" t="str">
        <x:v>ASN</x:v>
      </x:c>
      <x:c r="CE46" t="str">
        <x:v>HIS</x:v>
      </x:c>
      <x:c r="CF46" t="str">
        <x:v>HIS</x:v>
      </x:c>
      <x:c r="CG46" t="str">
        <x:v>MET</x:v>
      </x:c>
      <x:c r="CH46" t="str">
        <x:v>HIS</x:v>
      </x:c>
      <x:c r="CI46" t="str">
        <x:v>MET</x:v>
      </x:c>
      <x:c r="CJ46" t="str">
        <x:v>GLU</x:v>
      </x:c>
      <x:c r="CK46" t="str">
        <x:v>MET</x:v>
      </x:c>
      <x:c r="CL46" t="str">
        <x:v>GLU</x:v>
      </x:c>
      <x:c r="CM46" t="str">
        <x:v>GLU</x:v>
      </x:c>
      <x:c r="CN46" t="str">
        <x:v>GLU</x:v>
      </x:c>
      <x:c r="CO46" t="str">
        <x:v>GLU</x:v>
      </x:c>
      <x:c r="CP46" t="str">
        <x:v>MET</x:v>
      </x:c>
      <x:c r="CQ46" t="str">
        <x:v>HIS</x:v>
      </x:c>
      <x:c r="CR46" t="str">
        <x:v>GLU</x:v>
      </x:c>
      <x:c r="CS46" t="str">
        <x:v>MET</x:v>
      </x:c>
      <x:c r="CT46" t="str">
        <x:v>GLN</x:v>
      </x:c>
      <x:c r="CU46" t="str">
        <x:v>GLU</x:v>
      </x:c>
      <x:c r="CV46" t="str">
        <x:v>GLU</x:v>
      </x:c>
      <x:c r="CW46" t="str">
        <x:v>GLU</x:v>
      </x:c>
      <x:c r="CX46" t="str">
        <x:v>GLU</x:v>
      </x:c>
      <x:c r="CY46" t="str">
        <x:v>GLU</x:v>
      </x:c>
      <x:c r="CZ46" t="str">
        <x:v>GLU</x:v>
      </x:c>
      <x:c r="DA46" t="str">
        <x:v>GLU</x:v>
      </x:c>
      <x:c r="DB46" t="str">
        <x:v>MET</x:v>
      </x:c>
      <x:c r="DC46" t="str">
        <x:v>MET</x:v>
      </x:c>
      <x:c r="DD46" t="str">
        <x:v>GLN</x:v>
      </x:c>
      <x:c r="DE46" t="str">
        <x:v>GLN</x:v>
      </x:c>
      <x:c r="DF46" t="str">
        <x:v>HIS</x:v>
      </x:c>
      <x:c r="DG46" t="str">
        <x:v>HIS</x:v>
      </x:c>
    </x:row>
    <x:row r="47">
      <x:c r="A47" t="n">
        <x:v>2</x:v>
      </x:c>
      <x:c r="B47" t="str">
        <x:v>GLY</x:v>
      </x:c>
      <x:c r="C47" t="str">
        <x:v>GLY</x:v>
      </x:c>
      <x:c r="D47" t="str">
        <x:v>MET</x:v>
      </x:c>
      <x:c r="E47" t="str">
        <x:v>THR</x:v>
      </x:c>
      <x:c r="F47" t="str">
        <x:v>CYS</x:v>
      </x:c>
      <x:c r="G47" t="str">
        <x:v>MET</x:v>
      </x:c>
      <x:c r="H47" t="str">
        <x:v>HIS</x:v>
      </x:c>
      <x:c r="I47" t="str">
        <x:v>MET</x:v>
      </x:c>
      <x:c r="J47" t="str">
        <x:v>MET</x:v>
      </x:c>
      <x:c r="K47" t="str">
        <x:v>THR</x:v>
      </x:c>
      <x:c r="L47" t="str">
        <x:v>HIS</x:v>
      </x:c>
      <x:c r="M47" t="str">
        <x:v>MET</x:v>
      </x:c>
      <x:c r="N47" t="str">
        <x:v>MET</x:v>
      </x:c>
      <x:c r="O47" t="str">
        <x:v>THR</x:v>
      </x:c>
      <x:c r="P47" t="str">
        <x:v>THR</x:v>
      </x:c>
      <x:c r="Q47" t="str">
        <x:v>ASN</x:v>
      </x:c>
      <x:c r="R47" t="str">
        <x:v>SER</x:v>
      </x:c>
      <x:c r="S47" t="str">
        <x:v>HIS</x:v>
      </x:c>
      <x:c r="T47" t="str">
        <x:v>CYS</x:v>
      </x:c>
      <x:c r="U47" t="str">
        <x:v>CYS</x:v>
      </x:c>
      <x:c r="V47" t="str">
        <x:v>ASN</x:v>
      </x:c>
      <x:c r="W47" t="str">
        <x:v>ASN</x:v>
      </x:c>
      <x:c r="X47" t="str">
        <x:v>HIS</x:v>
      </x:c>
      <x:c r="Y47" t="str">
        <x:v>MET</x:v>
      </x:c>
      <x:c r="Z47" t="str">
        <x:v>GLY</x:v>
      </x:c>
      <x:c r="AA47" t="str">
        <x:v>CYS</x:v>
      </x:c>
      <x:c r="AB47" t="str">
        <x:v>MET</x:v>
      </x:c>
      <x:c r="AC47" t="str">
        <x:v>MET</x:v>
      </x:c>
      <x:c r="AD47" t="str">
        <x:v>HIS</x:v>
      </x:c>
      <x:c r="AE47" t="str">
        <x:v>ASN</x:v>
      </x:c>
      <x:c r="AF47" t="str">
        <x:v>MET</x:v>
      </x:c>
      <x:c r="AG47" t="str">
        <x:v>CYS</x:v>
      </x:c>
      <x:c r="AH47" t="str">
        <x:v>HIS</x:v>
      </x:c>
      <x:c r="AI47" t="str">
        <x:v>CYS</x:v>
      </x:c>
      <x:c r="AJ47" t="str">
        <x:v>THR</x:v>
      </x:c>
      <x:c r="AK47" t="str">
        <x:v>GLY</x:v>
      </x:c>
      <x:c r="AL47" t="str">
        <x:v>HIS</x:v>
      </x:c>
      <x:c r="AM47" t="str">
        <x:v>MET</x:v>
      </x:c>
      <x:c r="AN47" t="str">
        <x:v>THR</x:v>
      </x:c>
      <x:c r="AO47" t="str">
        <x:v>HIS</x:v>
      </x:c>
      <x:c r="AP47" t="str">
        <x:v>THR</x:v>
      </x:c>
      <x:c r="AQ47" t="str">
        <x:v>MET</x:v>
      </x:c>
      <x:c r="AR47" t="str">
        <x:v>MET</x:v>
      </x:c>
      <x:c r="AS47" t="str">
        <x:v>MET</x:v>
      </x:c>
      <x:c r="AT47" t="str">
        <x:v>MET</x:v>
      </x:c>
      <x:c r="AU47" t="str">
        <x:v>GLY</x:v>
      </x:c>
      <x:c r="AV47" t="str">
        <x:v>GLY</x:v>
      </x:c>
      <x:c r="AW47" t="str">
        <x:v>SER</x:v>
      </x:c>
      <x:c r="AX47" t="str">
        <x:v>SER</x:v>
      </x:c>
      <x:c r="AY47" t="str">
        <x:v>HIS</x:v>
      </x:c>
      <x:c r="AZ47" t="str">
        <x:v>GLU</x:v>
      </x:c>
      <x:c r="BA47" t="str">
        <x:v>GLU</x:v>
      </x:c>
      <x:c r="BB47" t="str">
        <x:v>HIS</x:v>
      </x:c>
      <x:c r="BC47" t="str">
        <x:v>GLU</x:v>
      </x:c>
      <x:c r="BD47" t="str">
        <x:v>GLU</x:v>
      </x:c>
      <x:c r="BE47" t="str">
        <x:v>MET</x:v>
      </x:c>
      <x:c r="BF47" t="str">
        <x:v>MET</x:v>
      </x:c>
      <x:c r="BG47" t="str">
        <x:v>MET</x:v>
      </x:c>
      <x:c r="BH47" t="str">
        <x:v>MET</x:v>
      </x:c>
      <x:c r="BI47" t="str">
        <x:v>GLU</x:v>
      </x:c>
      <x:c r="BJ47" t="str">
        <x:v>GLU</x:v>
      </x:c>
      <x:c r="BK47" t="str">
        <x:v>GLN</x:v>
      </x:c>
      <x:c r="BL47" t="str">
        <x:v>MET</x:v>
      </x:c>
      <x:c r="BM47" t="str">
        <x:v>GLU</x:v>
      </x:c>
      <x:c r="BN47" t="str">
        <x:v>GLN</x:v>
      </x:c>
      <x:c r="BO47" t="str">
        <x:v>MET</x:v>
      </x:c>
      <x:c r="BP47" t="str">
        <x:v>GLN</x:v>
      </x:c>
      <x:c r="BQ47" t="str">
        <x:v>GLU</x:v>
      </x:c>
      <x:c r="BR47" t="str">
        <x:v>GLU</x:v>
      </x:c>
      <x:c r="BS47" t="str">
        <x:v>ASN</x:v>
      </x:c>
      <x:c r="BT47" t="str">
        <x:v>MET</x:v>
      </x:c>
      <x:c r="BU47" t="str">
        <x:v>GLU</x:v>
      </x:c>
      <x:c r="BV47" t="str">
        <x:v>MET</x:v>
      </x:c>
      <x:c r="BW47" t="str">
        <x:v>MET</x:v>
      </x:c>
      <x:c r="BX47" t="str">
        <x:v>GLU</x:v>
      </x:c>
      <x:c r="BY47" t="str">
        <x:v>LEU</x:v>
      </x:c>
      <x:c r="BZ47" t="str">
        <x:v>CYS</x:v>
      </x:c>
      <x:c r="CA47" t="str">
        <x:v>GLN</x:v>
      </x:c>
      <x:c r="CB47" t="str">
        <x:v>MET</x:v>
      </x:c>
      <x:c r="CC47" t="str">
        <x:v>MET</x:v>
      </x:c>
      <x:c r="CD47" t="str">
        <x:v>HIS</x:v>
      </x:c>
      <x:c r="CE47" t="str">
        <x:v>MET</x:v>
      </x:c>
      <x:c r="CF47" t="str">
        <x:v>LEU</x:v>
      </x:c>
      <x:c r="CG47" t="str">
        <x:v>GLU</x:v>
      </x:c>
      <x:c r="CH47" t="str">
        <x:v>MET</x:v>
      </x:c>
      <x:c r="CI47" t="str">
        <x:v>GLU</x:v>
      </x:c>
      <x:c r="CJ47" t="str">
        <x:v>MET</x:v>
      </x:c>
      <x:c r="CK47" t="str">
        <x:v>GLN</x:v>
      </x:c>
      <x:c r="CL47" t="str">
        <x:v>GLN</x:v>
      </x:c>
      <x:c r="CM47" t="str">
        <x:v>GLN</x:v>
      </x:c>
      <x:c r="CN47" t="str">
        <x:v>MET</x:v>
      </x:c>
      <x:c r="CO47" t="str">
        <x:v>GLN</x:v>
      </x:c>
      <x:c r="CP47" t="str">
        <x:v>GLN</x:v>
      </x:c>
      <x:c r="CQ47" t="str">
        <x:v>HIS</x:v>
      </x:c>
      <x:c r="CR47" t="str">
        <x:v>MET</x:v>
      </x:c>
      <x:c r="CS47" t="str">
        <x:v>GLN</x:v>
      </x:c>
      <x:c r="CT47" t="str">
        <x:v>GLU</x:v>
      </x:c>
      <x:c r="CU47" t="str">
        <x:v>MET</x:v>
      </x:c>
      <x:c r="CV47" t="str">
        <x:v>MET</x:v>
      </x:c>
      <x:c r="CW47" t="str">
        <x:v>MET</x:v>
      </x:c>
      <x:c r="CX47" t="str">
        <x:v>MET</x:v>
      </x:c>
      <x:c r="CY47" t="str">
        <x:v>MET</x:v>
      </x:c>
      <x:c r="CZ47" t="str">
        <x:v>GLN</x:v>
      </x:c>
      <x:c r="DA47" t="str">
        <x:v>MET</x:v>
      </x:c>
      <x:c r="DB47" t="str">
        <x:v>GLN</x:v>
      </x:c>
      <x:c r="DC47" t="str">
        <x:v>GLU</x:v>
      </x:c>
      <x:c r="DD47" t="str">
        <x:v>MET</x:v>
      </x:c>
      <x:c r="DE47" t="str">
        <x:v>MET</x:v>
      </x:c>
      <x:c r="DF47" t="str">
        <x:v>GLN</x:v>
      </x:c>
      <x:c r="DG47" t="str">
        <x:v>HIS</x:v>
      </x:c>
    </x:row>
    <x:row r="48">
      <x:c r="A48" t="n">
        <x:v>3</x:v>
      </x:c>
      <x:c r="B48" t="str">
        <x:v>HIS</x:v>
      </x:c>
      <x:c r="C48" t="str">
        <x:v>THR</x:v>
      </x:c>
      <x:c r="D48" t="str">
        <x:v>ASN</x:v>
      </x:c>
      <x:c r="E48" t="str">
        <x:v>ASN</x:v>
      </x:c>
      <x:c r="F48" t="str">
        <x:v>MET</x:v>
      </x:c>
      <x:c r="G48" t="str">
        <x:v>CYS</x:v>
      </x:c>
      <x:c r="H48" t="str">
        <x:v>GLY</x:v>
      </x:c>
      <x:c r="I48" t="str">
        <x:v>MET</x:v>
      </x:c>
      <x:c r="J48" t="str">
        <x:v>SER</x:v>
      </x:c>
      <x:c r="K48" t="str">
        <x:v>GLY</x:v>
      </x:c>
      <x:c r="L48" t="str">
        <x:v>CYS</x:v>
      </x:c>
      <x:c r="M48" t="str">
        <x:v>GLN</x:v>
      </x:c>
      <x:c r="N48" t="str">
        <x:v>GLN</x:v>
      </x:c>
      <x:c r="O48" t="str">
        <x:v>HIS</x:v>
      </x:c>
      <x:c r="P48" t="str">
        <x:v>LEU</x:v>
      </x:c>
      <x:c r="Q48" t="str">
        <x:v>CYS</x:v>
      </x:c>
      <x:c r="R48" t="str">
        <x:v>ASN</x:v>
      </x:c>
      <x:c r="S48" t="str">
        <x:v>ASN</x:v>
      </x:c>
      <x:c r="T48" t="str">
        <x:v>HIS</x:v>
      </x:c>
      <x:c r="U48" t="str">
        <x:v>HIS</x:v>
      </x:c>
      <x:c r="V48" t="str">
        <x:v>THR</x:v>
      </x:c>
      <x:c r="W48" t="str">
        <x:v>THR</x:v>
      </x:c>
      <x:c r="X48" t="str">
        <x:v>CYS</x:v>
      </x:c>
      <x:c r="Y48" t="str">
        <x:v>HIS</x:v>
      </x:c>
      <x:c r="Z48" t="str">
        <x:v>CYS</x:v>
      </x:c>
      <x:c r="AA48" t="str">
        <x:v>ASN</x:v>
      </x:c>
      <x:c r="AB48" t="str">
        <x:v>CYS</x:v>
      </x:c>
      <x:c r="AC48" t="str">
        <x:v>CYS</x:v>
      </x:c>
      <x:c r="AD48" t="str">
        <x:v>THR</x:v>
      </x:c>
      <x:c r="AE48" t="str">
        <x:v>CYS</x:v>
      </x:c>
      <x:c r="AF48" t="str">
        <x:v>ASN</x:v>
      </x:c>
      <x:c r="AG48" t="str">
        <x:v>THR</x:v>
      </x:c>
      <x:c r="AH48" t="str">
        <x:v>CYS</x:v>
      </x:c>
      <x:c r="AI48" t="str">
        <x:v>HIS</x:v>
      </x:c>
      <x:c r="AJ48" t="str">
        <x:v>CYS</x:v>
      </x:c>
      <x:c r="AK48" t="str">
        <x:v>THR</x:v>
      </x:c>
      <x:c r="AL48" t="str">
        <x:v>CYS</x:v>
      </x:c>
      <x:c r="AM48" t="str">
        <x:v>CYS</x:v>
      </x:c>
      <x:c r="AN48" t="str">
        <x:v>CYS</x:v>
      </x:c>
      <x:c r="AO48" t="str">
        <x:v>CYS</x:v>
      </x:c>
      <x:c r="AP48" t="str">
        <x:v>HIS</x:v>
      </x:c>
      <x:c r="AQ48" t="str">
        <x:v>GLN</x:v>
      </x:c>
      <x:c r="AR48" t="str">
        <x:v>HIS</x:v>
      </x:c>
      <x:c r="AS48" t="str">
        <x:v>HIS</x:v>
      </x:c>
      <x:c r="AT48" t="str">
        <x:v>CYS</x:v>
      </x:c>
      <x:c r="AU48" t="str">
        <x:v>CYS</x:v>
      </x:c>
      <x:c r="AV48" t="str">
        <x:v>CYS</x:v>
      </x:c>
      <x:c r="AW48" t="str">
        <x:v>CYS</x:v>
      </x:c>
      <x:c r="AX48" t="str">
        <x:v>HIS</x:v>
      </x:c>
      <x:c r="AY48" t="str">
        <x:v>MET</x:v>
      </x:c>
      <x:c r="AZ48" t="str">
        <x:v>MET</x:v>
      </x:c>
      <x:c r="BA48" t="str">
        <x:v>MET</x:v>
      </x:c>
      <x:c r="BB48" t="str">
        <x:v>MET</x:v>
      </x:c>
      <x:c r="BC48" t="str">
        <x:v>ASN</x:v>
      </x:c>
      <x:c r="BD48" t="str">
        <x:v>MET</x:v>
      </x:c>
      <x:c r="BE48" t="str">
        <x:v>HIS</x:v>
      </x:c>
      <x:c r="BF48" t="str">
        <x:v>GLN</x:v>
      </x:c>
      <x:c r="BG48" t="str">
        <x:v>ASN</x:v>
      </x:c>
      <x:c r="BH48" t="str">
        <x:v>ASN</x:v>
      </x:c>
      <x:c r="BI48" t="str">
        <x:v>GLN</x:v>
      </x:c>
      <x:c r="BJ48" t="str">
        <x:v>MET</x:v>
      </x:c>
      <x:c r="BK48" t="str">
        <x:v>HIS</x:v>
      </x:c>
      <x:c r="BL48" t="str">
        <x:v>GLN</x:v>
      </x:c>
      <x:c r="BM48" t="str">
        <x:v>MET</x:v>
      </x:c>
      <x:c r="BN48" t="str">
        <x:v>MET</x:v>
      </x:c>
      <x:c r="BO48" t="str">
        <x:v>GLU</x:v>
      </x:c>
      <x:c r="BP48" t="str">
        <x:v>GLU</x:v>
      </x:c>
      <x:c r="BQ48" t="str">
        <x:v>GLN</x:v>
      </x:c>
      <x:c r="BR48" t="str">
        <x:v>MET</x:v>
      </x:c>
      <x:c r="BS48" t="str">
        <x:v>MET</x:v>
      </x:c>
      <x:c r="BT48" t="str">
        <x:v>ASN</x:v>
      </x:c>
      <x:c r="BU48" t="str">
        <x:v>LEU</x:v>
      </x:c>
      <x:c r="BV48" t="str">
        <x:v>HIS</x:v>
      </x:c>
      <x:c r="BW48" t="str">
        <x:v>GLU</x:v>
      </x:c>
      <x:c r="BX48" t="str">
        <x:v>GLN</x:v>
      </x:c>
      <x:c r="BY48" t="str">
        <x:v>GLU</x:v>
      </x:c>
      <x:c r="BZ48" t="str">
        <x:v>HIS</x:v>
      </x:c>
      <x:c r="CA48" t="str">
        <x:v>MET</x:v>
      </x:c>
      <x:c r="CB48" t="str">
        <x:v>GLU</x:v>
      </x:c>
      <x:c r="CC48" t="str">
        <x:v>ASN</x:v>
      </x:c>
      <x:c r="CD48" t="str">
        <x:v>GLU</x:v>
      </x:c>
      <x:c r="CE48" t="str">
        <x:v>GLN</x:v>
      </x:c>
      <x:c r="CF48" t="str">
        <x:v>CYS</x:v>
      </x:c>
      <x:c r="CG48" t="str">
        <x:v>HIS</x:v>
      </x:c>
      <x:c r="CH48" t="str">
        <x:v>MET</x:v>
      </x:c>
      <x:c r="CI48" t="str">
        <x:v>HIS</x:v>
      </x:c>
      <x:c r="CJ48" t="str">
        <x:v>GLN</x:v>
      </x:c>
      <x:c r="CK48" t="str">
        <x:v>GLU</x:v>
      </x:c>
      <x:c r="CL48" t="str">
        <x:v>MET</x:v>
      </x:c>
      <x:c r="CM48" t="str">
        <x:v>MET</x:v>
      </x:c>
      <x:c r="CN48" t="str">
        <x:v>HIS</x:v>
      </x:c>
      <x:c r="CO48" t="str">
        <x:v>MET</x:v>
      </x:c>
      <x:c r="CP48" t="str">
        <x:v>GLU</x:v>
      </x:c>
      <x:c r="CQ48" t="str">
        <x:v>MET</x:v>
      </x:c>
      <x:c r="CR48" t="str">
        <x:v>GLN</x:v>
      </x:c>
      <x:c r="CS48" t="str">
        <x:v>GLU</x:v>
      </x:c>
      <x:c r="CT48" t="str">
        <x:v>MET</x:v>
      </x:c>
      <x:c r="CU48" t="str">
        <x:v>HIS</x:v>
      </x:c>
      <x:c r="CV48" t="str">
        <x:v>GLN</x:v>
      </x:c>
      <x:c r="CW48" t="str">
        <x:v>GLN</x:v>
      </x:c>
      <x:c r="CX48" t="str">
        <x:v>GLN</x:v>
      </x:c>
      <x:c r="CY48" t="str">
        <x:v>GLN</x:v>
      </x:c>
      <x:c r="CZ48" t="str">
        <x:v>MET</x:v>
      </x:c>
      <x:c r="DA48" t="str">
        <x:v>GLN</x:v>
      </x:c>
      <x:c r="DB48" t="str">
        <x:v>GLU</x:v>
      </x:c>
      <x:c r="DC48" t="str">
        <x:v>GLN</x:v>
      </x:c>
      <x:c r="DD48" t="str">
        <x:v>GLU</x:v>
      </x:c>
      <x:c r="DE48" t="str">
        <x:v>GLU</x:v>
      </x:c>
      <x:c r="DF48" t="str">
        <x:v>MET</x:v>
      </x:c>
      <x:c r="DG48" t="str">
        <x:v>MET</x:v>
      </x:c>
    </x:row>
    <x:row r="49">
      <x:c r="A49" t="n">
        <x:v>4</x:v>
      </x:c>
      <x:c r="B49" t="str">
        <x:v>CYS</x:v>
      </x:c>
      <x:c r="C49" t="str">
        <x:v>HIS</x:v>
      </x:c>
      <x:c r="D49" t="str">
        <x:v>MET</x:v>
      </x:c>
      <x:c r="E49" t="str">
        <x:v>CYS</x:v>
      </x:c>
      <x:c r="F49" t="str">
        <x:v>CYS</x:v>
      </x:c>
      <x:c r="G49" t="str">
        <x:v>MET</x:v>
      </x:c>
      <x:c r="H49" t="str">
        <x:v>THR</x:v>
      </x:c>
      <x:c r="I49" t="str">
        <x:v>CYS</x:v>
      </x:c>
      <x:c r="J49" t="str">
        <x:v>ASN</x:v>
      </x:c>
      <x:c r="K49" t="str">
        <x:v>THR</x:v>
      </x:c>
      <x:c r="L49" t="str">
        <x:v>SER</x:v>
      </x:c>
      <x:c r="M49" t="str">
        <x:v>MET</x:v>
      </x:c>
      <x:c r="N49" t="str">
        <x:v>CYS</x:v>
      </x:c>
      <x:c r="O49" t="str">
        <x:v>GLY</x:v>
      </x:c>
      <x:c r="P49" t="str">
        <x:v>ASN</x:v>
      </x:c>
      <x:c r="Q49" t="str">
        <x:v>MET</x:v>
      </x:c>
      <x:c r="R49" t="str">
        <x:v>MET</x:v>
      </x:c>
      <x:c r="S49" t="str">
        <x:v>CYS</x:v>
      </x:c>
      <x:c r="T49" t="str">
        <x:v>SER</x:v>
      </x:c>
      <x:c r="U49" t="str">
        <x:v>SER</x:v>
      </x:c>
      <x:c r="V49" t="str">
        <x:v>THR</x:v>
      </x:c>
      <x:c r="W49" t="str">
        <x:v>THR</x:v>
      </x:c>
      <x:c r="X49" t="str">
        <x:v>THR</x:v>
      </x:c>
      <x:c r="Y49" t="str">
        <x:v>GLN</x:v>
      </x:c>
      <x:c r="Z49" t="str">
        <x:v>THR</x:v>
      </x:c>
      <x:c r="AA49" t="str">
        <x:v>THR</x:v>
      </x:c>
      <x:c r="AB49" t="str">
        <x:v>ASN</x:v>
      </x:c>
      <x:c r="AC49" t="str">
        <x:v>MET</x:v>
      </x:c>
      <x:c r="AD49" t="str">
        <x:v>GLY</x:v>
      </x:c>
      <x:c r="AE49" t="str">
        <x:v>MET</x:v>
      </x:c>
      <x:c r="AF49" t="str">
        <x:v>CYS</x:v>
      </x:c>
      <x:c r="AG49" t="str">
        <x:v>GLY</x:v>
      </x:c>
      <x:c r="AH49" t="str">
        <x:v>THR</x:v>
      </x:c>
      <x:c r="AI49" t="str">
        <x:v>GLY</x:v>
      </x:c>
      <x:c r="AJ49" t="str">
        <x:v>ASN</x:v>
      </x:c>
      <x:c r="AK49" t="str">
        <x:v>THR</x:v>
      </x:c>
      <x:c r="AL49" t="str">
        <x:v>LEU</x:v>
      </x:c>
      <x:c r="AM49" t="str">
        <x:v>MET</x:v>
      </x:c>
      <x:c r="AN49" t="str">
        <x:v>HIS</x:v>
      </x:c>
      <x:c r="AO49" t="str">
        <x:v>MET</x:v>
      </x:c>
      <x:c r="AP49" t="str">
        <x:v>GLY</x:v>
      </x:c>
      <x:c r="AQ49" t="str">
        <x:v>HIS</x:v>
      </x:c>
      <x:c r="AR49" t="str">
        <x:v>ASN</x:v>
      </x:c>
      <x:c r="AS49" t="str">
        <x:v>ASN</x:v>
      </x:c>
      <x:c r="AT49" t="str">
        <x:v>MET</x:v>
      </x:c>
      <x:c r="AU49" t="str">
        <x:v>HIS</x:v>
      </x:c>
      <x:c r="AV49" t="str">
        <x:v>SER</x:v>
      </x:c>
      <x:c r="AW49" t="str">
        <x:v>HIS</x:v>
      </x:c>
      <x:c r="AX49" t="str">
        <x:v>CYS</x:v>
      </x:c>
      <x:c r="AY49" t="str">
        <x:v>ASN</x:v>
      </x:c>
      <x:c r="AZ49" t="str">
        <x:v>ASN</x:v>
      </x:c>
      <x:c r="BA49" t="str">
        <x:v>ASN</x:v>
      </x:c>
      <x:c r="BB49" t="str">
        <x:v>ASN</x:v>
      </x:c>
      <x:c r="BC49" t="str">
        <x:v>MET</x:v>
      </x:c>
      <x:c r="BD49" t="str">
        <x:v>ASN</x:v>
      </x:c>
      <x:c r="BE49" t="str">
        <x:v>GLN</x:v>
      </x:c>
      <x:c r="BF49" t="str">
        <x:v>HIS</x:v>
      </x:c>
      <x:c r="BG49" t="str">
        <x:v>HIS</x:v>
      </x:c>
      <x:c r="BH49" t="str">
        <x:v>GLN</x:v>
      </x:c>
      <x:c r="BI49" t="str">
        <x:v>HIS</x:v>
      </x:c>
      <x:c r="BJ49" t="str">
        <x:v>HIS</x:v>
      </x:c>
      <x:c r="BK49" t="str">
        <x:v>MET</x:v>
      </x:c>
      <x:c r="BL49" t="str">
        <x:v>HIS</x:v>
      </x:c>
      <x:c r="BM49" t="str">
        <x:v>THR</x:v>
      </x:c>
      <x:c r="BN49" t="str">
        <x:v>HIS</x:v>
      </x:c>
      <x:c r="BO49" t="str">
        <x:v>HIS</x:v>
      </x:c>
      <x:c r="BP49" t="str">
        <x:v>HIS</x:v>
      </x:c>
      <x:c r="BQ49" t="str">
        <x:v>HIS</x:v>
      </x:c>
      <x:c r="BR49" t="str">
        <x:v>HIS</x:v>
      </x:c>
      <x:c r="BS49" t="str">
        <x:v>HIS</x:v>
      </x:c>
      <x:c r="BT49" t="str">
        <x:v>HIS</x:v>
      </x:c>
      <x:c r="BU49" t="str">
        <x:v>PHE</x:v>
      </x:c>
      <x:c r="BV49" t="str">
        <x:v>ASN</x:v>
      </x:c>
      <x:c r="BW49" t="str">
        <x:v>THR</x:v>
      </x:c>
      <x:c r="BX49" t="str">
        <x:v>HIS</x:v>
      </x:c>
      <x:c r="BY49" t="str">
        <x:v>PHE</x:v>
      </x:c>
      <x:c r="BZ49" t="str">
        <x:v>SER</x:v>
      </x:c>
      <x:c r="CA49" t="str">
        <x:v>ASN</x:v>
      </x:c>
      <x:c r="CB49" t="str">
        <x:v>HIS</x:v>
      </x:c>
      <x:c r="CC49" t="str">
        <x:v>GLU</x:v>
      </x:c>
      <x:c r="CD49" t="str">
        <x:v>CYS</x:v>
      </x:c>
      <x:c r="CE49" t="str">
        <x:v>CYS</x:v>
      </x:c>
      <x:c r="CF49" t="str">
        <x:v>ASN</x:v>
      </x:c>
      <x:c r="CG49" t="str">
        <x:v>GLN</x:v>
      </x:c>
      <x:c r="CH49" t="str">
        <x:v>HIS</x:v>
      </x:c>
      <x:c r="CI49" t="str">
        <x:v>GLN</x:v>
      </x:c>
      <x:c r="CJ49" t="str">
        <x:v>ASN</x:v>
      </x:c>
      <x:c r="CK49" t="str">
        <x:v>HIS</x:v>
      </x:c>
      <x:c r="CL49" t="str">
        <x:v>HIS</x:v>
      </x:c>
      <x:c r="CM49" t="str">
        <x:v>HIS</x:v>
      </x:c>
      <x:c r="CN49" t="str">
        <x:v>ASN</x:v>
      </x:c>
      <x:c r="CO49" t="str">
        <x:v>ASN</x:v>
      </x:c>
      <x:c r="CP49" t="str">
        <x:v>HIS</x:v>
      </x:c>
      <x:c r="CQ49" t="str">
        <x:v>ASP</x:v>
      </x:c>
      <x:c r="CR49" t="str">
        <x:v>ASN</x:v>
      </x:c>
      <x:c r="CS49" t="str">
        <x:v>HIS</x:v>
      </x:c>
      <x:c r="CT49" t="str">
        <x:v>HIS</x:v>
      </x:c>
      <x:c r="CU49" t="str">
        <x:v>GLN</x:v>
      </x:c>
      <x:c r="CV49" t="str">
        <x:v>HIS</x:v>
      </x:c>
      <x:c r="CW49" t="str">
        <x:v>HIS</x:v>
      </x:c>
      <x:c r="CX49" t="str">
        <x:v>HIS</x:v>
      </x:c>
      <x:c r="CY49" t="str">
        <x:v>HIS</x:v>
      </x:c>
      <x:c r="CZ49" t="str">
        <x:v>HIS</x:v>
      </x:c>
      <x:c r="DA49" t="str">
        <x:v>HIS</x:v>
      </x:c>
      <x:c r="DB49" t="str">
        <x:v>HIS</x:v>
      </x:c>
      <x:c r="DC49" t="str">
        <x:v>HIS</x:v>
      </x:c>
      <x:c r="DD49" t="str">
        <x:v>HIS</x:v>
      </x:c>
      <x:c r="DE49" t="str">
        <x:v>HIS</x:v>
      </x:c>
      <x:c r="DF49" t="str">
        <x:v>MET</x:v>
      </x:c>
      <x:c r="DG49" t="str">
        <x:v>ASP</x:v>
      </x:c>
    </x:row>
    <x:row r="50">
      <x:c r="A50" t="n">
        <x:v>5</x:v>
      </x:c>
      <x:c r="B50" t="str">
        <x:v>THR</x:v>
      </x:c>
      <x:c r="C50" t="str">
        <x:v>CYS</x:v>
      </x:c>
      <x:c r="D50" t="str">
        <x:v>CYS</x:v>
      </x:c>
      <x:c r="E50" t="str">
        <x:v>SER</x:v>
      </x:c>
      <x:c r="F50" t="str">
        <x:v>GLN</x:v>
      </x:c>
      <x:c r="G50" t="str">
        <x:v>GLN</x:v>
      </x:c>
      <x:c r="H50" t="str">
        <x:v>CYS</x:v>
      </x:c>
      <x:c r="I50" t="str">
        <x:v>GLN</x:v>
      </x:c>
      <x:c r="J50" t="str">
        <x:v>CYS</x:v>
      </x:c>
      <x:c r="K50" t="str">
        <x:v>LEU</x:v>
      </x:c>
      <x:c r="L50" t="str">
        <x:v>THR</x:v>
      </x:c>
      <x:c r="M50" t="str">
        <x:v>HIS</x:v>
      </x:c>
      <x:c r="N50" t="str">
        <x:v>MET</x:v>
      </x:c>
      <x:c r="O50" t="str">
        <x:v>THR</x:v>
      </x:c>
      <x:c r="P50" t="str">
        <x:v>THR</x:v>
      </x:c>
      <x:c r="Q50" t="str">
        <x:v>CYS</x:v>
      </x:c>
      <x:c r="R50" t="str">
        <x:v>CYS</x:v>
      </x:c>
      <x:c r="S50" t="str">
        <x:v>THR</x:v>
      </x:c>
      <x:c r="T50" t="str">
        <x:v>GLY</x:v>
      </x:c>
      <x:c r="U50" t="str">
        <x:v>GLY</x:v>
      </x:c>
      <x:c r="V50" t="str">
        <x:v>CYS</x:v>
      </x:c>
      <x:c r="W50" t="str">
        <x:v>LEU</x:v>
      </x:c>
      <x:c r="X50" t="str">
        <x:v>MET</x:v>
      </x:c>
      <x:c r="Y50" t="str">
        <x:v>MET</x:v>
      </x:c>
      <x:c r="Z50" t="str">
        <x:v>THR</x:v>
      </x:c>
      <x:c r="AA50" t="str">
        <x:v>MET</x:v>
      </x:c>
      <x:c r="AB50" t="str">
        <x:v>MET</x:v>
      </x:c>
      <x:c r="AC50" t="str">
        <x:v>ASN</x:v>
      </x:c>
      <x:c r="AD50" t="str">
        <x:v>CYS</x:v>
      </x:c>
      <x:c r="AE50" t="str">
        <x:v>SER</x:v>
      </x:c>
      <x:c r="AF50" t="str">
        <x:v>MET</x:v>
      </x:c>
      <x:c r="AG50" t="str">
        <x:v>HIS</x:v>
      </x:c>
      <x:c r="AH50" t="str">
        <x:v>SER</x:v>
      </x:c>
      <x:c r="AI50" t="str">
        <x:v>LEU</x:v>
      </x:c>
      <x:c r="AJ50" t="str">
        <x:v>LEU</x:v>
      </x:c>
      <x:c r="AK50" t="str">
        <x:v>LEU</x:v>
      </x:c>
      <x:c r="AL50" t="str">
        <x:v>MET</x:v>
      </x:c>
      <x:c r="AM50" t="str">
        <x:v>HIS</x:v>
      </x:c>
      <x:c r="AN50" t="str">
        <x:v>LEU</x:v>
      </x:c>
      <x:c r="AO50" t="str">
        <x:v>SER</x:v>
      </x:c>
      <x:c r="AP50" t="str">
        <x:v>THR</x:v>
      </x:c>
      <x:c r="AQ50" t="str">
        <x:v>ASN</x:v>
      </x:c>
      <x:c r="AR50" t="str">
        <x:v>GLN</x:v>
      </x:c>
      <x:c r="AS50" t="str">
        <x:v>GLN</x:v>
      </x:c>
      <x:c r="AT50" t="str">
        <x:v>ASN</x:v>
      </x:c>
      <x:c r="AU50" t="str">
        <x:v>SER</x:v>
      </x:c>
      <x:c r="AV50" t="str">
        <x:v>HIS</x:v>
      </x:c>
      <x:c r="AW50" t="str">
        <x:v>GLN</x:v>
      </x:c>
      <x:c r="AX50" t="str">
        <x:v>THR</x:v>
      </x:c>
      <x:c r="AY50" t="str">
        <x:v>GLN</x:v>
      </x:c>
      <x:c r="AZ50" t="str">
        <x:v>GLN</x:v>
      </x:c>
      <x:c r="BA50" t="str">
        <x:v>GLN</x:v>
      </x:c>
      <x:c r="BB50" t="str">
        <x:v>GLN</x:v>
      </x:c>
      <x:c r="BC50" t="str">
        <x:v>CYS</x:v>
      </x:c>
      <x:c r="BD50" t="str">
        <x:v>GLN</x:v>
      </x:c>
      <x:c r="BE50" t="str">
        <x:v>ASN</x:v>
      </x:c>
      <x:c r="BF50" t="str">
        <x:v>HIS</x:v>
      </x:c>
      <x:c r="BG50" t="str">
        <x:v>HIS</x:v>
      </x:c>
      <x:c r="BH50" t="str">
        <x:v>HIS</x:v>
      </x:c>
      <x:c r="BI50" t="str">
        <x:v>HIS</x:v>
      </x:c>
      <x:c r="BJ50" t="str">
        <x:v>ASN</x:v>
      </x:c>
      <x:c r="BK50" t="str">
        <x:v>ASN</x:v>
      </x:c>
      <x:c r="BL50" t="str">
        <x:v>ASN</x:v>
      </x:c>
      <x:c r="BM50" t="str">
        <x:v>HIS</x:v>
      </x:c>
      <x:c r="BN50" t="str">
        <x:v>HIS</x:v>
      </x:c>
      <x:c r="BO50" t="str">
        <x:v>THR</x:v>
      </x:c>
      <x:c r="BP50" t="str">
        <x:v>LEU</x:v>
      </x:c>
      <x:c r="BQ50" t="str">
        <x:v>HIS</x:v>
      </x:c>
      <x:c r="BR50" t="str">
        <x:v>HIS</x:v>
      </x:c>
      <x:c r="BS50" t="str">
        <x:v>HIS</x:v>
      </x:c>
      <x:c r="BT50" t="str">
        <x:v>HIS</x:v>
      </x:c>
      <x:c r="BU50" t="str">
        <x:v>HIS</x:v>
      </x:c>
      <x:c r="BV50" t="str">
        <x:v>GLN</x:v>
      </x:c>
      <x:c r="BW50" t="str">
        <x:v>HIS</x:v>
      </x:c>
      <x:c r="BX50" t="str">
        <x:v>HIS</x:v>
      </x:c>
      <x:c r="BY50" t="str">
        <x:v>HIS</x:v>
      </x:c>
      <x:c r="BZ50" t="str">
        <x:v>HIS</x:v>
      </x:c>
      <x:c r="CA50" t="str">
        <x:v>HIS</x:v>
      </x:c>
      <x:c r="CB50" t="str">
        <x:v>MET</x:v>
      </x:c>
      <x:c r="CC50" t="str">
        <x:v>HIS</x:v>
      </x:c>
      <x:c r="CD50" t="str">
        <x:v>PHE</x:v>
      </x:c>
      <x:c r="CE50" t="str">
        <x:v>HIS</x:v>
      </x:c>
      <x:c r="CF50" t="str">
        <x:v>THR</x:v>
      </x:c>
      <x:c r="CG50" t="str">
        <x:v>HIS</x:v>
      </x:c>
      <x:c r="CH50" t="str">
        <x:v>CYS</x:v>
      </x:c>
      <x:c r="CI50" t="str">
        <x:v>HIS</x:v>
      </x:c>
      <x:c r="CJ50" t="str">
        <x:v>HIS</x:v>
      </x:c>
      <x:c r="CK50" t="str">
        <x:v>PRO</x:v>
      </x:c>
      <x:c r="CL50" t="str">
        <x:v>ASN</x:v>
      </x:c>
      <x:c r="CM50" t="str">
        <x:v>LEU</x:v>
      </x:c>
      <x:c r="CN50" t="str">
        <x:v>HIS</x:v>
      </x:c>
      <x:c r="CO50" t="str">
        <x:v>HIS</x:v>
      </x:c>
      <x:c r="CP50" t="str">
        <x:v>ASN</x:v>
      </x:c>
      <x:c r="CQ50" t="str">
        <x:v>CYS</x:v>
      </x:c>
      <x:c r="CR50" t="str">
        <x:v>HIS</x:v>
      </x:c>
      <x:c r="CS50" t="str">
        <x:v>ASN</x:v>
      </x:c>
      <x:c r="CT50" t="str">
        <x:v>THR</x:v>
      </x:c>
      <x:c r="CU50" t="str">
        <x:v>ASN</x:v>
      </x:c>
      <x:c r="CV50" t="str">
        <x:v>HIS</x:v>
      </x:c>
      <x:c r="CW50" t="str">
        <x:v>ASN</x:v>
      </x:c>
      <x:c r="CX50" t="str">
        <x:v>ASN</x:v>
      </x:c>
      <x:c r="CY50" t="str">
        <x:v>HIS</x:v>
      </x:c>
      <x:c r="CZ50" t="str">
        <x:v>LEU</x:v>
      </x:c>
      <x:c r="DA50" t="str">
        <x:v>MET</x:v>
      </x:c>
      <x:c r="DB50" t="str">
        <x:v>ASN</x:v>
      </x:c>
      <x:c r="DC50" t="str">
        <x:v>ASN</x:v>
      </x:c>
      <x:c r="DD50" t="str">
        <x:v>THR</x:v>
      </x:c>
      <x:c r="DE50" t="str">
        <x:v>THR</x:v>
      </x:c>
      <x:c r="DF50" t="str">
        <x:v>GLU</x:v>
      </x:c>
      <x:c r="DG50" t="str">
        <x:v>CYS</x:v>
      </x:c>
    </x:row>
    <x:row r="51">
      <x:c r="A51" t="n">
        <x:v>6</x:v>
      </x:c>
      <x:c r="B51" t="str">
        <x:v>THR</x:v>
      </x:c>
      <x:c r="C51" t="str">
        <x:v>THR</x:v>
      </x:c>
      <x:c r="D51" t="str">
        <x:v>GLN</x:v>
      </x:c>
      <x:c r="E51" t="str">
        <x:v>LEU</x:v>
      </x:c>
      <x:c r="F51" t="str">
        <x:v>LEU</x:v>
      </x:c>
      <x:c r="G51" t="str">
        <x:v>ASN</x:v>
      </x:c>
      <x:c r="H51" t="str">
        <x:v>THR</x:v>
      </x:c>
      <x:c r="I51" t="str">
        <x:v>ASN</x:v>
      </x:c>
      <x:c r="J51" t="str">
        <x:v>THR</x:v>
      </x:c>
      <x:c r="K51" t="str">
        <x:v>CYS</x:v>
      </x:c>
      <x:c r="L51" t="str">
        <x:v>LEU</x:v>
      </x:c>
      <x:c r="M51" t="str">
        <x:v>CYS</x:v>
      </x:c>
      <x:c r="N51" t="str">
        <x:v>ASN</x:v>
      </x:c>
      <x:c r="O51" t="str">
        <x:v>CYS</x:v>
      </x:c>
      <x:c r="P51" t="str">
        <x:v>GLY</x:v>
      </x:c>
      <x:c r="Q51" t="str">
        <x:v>LEU</x:v>
      </x:c>
      <x:c r="R51" t="str">
        <x:v>THR</x:v>
      </x:c>
      <x:c r="S51" t="str">
        <x:v>LEU</x:v>
      </x:c>
      <x:c r="T51" t="str">
        <x:v>SER</x:v>
      </x:c>
      <x:c r="U51" t="str">
        <x:v>SER</x:v>
      </x:c>
      <x:c r="V51" t="str">
        <x:v>LEU</x:v>
      </x:c>
      <x:c r="W51" t="str">
        <x:v>GLY</x:v>
      </x:c>
      <x:c r="X51" t="str">
        <x:v>LEU</x:v>
      </x:c>
      <x:c r="Y51" t="str">
        <x:v>CYS</x:v>
      </x:c>
      <x:c r="Z51" t="str">
        <x:v>HIS</x:v>
      </x:c>
      <x:c r="AA51" t="str">
        <x:v>SER</x:v>
      </x:c>
      <x:c r="AB51" t="str">
        <x:v>GLN</x:v>
      </x:c>
      <x:c r="AC51" t="str">
        <x:v>HIS</x:v>
      </x:c>
      <x:c r="AD51" t="str">
        <x:v>LEU</x:v>
      </x:c>
      <x:c r="AE51" t="str">
        <x:v>THR</x:v>
      </x:c>
      <x:c r="AF51" t="str">
        <x:v>GLN</x:v>
      </x:c>
      <x:c r="AG51" t="str">
        <x:v>LEU</x:v>
      </x:c>
      <x:c r="AH51" t="str">
        <x:v>LEU</x:v>
      </x:c>
      <x:c r="AI51" t="str">
        <x:v>SER</x:v>
      </x:c>
      <x:c r="AJ51" t="str">
        <x:v>GLY</x:v>
      </x:c>
      <x:c r="AK51" t="str">
        <x:v>CYS</x:v>
      </x:c>
      <x:c r="AL51" t="str">
        <x:v>GLY</x:v>
      </x:c>
      <x:c r="AM51" t="str">
        <x:v>GLN</x:v>
      </x:c>
      <x:c r="AN51" t="str">
        <x:v>THR</x:v>
      </x:c>
      <x:c r="AO51" t="str">
        <x:v>GLN</x:v>
      </x:c>
      <x:c r="AP51" t="str">
        <x:v>CYS</x:v>
      </x:c>
      <x:c r="AQ51" t="str">
        <x:v>MET</x:v>
      </x:c>
      <x:c r="AR51" t="str">
        <x:v>MET</x:v>
      </x:c>
      <x:c r="AS51" t="str">
        <x:v>MET</x:v>
      </x:c>
      <x:c r="AT51" t="str">
        <x:v>GLN</x:v>
      </x:c>
      <x:c r="AU51" t="str">
        <x:v>LEU</x:v>
      </x:c>
      <x:c r="AV51" t="str">
        <x:v>LEU</x:v>
      </x:c>
      <x:c r="AW51" t="str">
        <x:v>GLY</x:v>
      </x:c>
      <x:c r="AX51" t="str">
        <x:v>THR</x:v>
      </x:c>
      <x:c r="AY51" t="str">
        <x:v>CYS</x:v>
      </x:c>
      <x:c r="AZ51" t="str">
        <x:v>MET</x:v>
      </x:c>
      <x:c r="BA51" t="str">
        <x:v>CYS</x:v>
      </x:c>
      <x:c r="BB51" t="str">
        <x:v>MET</x:v>
      </x:c>
      <x:c r="BC51" t="str">
        <x:v>HIS</x:v>
      </x:c>
      <x:c r="BD51" t="str">
        <x:v>CYS</x:v>
      </x:c>
      <x:c r="BE51" t="str">
        <x:v>HIS</x:v>
      </x:c>
      <x:c r="BF51" t="str">
        <x:v>ASN</x:v>
      </x:c>
      <x:c r="BG51" t="str">
        <x:v>HIS</x:v>
      </x:c>
      <x:c r="BH51" t="str">
        <x:v>HIS</x:v>
      </x:c>
      <x:c r="BI51" t="str">
        <x:v>HIS</x:v>
      </x:c>
      <x:c r="BJ51" t="str">
        <x:v>HIS</x:v>
      </x:c>
      <x:c r="BK51" t="str">
        <x:v>HIS</x:v>
      </x:c>
      <x:c r="BL51" t="str">
        <x:v>HIS</x:v>
      </x:c>
      <x:c r="BM51" t="str">
        <x:v>HIS</x:v>
      </x:c>
      <x:c r="BN51" t="str">
        <x:v>ASN</x:v>
      </x:c>
      <x:c r="BO51" t="str">
        <x:v>ASN</x:v>
      </x:c>
      <x:c r="BP51" t="str">
        <x:v>GLN</x:v>
      </x:c>
      <x:c r="BQ51" t="str">
        <x:v>CYS</x:v>
      </x:c>
      <x:c r="BR51" t="str">
        <x:v>THR</x:v>
      </x:c>
      <x:c r="BS51" t="str">
        <x:v>CYS</x:v>
      </x:c>
      <x:c r="BT51" t="str">
        <x:v>CYS</x:v>
      </x:c>
      <x:c r="BU51" t="str">
        <x:v>SER</x:v>
      </x:c>
      <x:c r="BV51" t="str">
        <x:v>HIS</x:v>
      </x:c>
      <x:c r="BW51" t="str">
        <x:v>GLN</x:v>
      </x:c>
      <x:c r="BX51" t="str">
        <x:v>ASN</x:v>
      </x:c>
      <x:c r="BY51" t="str">
        <x:v>SER</x:v>
      </x:c>
      <x:c r="BZ51" t="str">
        <x:v>GLY</x:v>
      </x:c>
      <x:c r="CA51" t="str">
        <x:v>HIS</x:v>
      </x:c>
      <x:c r="CB51" t="str">
        <x:v>GLN</x:v>
      </x:c>
      <x:c r="CC51" t="str">
        <x:v>MET</x:v>
      </x:c>
      <x:c r="CD51" t="str">
        <x:v>LEU</x:v>
      </x:c>
      <x:c r="CE51" t="str">
        <x:v>GLU</x:v>
      </x:c>
      <x:c r="CF51" t="str">
        <x:v>THR</x:v>
      </x:c>
      <x:c r="CG51" t="str">
        <x:v>ASN</x:v>
      </x:c>
      <x:c r="CH51" t="str">
        <x:v>ASP</x:v>
      </x:c>
      <x:c r="CI51" t="str">
        <x:v>ASN</x:v>
      </x:c>
      <x:c r="CJ51" t="str">
        <x:v>HIS</x:v>
      </x:c>
      <x:c r="CK51" t="str">
        <x:v>ASN</x:v>
      </x:c>
      <x:c r="CL51" t="str">
        <x:v>LEU</x:v>
      </x:c>
      <x:c r="CM51" t="str">
        <x:v>ASN</x:v>
      </x:c>
      <x:c r="CN51" t="str">
        <x:v>HIS</x:v>
      </x:c>
      <x:c r="CO51" t="str">
        <x:v>HIS</x:v>
      </x:c>
      <x:c r="CP51" t="str">
        <x:v>HIS</x:v>
      </x:c>
      <x:c r="CQ51" t="str">
        <x:v>ARG</x:v>
      </x:c>
      <x:c r="CR51" t="str">
        <x:v>HIS</x:v>
      </x:c>
      <x:c r="CS51" t="str">
        <x:v>GLN</x:v>
      </x:c>
      <x:c r="CT51" t="str">
        <x:v>HIS</x:v>
      </x:c>
      <x:c r="CU51" t="str">
        <x:v>MET</x:v>
      </x:c>
      <x:c r="CV51" t="str">
        <x:v>ASN</x:v>
      </x:c>
      <x:c r="CW51" t="str">
        <x:v>THR</x:v>
      </x:c>
      <x:c r="CX51" t="str">
        <x:v>MET</x:v>
      </x:c>
      <x:c r="CY51" t="str">
        <x:v>LEU</x:v>
      </x:c>
      <x:c r="CZ51" t="str">
        <x:v>PRO</x:v>
      </x:c>
      <x:c r="DA51" t="str">
        <x:v>ASN</x:v>
      </x:c>
      <x:c r="DB51" t="str">
        <x:v>LEU</x:v>
      </x:c>
      <x:c r="DC51" t="str">
        <x:v>HIS</x:v>
      </x:c>
      <x:c r="DD51" t="str">
        <x:v>ALA</x:v>
      </x:c>
      <x:c r="DE51" t="str">
        <x:v>ASN</x:v>
      </x:c>
      <x:c r="DF51" t="str">
        <x:v>HIS</x:v>
      </x:c>
      <x:c r="DG51" t="str">
        <x:v>PRO</x:v>
      </x:c>
    </x:row>
    <x:row r="52">
      <x:c r="A52" t="n">
        <x:v>7</x:v>
      </x:c>
      <x:c r="B52" t="str">
        <x:v>LEU</x:v>
      </x:c>
      <x:c r="C52" t="str">
        <x:v>LEU</x:v>
      </x:c>
      <x:c r="D52" t="str">
        <x:v>HIS</x:v>
      </x:c>
      <x:c r="E52" t="str">
        <x:v>CYS</x:v>
      </x:c>
      <x:c r="F52" t="str">
        <x:v>ASP</x:v>
      </x:c>
      <x:c r="G52" t="str">
        <x:v>HIS</x:v>
      </x:c>
      <x:c r="H52" t="str">
        <x:v>LEU</x:v>
      </x:c>
      <x:c r="I52" t="str">
        <x:v>HIS</x:v>
      </x:c>
      <x:c r="J52" t="str">
        <x:v>THR</x:v>
      </x:c>
      <x:c r="K52" t="str">
        <x:v>HIS</x:v>
      </x:c>
      <x:c r="L52" t="str">
        <x:v>GLY</x:v>
      </x:c>
      <x:c r="M52" t="str">
        <x:v>ASN</x:v>
      </x:c>
      <x:c r="N52" t="str">
        <x:v>HIS</x:v>
      </x:c>
      <x:c r="O52" t="str">
        <x:v>LEU</x:v>
      </x:c>
      <x:c r="P52" t="str">
        <x:v>CYS</x:v>
      </x:c>
      <x:c r="Q52" t="str">
        <x:v>SER</x:v>
      </x:c>
      <x:c r="R52" t="str">
        <x:v>THR</x:v>
      </x:c>
      <x:c r="S52" t="str">
        <x:v>GLY</x:v>
      </x:c>
      <x:c r="T52" t="str">
        <x:v>THR</x:v>
      </x:c>
      <x:c r="U52" t="str">
        <x:v>THR</x:v>
      </x:c>
      <x:c r="V52" t="str">
        <x:v>GLY</x:v>
      </x:c>
      <x:c r="W52" t="str">
        <x:v>CYS</x:v>
      </x:c>
      <x:c r="X52" t="str">
        <x:v>GLY</x:v>
      </x:c>
      <x:c r="Y52" t="str">
        <x:v>GLU</x:v>
      </x:c>
      <x:c r="Z52" t="str">
        <x:v>LEU</x:v>
      </x:c>
      <x:c r="AA52" t="str">
        <x:v>CYS</x:v>
      </x:c>
      <x:c r="AB52" t="str">
        <x:v>HIS</x:v>
      </x:c>
      <x:c r="AC52" t="str">
        <x:v>GLN</x:v>
      </x:c>
      <x:c r="AD52" t="str">
        <x:v>THR</x:v>
      </x:c>
      <x:c r="AE52" t="str">
        <x:v>CYS</x:v>
      </x:c>
      <x:c r="AF52" t="str">
        <x:v>HIS</x:v>
      </x:c>
      <x:c r="AG52" t="str">
        <x:v>SER</x:v>
      </x:c>
      <x:c r="AH52" t="str">
        <x:v>MET</x:v>
      </x:c>
      <x:c r="AI52" t="str">
        <x:v>THR</x:v>
      </x:c>
      <x:c r="AJ52" t="str">
        <x:v>THR</x:v>
      </x:c>
      <x:c r="AK52" t="str">
        <x:v>SER</x:v>
      </x:c>
      <x:c r="AL52" t="str">
        <x:v>SER</x:v>
      </x:c>
      <x:c r="AM52" t="str">
        <x:v>ASN</x:v>
      </x:c>
      <x:c r="AN52" t="str">
        <x:v>GLY</x:v>
      </x:c>
      <x:c r="AO52" t="str">
        <x:v>LEU</x:v>
      </x:c>
      <x:c r="AP52" t="str">
        <x:v>LEU</x:v>
      </x:c>
      <x:c r="AQ52" t="str">
        <x:v>HIS</x:v>
      </x:c>
      <x:c r="AR52" t="str">
        <x:v>CYS</x:v>
      </x:c>
      <x:c r="AS52" t="str">
        <x:v>CYS</x:v>
      </x:c>
      <x:c r="AT52" t="str">
        <x:v>HIS</x:v>
      </x:c>
      <x:c r="AU52" t="str">
        <x:v>HIS</x:v>
      </x:c>
      <x:c r="AV52" t="str">
        <x:v>HIS</x:v>
      </x:c>
      <x:c r="AW52" t="str">
        <x:v>MET</x:v>
      </x:c>
      <x:c r="AX52" t="str">
        <x:v>MET</x:v>
      </x:c>
      <x:c r="AY52" t="str">
        <x:v>HIS</x:v>
      </x:c>
      <x:c r="AZ52" t="str">
        <x:v>CYS</x:v>
      </x:c>
      <x:c r="BA52" t="str">
        <x:v>HIS</x:v>
      </x:c>
      <x:c r="BB52" t="str">
        <x:v>CYS</x:v>
      </x:c>
      <x:c r="BC52" t="str">
        <x:v>MET</x:v>
      </x:c>
      <x:c r="BD52" t="str">
        <x:v>MET</x:v>
      </x:c>
      <x:c r="BE52" t="str">
        <x:v>HIS</x:v>
      </x:c>
      <x:c r="BF52" t="str">
        <x:v>HIS</x:v>
      </x:c>
      <x:c r="BG52" t="str">
        <x:v>GLN</x:v>
      </x:c>
      <x:c r="BH52" t="str">
        <x:v>HIS</x:v>
      </x:c>
      <x:c r="BI52" t="str">
        <x:v>ASN</x:v>
      </x:c>
      <x:c r="BJ52" t="str">
        <x:v>CYS</x:v>
      </x:c>
      <x:c r="BK52" t="str">
        <x:v>HIS</x:v>
      </x:c>
      <x:c r="BL52" t="str">
        <x:v>MET</x:v>
      </x:c>
      <x:c r="BM52" t="str">
        <x:v>HIS</x:v>
      </x:c>
      <x:c r="BN52" t="str">
        <x:v>HIS</x:v>
      </x:c>
      <x:c r="BO52" t="str">
        <x:v>GLN</x:v>
      </x:c>
      <x:c r="BP52" t="str">
        <x:v>THR</x:v>
      </x:c>
      <x:c r="BQ52" t="str">
        <x:v>ASN</x:v>
      </x:c>
      <x:c r="BR52" t="str">
        <x:v>ASN</x:v>
      </x:c>
      <x:c r="BS52" t="str">
        <x:v>GLN</x:v>
      </x:c>
      <x:c r="BT52" t="str">
        <x:v>GLN</x:v>
      </x:c>
      <x:c r="BU52" t="str">
        <x:v>CYS</x:v>
      </x:c>
      <x:c r="BV52" t="str">
        <x:v>MET</x:v>
      </x:c>
      <x:c r="BW52" t="str">
        <x:v>CYS</x:v>
      </x:c>
      <x:c r="BX52" t="str">
        <x:v>CYS</x:v>
      </x:c>
      <x:c r="BY52" t="str">
        <x:v>HIS</x:v>
      </x:c>
      <x:c r="BZ52" t="str">
        <x:v>MET</x:v>
      </x:c>
      <x:c r="CA52" t="str">
        <x:v>HIS</x:v>
      </x:c>
      <x:c r="CB52" t="str">
        <x:v>CYS</x:v>
      </x:c>
      <x:c r="CC52" t="str">
        <x:v>ASP</x:v>
      </x:c>
      <x:c r="CD52" t="str">
        <x:v>HIS</x:v>
      </x:c>
      <x:c r="CE52" t="str">
        <x:v>MET</x:v>
      </x:c>
      <x:c r="CF52" t="str">
        <x:v>GLY</x:v>
      </x:c>
      <x:c r="CG52" t="str">
        <x:v>MET</x:v>
      </x:c>
      <x:c r="CH52" t="str">
        <x:v>ASN</x:v>
      </x:c>
      <x:c r="CI52" t="str">
        <x:v>MET</x:v>
      </x:c>
      <x:c r="CJ52" t="str">
        <x:v>HIS</x:v>
      </x:c>
      <x:c r="CK52" t="str">
        <x:v>LEU</x:v>
      </x:c>
      <x:c r="CL52" t="str">
        <x:v>CYS</x:v>
      </x:c>
      <x:c r="CM52" t="str">
        <x:v>GLN</x:v>
      </x:c>
      <x:c r="CN52" t="str">
        <x:v>GLN</x:v>
      </x:c>
      <x:c r="CO52" t="str">
        <x:v>LEU</x:v>
      </x:c>
      <x:c r="CP52" t="str">
        <x:v>CYS</x:v>
      </x:c>
      <x:c r="CQ52" t="str">
        <x:v>GLN</x:v>
      </x:c>
      <x:c r="CR52" t="str">
        <x:v>HIS</x:v>
      </x:c>
      <x:c r="CS52" t="str">
        <x:v>LEU</x:v>
      </x:c>
      <x:c r="CT52" t="str">
        <x:v>ASN</x:v>
      </x:c>
      <x:c r="CU52" t="str">
        <x:v>HIS</x:v>
      </x:c>
      <x:c r="CV52" t="str">
        <x:v>THR</x:v>
      </x:c>
      <x:c r="CW52" t="str">
        <x:v>ARG</x:v>
      </x:c>
      <x:c r="CX52" t="str">
        <x:v>THR</x:v>
      </x:c>
      <x:c r="CY52" t="str">
        <x:v>PRO</x:v>
      </x:c>
      <x:c r="CZ52" t="str">
        <x:v>THR</x:v>
      </x:c>
      <x:c r="DA52" t="str">
        <x:v>LEU</x:v>
      </x:c>
      <x:c r="DB52" t="str">
        <x:v>HIS</x:v>
      </x:c>
      <x:c r="DC52" t="str">
        <x:v>CYS</x:v>
      </x:c>
      <x:c r="DD52" t="str">
        <x:v>GLN</x:v>
      </x:c>
      <x:c r="DE52" t="str">
        <x:v>GLN</x:v>
      </x:c>
      <x:c r="DF52" t="str">
        <x:v>ASP</x:v>
      </x:c>
      <x:c r="DG52" t="str">
        <x:v>ARG</x:v>
      </x:c>
    </x:row>
    <x:row r="53">
      <x:c r="A53" t="n">
        <x:v>8</x:v>
      </x:c>
      <x:c r="B53" t="str">
        <x:v>SER</x:v>
      </x:c>
      <x:c r="C53" t="str">
        <x:v>SER</x:v>
      </x:c>
      <x:c r="D53" t="str">
        <x:v>SER</x:v>
      </x:c>
      <x:c r="E53" t="str">
        <x:v>THR</x:v>
      </x:c>
      <x:c r="F53" t="str">
        <x:v>ASN</x:v>
      </x:c>
      <x:c r="G53" t="str">
        <x:v>ARG</x:v>
      </x:c>
      <x:c r="H53" t="str">
        <x:v>SER</x:v>
      </x:c>
      <x:c r="I53" t="str">
        <x:v>ASP</x:v>
      </x:c>
      <x:c r="J53" t="str">
        <x:v>CYS</x:v>
      </x:c>
      <x:c r="K53" t="str">
        <x:v>SER</x:v>
      </x:c>
      <x:c r="L53" t="str">
        <x:v>MET</x:v>
      </x:c>
      <x:c r="M53" t="str">
        <x:v>ARG</x:v>
      </x:c>
      <x:c r="N53" t="str">
        <x:v>GLU</x:v>
      </x:c>
      <x:c r="O53" t="str">
        <x:v>SER</x:v>
      </x:c>
      <x:c r="P53" t="str">
        <x:v>VAL</x:v>
      </x:c>
      <x:c r="Q53" t="str">
        <x:v>HIS</x:v>
      </x:c>
      <x:c r="R53" t="str">
        <x:v>CYS</x:v>
      </x:c>
      <x:c r="S53" t="str">
        <x:v>SER</x:v>
      </x:c>
      <x:c r="T53" t="str">
        <x:v>LEU</x:v>
      </x:c>
      <x:c r="U53" t="str">
        <x:v>LEU</x:v>
      </x:c>
      <x:c r="V53" t="str">
        <x:v>MET</x:v>
      </x:c>
      <x:c r="W53" t="str">
        <x:v>MET</x:v>
      </x:c>
      <x:c r="X53" t="str">
        <x:v>THR</x:v>
      </x:c>
      <x:c r="Y53" t="str">
        <x:v>ASP</x:v>
      </x:c>
      <x:c r="Z53" t="str">
        <x:v>SER</x:v>
      </x:c>
      <x:c r="AA53" t="str">
        <x:v>HIS</x:v>
      </x:c>
      <x:c r="AB53" t="str">
        <x:v>HIS</x:v>
      </x:c>
      <x:c r="AC53" t="str">
        <x:v>LEU</x:v>
      </x:c>
      <x:c r="AD53" t="str">
        <x:v>SER</x:v>
      </x:c>
      <x:c r="AE53" t="str">
        <x:v>THR</x:v>
      </x:c>
      <x:c r="AF53" t="str">
        <x:v>HIS</x:v>
      </x:c>
      <x:c r="AG53" t="str">
        <x:v>THR</x:v>
      </x:c>
      <x:c r="AH53" t="str">
        <x:v>GLY</x:v>
      </x:c>
      <x:c r="AI53" t="str">
        <x:v>THR</x:v>
      </x:c>
      <x:c r="AJ53" t="str">
        <x:v>SER</x:v>
      </x:c>
      <x:c r="AK53" t="str">
        <x:v>HIS</x:v>
      </x:c>
      <x:c r="AL53" t="str">
        <x:v>THR</x:v>
      </x:c>
      <x:c r="AM53" t="str">
        <x:v>ARG</x:v>
      </x:c>
      <x:c r="AN53" t="str">
        <x:v>SER</x:v>
      </x:c>
      <x:c r="AO53" t="str">
        <x:v>GLY</x:v>
      </x:c>
      <x:c r="AP53" t="str">
        <x:v>SER</x:v>
      </x:c>
      <x:c r="AQ53" t="str">
        <x:v>HIS</x:v>
      </x:c>
      <x:c r="AR53" t="str">
        <x:v>LEU</x:v>
      </x:c>
      <x:c r="AS53" t="str">
        <x:v>HIS</x:v>
      </x:c>
      <x:c r="AT53" t="str">
        <x:v>HIS</x:v>
      </x:c>
      <x:c r="AU53" t="str">
        <x:v>LEU</x:v>
      </x:c>
      <x:c r="AV53" t="str">
        <x:v>LEU</x:v>
      </x:c>
      <x:c r="AW53" t="str">
        <x:v>SER</x:v>
      </x:c>
      <x:c r="AX53" t="str">
        <x:v>GLY</x:v>
      </x:c>
      <x:c r="AY53" t="str">
        <x:v>HIS</x:v>
      </x:c>
      <x:c r="AZ53" t="str">
        <x:v>HIS</x:v>
      </x:c>
      <x:c r="BA53" t="str">
        <x:v>LEU</x:v>
      </x:c>
      <x:c r="BB53" t="str">
        <x:v>HIS</x:v>
      </x:c>
      <x:c r="BC53" t="str">
        <x:v>LEU</x:v>
      </x:c>
      <x:c r="BD53" t="str">
        <x:v>HIS</x:v>
      </x:c>
      <x:c r="BE53" t="str">
        <x:v>PHE</x:v>
      </x:c>
      <x:c r="BF53" t="str">
        <x:v>PHE</x:v>
      </x:c>
      <x:c r="BG53" t="str">
        <x:v>PHE</x:v>
      </x:c>
      <x:c r="BH53" t="str">
        <x:v>LEU</x:v>
      </x:c>
      <x:c r="BI53" t="str">
        <x:v>PHE</x:v>
      </x:c>
      <x:c r="BJ53" t="str">
        <x:v>HIS</x:v>
      </x:c>
      <x:c r="BK53" t="str">
        <x:v>MET</x:v>
      </x:c>
      <x:c r="BL53" t="str">
        <x:v>CYS</x:v>
      </x:c>
      <x:c r="BM53" t="str">
        <x:v>ASN</x:v>
      </x:c>
      <x:c r="BN53" t="str">
        <x:v>LEU</x:v>
      </x:c>
      <x:c r="BO53" t="str">
        <x:v>ALA</x:v>
      </x:c>
      <x:c r="BP53" t="str">
        <x:v>ASN</x:v>
      </x:c>
      <x:c r="BQ53" t="str">
        <x:v>MET</x:v>
      </x:c>
      <x:c r="BR53" t="str">
        <x:v>CYS</x:v>
      </x:c>
      <x:c r="BS53" t="str">
        <x:v>HIS</x:v>
      </x:c>
      <x:c r="BT53" t="str">
        <x:v>GLY</x:v>
      </x:c>
      <x:c r="BU53" t="str">
        <x:v>MET</x:v>
      </x:c>
      <x:c r="BV53" t="str">
        <x:v>CYS</x:v>
      </x:c>
      <x:c r="BW53" t="str">
        <x:v>LEU</x:v>
      </x:c>
      <x:c r="BX53" t="str">
        <x:v>MET</x:v>
      </x:c>
      <x:c r="BY53" t="str">
        <x:v>CYS</x:v>
      </x:c>
      <x:c r="BZ53" t="str">
        <x:v>HIS</x:v>
      </x:c>
      <x:c r="CA53" t="str">
        <x:v>LEU</x:v>
      </x:c>
      <x:c r="CB53" t="str">
        <x:v>HIS</x:v>
      </x:c>
      <x:c r="CC53" t="str">
        <x:v>GLN</x:v>
      </x:c>
      <x:c r="CD53" t="str">
        <x:v>SER</x:v>
      </x:c>
      <x:c r="CE53" t="str">
        <x:v>ARG</x:v>
      </x:c>
      <x:c r="CF53" t="str">
        <x:v>SER</x:v>
      </x:c>
      <x:c r="CG53" t="str">
        <x:v>CYS</x:v>
      </x:c>
      <x:c r="CH53" t="str">
        <x:v>GLY</x:v>
      </x:c>
      <x:c r="CI53" t="str">
        <x:v>CYS</x:v>
      </x:c>
      <x:c r="CJ53" t="str">
        <x:v>PHE</x:v>
      </x:c>
      <x:c r="CK53" t="str">
        <x:v>GLN</x:v>
      </x:c>
      <x:c r="CL53" t="str">
        <x:v>HIS</x:v>
      </x:c>
      <x:c r="CM53" t="str">
        <x:v>HIS</x:v>
      </x:c>
      <x:c r="CN53" t="str">
        <x:v>PHE</x:v>
      </x:c>
      <x:c r="CO53" t="str">
        <x:v>HIS</x:v>
      </x:c>
      <x:c r="CP53" t="str">
        <x:v>GLN</x:v>
      </x:c>
      <x:c r="CQ53" t="str">
        <x:v>HIS</x:v>
      </x:c>
      <x:c r="CR53" t="str">
        <x:v>PHE</x:v>
      </x:c>
      <x:c r="CS53" t="str">
        <x:v>HIS</x:v>
      </x:c>
      <x:c r="CT53" t="str">
        <x:v>CYS</x:v>
      </x:c>
      <x:c r="CU53" t="str">
        <x:v>PHE</x:v>
      </x:c>
      <x:c r="CV53" t="str">
        <x:v>HIS</x:v>
      </x:c>
      <x:c r="CW53" t="str">
        <x:v>HIS</x:v>
      </x:c>
      <x:c r="CX53" t="str">
        <x:v>HIS</x:v>
      </x:c>
      <x:c r="CY53" t="str">
        <x:v>HIS</x:v>
      </x:c>
      <x:c r="CZ53" t="str">
        <x:v>ARG</x:v>
      </x:c>
      <x:c r="DA53" t="str">
        <x:v>ARG</x:v>
      </x:c>
      <x:c r="DB53" t="str">
        <x:v>GLN</x:v>
      </x:c>
      <x:c r="DC53" t="str">
        <x:v>MET</x:v>
      </x:c>
      <x:c r="DD53" t="str">
        <x:v>LEU</x:v>
      </x:c>
      <x:c r="DE53" t="str">
        <x:v>ALA</x:v>
      </x:c>
      <x:c r="DF53" t="str">
        <x:v>CYS</x:v>
      </x:c>
      <x:c r="DG53" t="str">
        <x:v>HIS</x:v>
      </x:c>
    </x:row>
    <x:row r="54">
      <x:c r="A54" t="n">
        <x:v>9</x:v>
      </x:c>
      <x:c r="B54" t="str">
        <x:v>SER</x:v>
      </x:c>
      <x:c r="C54" t="str">
        <x:v>SER</x:v>
      </x:c>
      <x:c r="D54" t="str">
        <x:v>GLU</x:v>
      </x:c>
      <x:c r="E54" t="str">
        <x:v>GLY</x:v>
      </x:c>
      <x:c r="F54" t="str">
        <x:v>MET</x:v>
      </x:c>
      <x:c r="G54" t="str">
        <x:v>GLU</x:v>
      </x:c>
      <x:c r="H54" t="str">
        <x:v>SER</x:v>
      </x:c>
      <x:c r="I54" t="str">
        <x:v>ARG</x:v>
      </x:c>
      <x:c r="J54" t="str">
        <x:v>SER</x:v>
      </x:c>
      <x:c r="K54" t="str">
        <x:v>THR</x:v>
      </x:c>
      <x:c r="L54" t="str">
        <x:v>THR</x:v>
      </x:c>
      <x:c r="M54" t="str">
        <x:v>GLU</x:v>
      </x:c>
      <x:c r="N54" t="str">
        <x:v>SER</x:v>
      </x:c>
      <x:c r="O54" t="str">
        <x:v>SER</x:v>
      </x:c>
      <x:c r="P54" t="str">
        <x:v>SER</x:v>
      </x:c>
      <x:c r="Q54" t="str">
        <x:v>THR</x:v>
      </x:c>
      <x:c r="R54" t="str">
        <x:v>SER</x:v>
      </x:c>
      <x:c r="S54" t="str">
        <x:v>THR</x:v>
      </x:c>
      <x:c r="T54" t="str">
        <x:v>MET</x:v>
      </x:c>
      <x:c r="U54" t="str">
        <x:v>MET</x:v>
      </x:c>
      <x:c r="V54" t="str">
        <x:v>CYS</x:v>
      </x:c>
      <x:c r="W54" t="str">
        <x:v>CYS</x:v>
      </x:c>
      <x:c r="X54" t="str">
        <x:v>SER</x:v>
      </x:c>
      <x:c r="Y54" t="str">
        <x:v>ARG</x:v>
      </x:c>
      <x:c r="Z54" t="str">
        <x:v>LEU</x:v>
      </x:c>
      <x:c r="AA54" t="str">
        <x:v>LEU</x:v>
      </x:c>
      <x:c r="AB54" t="str">
        <x:v>SER</x:v>
      </x:c>
      <x:c r="AC54" t="str">
        <x:v>HIS</x:v>
      </x:c>
      <x:c r="AD54" t="str">
        <x:v>SER</x:v>
      </x:c>
      <x:c r="AE54" t="str">
        <x:v>SER</x:v>
      </x:c>
      <x:c r="AF54" t="str">
        <x:v>SER</x:v>
      </x:c>
      <x:c r="AG54" t="str">
        <x:v>SER</x:v>
      </x:c>
      <x:c r="AH54" t="str">
        <x:v>THR</x:v>
      </x:c>
      <x:c r="AI54" t="str">
        <x:v>HIS</x:v>
      </x:c>
      <x:c r="AJ54" t="str">
        <x:v>VAL</x:v>
      </x:c>
      <x:c r="AK54" t="str">
        <x:v>TYR</x:v>
      </x:c>
      <x:c r="AL54" t="str">
        <x:v>HIS</x:v>
      </x:c>
      <x:c r="AM54" t="str">
        <x:v>ASP</x:v>
      </x:c>
      <x:c r="AN54" t="str">
        <x:v>SER</x:v>
      </x:c>
      <x:c r="AO54" t="str">
        <x:v>HIS</x:v>
      </x:c>
      <x:c r="AP54" t="str">
        <x:v>THR</x:v>
      </x:c>
      <x:c r="AQ54" t="str">
        <x:v>CYS</x:v>
      </x:c>
      <x:c r="AR54" t="str">
        <x:v>HIS</x:v>
      </x:c>
      <x:c r="AS54" t="str">
        <x:v>LEU</x:v>
      </x:c>
      <x:c r="AT54" t="str">
        <x:v>SER</x:v>
      </x:c>
      <x:c r="AU54" t="str">
        <x:v>HIS</x:v>
      </x:c>
      <x:c r="AV54" t="str">
        <x:v>HIS</x:v>
      </x:c>
      <x:c r="AW54" t="str">
        <x:v>HIS</x:v>
      </x:c>
      <x:c r="AX54" t="str">
        <x:v>CYS</x:v>
      </x:c>
      <x:c r="AY54" t="str">
        <x:v>MET</x:v>
      </x:c>
      <x:c r="AZ54" t="str">
        <x:v>HIS</x:v>
      </x:c>
      <x:c r="BA54" t="str">
        <x:v>HIS</x:v>
      </x:c>
      <x:c r="BB54" t="str">
        <x:v>LEU</x:v>
      </x:c>
      <x:c r="BC54" t="str">
        <x:v>GLN</x:v>
      </x:c>
      <x:c r="BD54" t="str">
        <x:v>LEU</x:v>
      </x:c>
      <x:c r="BE54" t="str">
        <x:v>LEU</x:v>
      </x:c>
      <x:c r="BF54" t="str">
        <x:v>ARG</x:v>
      </x:c>
      <x:c r="BG54" t="str">
        <x:v>MET</x:v>
      </x:c>
      <x:c r="BH54" t="str">
        <x:v>PHE</x:v>
      </x:c>
      <x:c r="BI54" t="str">
        <x:v>GLN</x:v>
      </x:c>
      <x:c r="BJ54" t="str">
        <x:v>THR</x:v>
      </x:c>
      <x:c r="BK54" t="str">
        <x:v>PHE</x:v>
      </x:c>
      <x:c r="BL54" t="str">
        <x:v>HIS</x:v>
      </x:c>
      <x:c r="BM54" t="str">
        <x:v>CYS</x:v>
      </x:c>
      <x:c r="BN54" t="str">
        <x:v>PHE</x:v>
      </x:c>
      <x:c r="BO54" t="str">
        <x:v>HIS</x:v>
      </x:c>
      <x:c r="BP54" t="str">
        <x:v>HIS</x:v>
      </x:c>
      <x:c r="BQ54" t="str">
        <x:v>ARG</x:v>
      </x:c>
      <x:c r="BR54" t="str">
        <x:v>HIS</x:v>
      </x:c>
      <x:c r="BS54" t="str">
        <x:v>GLY</x:v>
      </x:c>
      <x:c r="BT54" t="str">
        <x:v>HIS</x:v>
      </x:c>
      <x:c r="BU54" t="str">
        <x:v>HIS</x:v>
      </x:c>
      <x:c r="BV54" t="str">
        <x:v>ARG</x:v>
      </x:c>
      <x:c r="BW54" t="str">
        <x:v>ARG</x:v>
      </x:c>
      <x:c r="BX54" t="str">
        <x:v>ARG</x:v>
      </x:c>
      <x:c r="BY54" t="str">
        <x:v>MET</x:v>
      </x:c>
      <x:c r="BZ54" t="str">
        <x:v>GLU</x:v>
      </x:c>
      <x:c r="CA54" t="str">
        <x:v>CYS</x:v>
      </x:c>
      <x:c r="CB54" t="str">
        <x:v>HIS</x:v>
      </x:c>
      <x:c r="CC54" t="str">
        <x:v>LEU</x:v>
      </x:c>
      <x:c r="CD54" t="str">
        <x:v>MET</x:v>
      </x:c>
      <x:c r="CE54" t="str">
        <x:v>ASN</x:v>
      </x:c>
      <x:c r="CF54" t="str">
        <x:v>VAL</x:v>
      </x:c>
      <x:c r="CG54" t="str">
        <x:v>GLN</x:v>
      </x:c>
      <x:c r="CH54" t="str">
        <x:v>SER</x:v>
      </x:c>
      <x:c r="CI54" t="str">
        <x:v>ARG</x:v>
      </x:c>
      <x:c r="CJ54" t="str">
        <x:v>LEU</x:v>
      </x:c>
      <x:c r="CK54" t="str">
        <x:v>HIS</x:v>
      </x:c>
      <x:c r="CL54" t="str">
        <x:v>HIS</x:v>
      </x:c>
      <x:c r="CM54" t="str">
        <x:v>ALA</x:v>
      </x:c>
      <x:c r="CN54" t="str">
        <x:v>CYS</x:v>
      </x:c>
      <x:c r="CO54" t="str">
        <x:v>PHE</x:v>
      </x:c>
      <x:c r="CP54" t="str">
        <x:v>LEU</x:v>
      </x:c>
      <x:c r="CQ54" t="str">
        <x:v>PRO</x:v>
      </x:c>
      <x:c r="CR54" t="str">
        <x:v>CYS</x:v>
      </x:c>
      <x:c r="CS54" t="str">
        <x:v>THR</x:v>
      </x:c>
      <x:c r="CT54" t="str">
        <x:v>MET</x:v>
      </x:c>
      <x:c r="CU54" t="str">
        <x:v>HIS</x:v>
      </x:c>
      <x:c r="CV54" t="str">
        <x:v>PRO</x:v>
      </x:c>
      <x:c r="CW54" t="str">
        <x:v>LEU</x:v>
      </x:c>
      <x:c r="CX54" t="str">
        <x:v>HIS</x:v>
      </x:c>
      <x:c r="CY54" t="str">
        <x:v>ASN</x:v>
      </x:c>
      <x:c r="CZ54" t="str">
        <x:v>MET</x:v>
      </x:c>
      <x:c r="DA54" t="str">
        <x:v>THR</x:v>
      </x:c>
      <x:c r="DB54" t="str">
        <x:v>THR</x:v>
      </x:c>
      <x:c r="DC54" t="str">
        <x:v>ARG</x:v>
      </x:c>
      <x:c r="DD54" t="str">
        <x:v>HIS</x:v>
      </x:c>
      <x:c r="DE54" t="str">
        <x:v>LEU</x:v>
      </x:c>
      <x:c r="DF54" t="str">
        <x:v>ARG</x:v>
      </x:c>
      <x:c r="DG54" t="str">
        <x:v>LEU</x:v>
      </x:c>
    </x:row>
    <x:row r="55">
      <x:c r="A55" t="n">
        <x:v>10</x:v>
      </x:c>
      <x:c r="B55" t="str">
        <x:v>LEU</x:v>
      </x:c>
      <x:c r="C55" t="str">
        <x:v>THR</x:v>
      </x:c>
      <x:c r="D55" t="str">
        <x:v>HIS</x:v>
      </x:c>
      <x:c r="E55" t="str">
        <x:v>MET</x:v>
      </x:c>
      <x:c r="F55" t="str">
        <x:v>HIS</x:v>
      </x:c>
      <x:c r="G55" t="str">
        <x:v>GLY</x:v>
      </x:c>
      <x:c r="H55" t="str">
        <x:v>THR</x:v>
      </x:c>
      <x:c r="I55" t="str">
        <x:v>HIS</x:v>
      </x:c>
      <x:c r="J55" t="str">
        <x:v>GLY</x:v>
      </x:c>
      <x:c r="K55" t="str">
        <x:v>LEU</x:v>
      </x:c>
      <x:c r="L55" t="str">
        <x:v>THR</x:v>
      </x:c>
      <x:c r="M55" t="str">
        <x:v>ASP</x:v>
      </x:c>
      <x:c r="N55" t="str">
        <x:v>HIS</x:v>
      </x:c>
      <x:c r="O55" t="str">
        <x:v>THR</x:v>
      </x:c>
      <x:c r="P55" t="str">
        <x:v>MET</x:v>
      </x:c>
      <x:c r="Q55" t="str">
        <x:v>THR</x:v>
      </x:c>
      <x:c r="R55" t="str">
        <x:v>GLY</x:v>
      </x:c>
      <x:c r="S55" t="str">
        <x:v>SER</x:v>
      </x:c>
      <x:c r="T55" t="str">
        <x:v>GLN</x:v>
      </x:c>
      <x:c r="U55" t="str">
        <x:v>GLN</x:v>
      </x:c>
      <x:c r="V55" t="str">
        <x:v>SER</x:v>
      </x:c>
      <x:c r="W55" t="str">
        <x:v>VAL</x:v>
      </x:c>
      <x:c r="X55" t="str">
        <x:v>THR</x:v>
      </x:c>
      <x:c r="Y55" t="str">
        <x:v>HIS</x:v>
      </x:c>
      <x:c r="Z55" t="str">
        <x:v>SER</x:v>
      </x:c>
      <x:c r="AA55" t="str">
        <x:v>THR</x:v>
      </x:c>
      <x:c r="AB55" t="str">
        <x:v>GLU</x:v>
      </x:c>
      <x:c r="AC55" t="str">
        <x:v>GLY</x:v>
      </x:c>
      <x:c r="AD55" t="str">
        <x:v>VAL</x:v>
      </x:c>
      <x:c r="AE55" t="str">
        <x:v>HIS</x:v>
      </x:c>
      <x:c r="AF55" t="str">
        <x:v>GLY</x:v>
      </x:c>
      <x:c r="AG55" t="str">
        <x:v>HIS</x:v>
      </x:c>
      <x:c r="AH55" t="str">
        <x:v>CYS</x:v>
      </x:c>
      <x:c r="AI55" t="str">
        <x:v>HIS</x:v>
      </x:c>
      <x:c r="AJ55" t="str">
        <x:v>HIS</x:v>
      </x:c>
      <x:c r="AK55" t="str">
        <x:v>THR</x:v>
      </x:c>
      <x:c r="AL55" t="str">
        <x:v>SER</x:v>
      </x:c>
      <x:c r="AM55" t="str">
        <x:v>SER</x:v>
      </x:c>
      <x:c r="AN55" t="str">
        <x:v>VAL</x:v>
      </x:c>
      <x:c r="AO55" t="str">
        <x:v>SER</x:v>
      </x:c>
      <x:c r="AP55" t="str">
        <x:v>SER</x:v>
      </x:c>
      <x:c r="AQ55" t="str">
        <x:v>LEU</x:v>
      </x:c>
      <x:c r="AR55" t="str">
        <x:v>HIS</x:v>
      </x:c>
      <x:c r="AS55" t="str">
        <x:v>HIS</x:v>
      </x:c>
      <x:c r="AT55" t="str">
        <x:v>GLU</x:v>
      </x:c>
      <x:c r="AU55" t="str">
        <x:v>MET</x:v>
      </x:c>
      <x:c r="AV55" t="str">
        <x:v>MET</x:v>
      </x:c>
      <x:c r="AW55" t="str">
        <x:v>LEU</x:v>
      </x:c>
      <x:c r="AX55" t="str">
        <x:v>LEU</x:v>
      </x:c>
      <x:c r="AY55" t="str">
        <x:v>ARG</x:v>
      </x:c>
      <x:c r="AZ55" t="str">
        <x:v>LEU</x:v>
      </x:c>
      <x:c r="BA55" t="str">
        <x:v>MET</x:v>
      </x:c>
      <x:c r="BB55" t="str">
        <x:v>HIS</x:v>
      </x:c>
      <x:c r="BC55" t="str">
        <x:v>HIS</x:v>
      </x:c>
      <x:c r="BD55" t="str">
        <x:v>HIS</x:v>
      </x:c>
      <x:c r="BE55" t="str">
        <x:v>CYS</x:v>
      </x:c>
      <x:c r="BF55" t="str">
        <x:v>LEU</x:v>
      </x:c>
      <x:c r="BG55" t="str">
        <x:v>CYS</x:v>
      </x:c>
      <x:c r="BH55" t="str">
        <x:v>CYS</x:v>
      </x:c>
      <x:c r="BI55" t="str">
        <x:v>LEU</x:v>
      </x:c>
      <x:c r="BJ55" t="str">
        <x:v>SER</x:v>
      </x:c>
      <x:c r="BK55" t="str">
        <x:v>CYS</x:v>
      </x:c>
      <x:c r="BL55" t="str">
        <x:v>ASP</x:v>
      </x:c>
      <x:c r="BM55" t="str">
        <x:v>ALA</x:v>
      </x:c>
      <x:c r="BN55" t="str">
        <x:v>THR</x:v>
      </x:c>
      <x:c r="BO55" t="str">
        <x:v>LEU</x:v>
      </x:c>
      <x:c r="BP55" t="str">
        <x:v>PRO</x:v>
      </x:c>
      <x:c r="BQ55" t="str">
        <x:v>LEU</x:v>
      </x:c>
      <x:c r="BR55" t="str">
        <x:v>MET</x:v>
      </x:c>
      <x:c r="BS55" t="str">
        <x:v>LEU</x:v>
      </x:c>
      <x:c r="BT55" t="str">
        <x:v>SER</x:v>
      </x:c>
      <x:c r="BU55" t="str">
        <x:v>HIS</x:v>
      </x:c>
      <x:c r="BV55" t="str">
        <x:v>ASP</x:v>
      </x:c>
      <x:c r="BW55" t="str">
        <x:v>HIS</x:v>
      </x:c>
      <x:c r="BX55" t="str">
        <x:v>LEU</x:v>
      </x:c>
      <x:c r="BY55" t="str">
        <x:v>HIS</x:v>
      </x:c>
      <x:c r="BZ55" t="str">
        <x:v>PHE</x:v>
      </x:c>
      <x:c r="CA55" t="str">
        <x:v>PHE</x:v>
      </x:c>
      <x:c r="CB55" t="str">
        <x:v>LEU</x:v>
      </x:c>
      <x:c r="CC55" t="str">
        <x:v>HIS</x:v>
      </x:c>
      <x:c r="CD55" t="str">
        <x:v>CYS</x:v>
      </x:c>
      <x:c r="CE55" t="str">
        <x:v>LEU</x:v>
      </x:c>
      <x:c r="CF55" t="str">
        <x:v>HIS</x:v>
      </x:c>
      <x:c r="CG55" t="str">
        <x:v>ARG</x:v>
      </x:c>
      <x:c r="CH55" t="str">
        <x:v>HIS</x:v>
      </x:c>
      <x:c r="CI55" t="str">
        <x:v>LEU</x:v>
      </x:c>
      <x:c r="CJ55" t="str">
        <x:v>CYS</x:v>
      </x:c>
      <x:c r="CK55" t="str">
        <x:v>CYS</x:v>
      </x:c>
      <x:c r="CL55" t="str">
        <x:v>PRO</x:v>
      </x:c>
      <x:c r="CM55" t="str">
        <x:v>HIS</x:v>
      </x:c>
      <x:c r="CN55" t="str">
        <x:v>MET</x:v>
      </x:c>
      <x:c r="CO55" t="str">
        <x:v>CYS</x:v>
      </x:c>
      <x:c r="CP55" t="str">
        <x:v>ARG</x:v>
      </x:c>
      <x:c r="CQ55" t="str">
        <x:v>LEU</x:v>
      </x:c>
      <x:c r="CR55" t="str">
        <x:v>LEU</x:v>
      </x:c>
      <x:c r="CS55" t="str">
        <x:v>CYS</x:v>
      </x:c>
      <x:c r="CT55" t="str">
        <x:v>HIS</x:v>
      </x:c>
      <x:c r="CU55" t="str">
        <x:v>LEU</x:v>
      </x:c>
      <x:c r="CV55" t="str">
        <x:v>LEU</x:v>
      </x:c>
      <x:c r="CW55" t="str">
        <x:v>MET</x:v>
      </x:c>
      <x:c r="CX55" t="str">
        <x:v>PRO</x:v>
      </x:c>
      <x:c r="CY55" t="str">
        <x:v>THR</x:v>
      </x:c>
      <x:c r="CZ55" t="str">
        <x:v>ASN</x:v>
      </x:c>
      <x:c r="DA55" t="str">
        <x:v>PRO</x:v>
      </x:c>
      <x:c r="DB55" t="str">
        <x:v>PRO</x:v>
      </x:c>
      <x:c r="DC55" t="str">
        <x:v>LEU</x:v>
      </x:c>
      <x:c r="DD55" t="str">
        <x:v>ASN</x:v>
      </x:c>
      <x:c r="DE55" t="str">
        <x:v>HIS</x:v>
      </x:c>
      <x:c r="DF55" t="str">
        <x:v>HIS</x:v>
      </x:c>
      <x:c r="DG55" t="str">
        <x:v>GLN</x:v>
      </x:c>
    </x:row>
    <x:row r="56">
      <x:c r="A56" t="n">
        <x:v>11</x:v>
      </x:c>
      <x:c r="B56" t="str">
        <x:v>THR</x:v>
      </x:c>
      <x:c r="C56" t="str">
        <x:v>VAL</x:v>
      </x:c>
      <x:c r="D56" t="str">
        <x:v>GLY</x:v>
      </x:c>
      <x:c r="E56" t="str">
        <x:v>SER</x:v>
      </x:c>
      <x:c r="F56" t="str">
        <x:v>ARG</x:v>
      </x:c>
      <x:c r="G56" t="str">
        <x:v>HIS</x:v>
      </x:c>
      <x:c r="H56" t="str">
        <x:v>VAL</x:v>
      </x:c>
      <x:c r="I56" t="str">
        <x:v>SER</x:v>
      </x:c>
      <x:c r="J56" t="str">
        <x:v>LEU</x:v>
      </x:c>
      <x:c r="K56" t="str">
        <x:v>ASN</x:v>
      </x:c>
      <x:c r="L56" t="str">
        <x:v>SER</x:v>
      </x:c>
      <x:c r="M56" t="str">
        <x:v>HIS</x:v>
      </x:c>
      <x:c r="N56" t="str">
        <x:v>ARG</x:v>
      </x:c>
      <x:c r="O56" t="str">
        <x:v>VAL</x:v>
      </x:c>
      <x:c r="P56" t="str">
        <x:v>CYS</x:v>
      </x:c>
      <x:c r="Q56" t="str">
        <x:v>GLY</x:v>
      </x:c>
      <x:c r="R56" t="str">
        <x:v>HIS</x:v>
      </x:c>
      <x:c r="S56" t="str">
        <x:v>VAL</x:v>
      </x:c>
      <x:c r="T56" t="str">
        <x:v>THR</x:v>
      </x:c>
      <x:c r="U56" t="str">
        <x:v>HIS</x:v>
      </x:c>
      <x:c r="V56" t="str">
        <x:v>VAL</x:v>
      </x:c>
      <x:c r="W56" t="str">
        <x:v>SER</x:v>
      </x:c>
      <x:c r="X56" t="str">
        <x:v>CYS</x:v>
      </x:c>
      <x:c r="Y56" t="str">
        <x:v>ASN</x:v>
      </x:c>
      <x:c r="Z56" t="str">
        <x:v>HIS</x:v>
      </x:c>
      <x:c r="AA56" t="str">
        <x:v>GLY</x:v>
      </x:c>
      <x:c r="AB56" t="str">
        <x:v>GLY</x:v>
      </x:c>
      <x:c r="AC56" t="str">
        <x:v>GLU</x:v>
      </x:c>
      <x:c r="AD56" t="str">
        <x:v>THR</x:v>
      </x:c>
      <x:c r="AE56" t="str">
        <x:v>LEU</x:v>
      </x:c>
      <x:c r="AF56" t="str">
        <x:v>GLU</x:v>
      </x:c>
      <x:c r="AG56" t="str">
        <x:v>LEU</x:v>
      </x:c>
      <x:c r="AH56" t="str">
        <x:v>SER</x:v>
      </x:c>
      <x:c r="AI56" t="str">
        <x:v>LEU</x:v>
      </x:c>
      <x:c r="AJ56" t="str">
        <x:v>SER</x:v>
      </x:c>
      <x:c r="AK56" t="str">
        <x:v>LEU</x:v>
      </x:c>
      <x:c r="AL56" t="str">
        <x:v>HIS</x:v>
      </x:c>
      <x:c r="AM56" t="str">
        <x:v>GLU</x:v>
      </x:c>
      <x:c r="AN56" t="str">
        <x:v>THR</x:v>
      </x:c>
      <x:c r="AO56" t="str">
        <x:v>HIS</x:v>
      </x:c>
      <x:c r="AP56" t="str">
        <x:v>VAL</x:v>
      </x:c>
      <x:c r="AQ56" t="str">
        <x:v>PRO</x:v>
      </x:c>
      <x:c r="AR56" t="str">
        <x:v>PHE</x:v>
      </x:c>
      <x:c r="AS56" t="str">
        <x:v>PHE</x:v>
      </x:c>
      <x:c r="AT56" t="str">
        <x:v>GLY</x:v>
      </x:c>
      <x:c r="AU56" t="str">
        <x:v>THR</x:v>
      </x:c>
      <x:c r="AV56" t="str">
        <x:v>THR</x:v>
      </x:c>
      <x:c r="AW56" t="str">
        <x:v>HIS</x:v>
      </x:c>
      <x:c r="AX56" t="str">
        <x:v>SER</x:v>
      </x:c>
      <x:c r="AY56" t="str">
        <x:v>LEU</x:v>
      </x:c>
      <x:c r="AZ56" t="str">
        <x:v>ARG</x:v>
      </x:c>
      <x:c r="BA56" t="str">
        <x:v>PHE</x:v>
      </x:c>
      <x:c r="BB56" t="str">
        <x:v>PHE</x:v>
      </x:c>
      <x:c r="BC56" t="str">
        <x:v>PHE</x:v>
      </x:c>
      <x:c r="BD56" t="str">
        <x:v>PHE</x:v>
      </x:c>
      <x:c r="BE56" t="str">
        <x:v>MET</x:v>
      </x:c>
      <x:c r="BF56" t="str">
        <x:v>MET</x:v>
      </x:c>
      <x:c r="BG56" t="str">
        <x:v>LEU</x:v>
      </x:c>
      <x:c r="BH56" t="str">
        <x:v>MET</x:v>
      </x:c>
      <x:c r="BI56" t="str">
        <x:v>CYS</x:v>
      </x:c>
      <x:c r="BJ56" t="str">
        <x:v>GLY</x:v>
      </x:c>
      <x:c r="BK56" t="str">
        <x:v>ARG</x:v>
      </x:c>
      <x:c r="BL56" t="str">
        <x:v>ARG</x:v>
      </x:c>
      <x:c r="BM56" t="str">
        <x:v>PHE</x:v>
      </x:c>
      <x:c r="BN56" t="str">
        <x:v>CYS</x:v>
      </x:c>
      <x:c r="BO56" t="str">
        <x:v>ARG</x:v>
      </x:c>
      <x:c r="BP56" t="str">
        <x:v>ARG</x:v>
      </x:c>
      <x:c r="BQ56" t="str">
        <x:v>HIS</x:v>
      </x:c>
      <x:c r="BR56" t="str">
        <x:v>ALA</x:v>
      </x:c>
      <x:c r="BS56" t="str">
        <x:v>SER</x:v>
      </x:c>
      <x:c r="BT56" t="str">
        <x:v>LEU</x:v>
      </x:c>
      <x:c r="BU56" t="str">
        <x:v>GLY</x:v>
      </x:c>
      <x:c r="BV56" t="str">
        <x:v>HIS</x:v>
      </x:c>
      <x:c r="BW56" t="str">
        <x:v>ALA</x:v>
      </x:c>
      <x:c r="BX56" t="str">
        <x:v>HIS</x:v>
      </x:c>
      <x:c r="BY56" t="str">
        <x:v>GLY</x:v>
      </x:c>
      <x:c r="BZ56" t="str">
        <x:v>LEU</x:v>
      </x:c>
      <x:c r="CA56" t="str">
        <x:v>MET</x:v>
      </x:c>
      <x:c r="CB56" t="str">
        <x:v>PHE</x:v>
      </x:c>
      <x:c r="CC56" t="str">
        <x:v>ARG</x:v>
      </x:c>
      <x:c r="CD56" t="str">
        <x:v>MET</x:v>
      </x:c>
      <x:c r="CE56" t="str">
        <x:v>ASP</x:v>
      </x:c>
      <x:c r="CF56" t="str">
        <x:v>LEU</x:v>
      </x:c>
      <x:c r="CG56" t="str">
        <x:v>LEU</x:v>
      </x:c>
      <x:c r="CH56" t="str">
        <x:v>GLU</x:v>
      </x:c>
      <x:c r="CI56" t="str">
        <x:v>HIS</x:v>
      </x:c>
      <x:c r="CJ56" t="str">
        <x:v>MET</x:v>
      </x:c>
      <x:c r="CK56" t="str">
        <x:v>ARG</x:v>
      </x:c>
      <x:c r="CL56" t="str">
        <x:v>GLN</x:v>
      </x:c>
      <x:c r="CM56" t="str">
        <x:v>PRO</x:v>
      </x:c>
      <x:c r="CN56" t="str">
        <x:v>LEU</x:v>
      </x:c>
      <x:c r="CO56" t="str">
        <x:v>SER</x:v>
      </x:c>
      <x:c r="CP56" t="str">
        <x:v>HIS</x:v>
      </x:c>
      <x:c r="CQ56" t="str">
        <x:v>ARG</x:v>
      </x:c>
      <x:c r="CR56" t="str">
        <x:v>SER</x:v>
      </x:c>
      <x:c r="CS56" t="str">
        <x:v>PRO</x:v>
      </x:c>
      <x:c r="CT56" t="str">
        <x:v>LEU</x:v>
      </x:c>
      <x:c r="CU56" t="str">
        <x:v>PRO</x:v>
      </x:c>
      <x:c r="CV56" t="str">
        <x:v>ARG</x:v>
      </x:c>
      <x:c r="CW56" t="str">
        <x:v>HIS</x:v>
      </x:c>
      <x:c r="CX56" t="str">
        <x:v>ARG</x:v>
      </x:c>
      <x:c r="CY56" t="str">
        <x:v>CYS</x:v>
      </x:c>
      <x:c r="CZ56" t="str">
        <x:v>HIS</x:v>
      </x:c>
      <x:c r="DA56" t="str">
        <x:v>HIS</x:v>
      </x:c>
      <x:c r="DB56" t="str">
        <x:v>CYS</x:v>
      </x:c>
      <x:c r="DC56" t="str">
        <x:v>HIS</x:v>
      </x:c>
      <x:c r="DD56" t="str">
        <x:v>CYS</x:v>
      </x:c>
      <x:c r="DE56" t="str">
        <x:v>CYS</x:v>
      </x:c>
      <x:c r="DF56" t="str">
        <x:v>CYS</x:v>
      </x:c>
      <x:c r="DG56" t="str">
        <x:v>TYR</x:v>
      </x:c>
    </x:row>
    <x:row r="57">
      <x:c r="A57" t="n">
        <x:v>12</x:v>
      </x:c>
      <x:c r="B57" t="str">
        <x:v>HIS</x:v>
      </x:c>
      <x:c r="C57" t="str">
        <x:v>LEU</x:v>
      </x:c>
      <x:c r="D57" t="str">
        <x:v>ARG</x:v>
      </x:c>
      <x:c r="E57" t="str">
        <x:v>THR</x:v>
      </x:c>
      <x:c r="F57" t="str">
        <x:v>THR</x:v>
      </x:c>
      <x:c r="G57" t="str">
        <x:v>SER</x:v>
      </x:c>
      <x:c r="H57" t="str">
        <x:v>LEU</x:v>
      </x:c>
      <x:c r="I57" t="str">
        <x:v>GLU</x:v>
      </x:c>
      <x:c r="J57" t="str">
        <x:v>HIS</x:v>
      </x:c>
      <x:c r="K57" t="str">
        <x:v>HIS</x:v>
      </x:c>
      <x:c r="L57" t="str">
        <x:v>CYS</x:v>
      </x:c>
      <x:c r="M57" t="str">
        <x:v>SER</x:v>
      </x:c>
      <x:c r="N57" t="str">
        <x:v>GLY</x:v>
      </x:c>
      <x:c r="O57" t="str">
        <x:v>HIS</x:v>
      </x:c>
      <x:c r="P57" t="str">
        <x:v>HIS</x:v>
      </x:c>
      <x:c r="Q57" t="str">
        <x:v>HIS</x:v>
      </x:c>
      <x:c r="R57" t="str">
        <x:v>LEU</x:v>
      </x:c>
      <x:c r="S57" t="str">
        <x:v>THR</x:v>
      </x:c>
      <x:c r="T57" t="str">
        <x:v>HIS</x:v>
      </x:c>
      <x:c r="U57" t="str">
        <x:v>THR</x:v>
      </x:c>
      <x:c r="V57" t="str">
        <x:v>SER</x:v>
      </x:c>
      <x:c r="W57" t="str">
        <x:v>SER</x:v>
      </x:c>
      <x:c r="X57" t="str">
        <x:v>SER</x:v>
      </x:c>
      <x:c r="Y57" t="str">
        <x:v>SER</x:v>
      </x:c>
      <x:c r="Z57" t="str">
        <x:v>HIS</x:v>
      </x:c>
      <x:c r="AA57" t="str">
        <x:v>HIS</x:v>
      </x:c>
      <x:c r="AB57" t="str">
        <x:v>ARG</x:v>
      </x:c>
      <x:c r="AC57" t="str">
        <x:v>SER</x:v>
      </x:c>
      <x:c r="AD57" t="str">
        <x:v>LEU</x:v>
      </x:c>
      <x:c r="AE57" t="str">
        <x:v>GLY</x:v>
      </x:c>
      <x:c r="AF57" t="str">
        <x:v>ARG</x:v>
      </x:c>
      <x:c r="AG57" t="str">
        <x:v>HIS</x:v>
      </x:c>
      <x:c r="AH57" t="str">
        <x:v>THR</x:v>
      </x:c>
      <x:c r="AI57" t="str">
        <x:v>MET</x:v>
      </x:c>
      <x:c r="AJ57" t="str">
        <x:v>HIS</x:v>
      </x:c>
      <x:c r="AK57" t="str">
        <x:v>ASN</x:v>
      </x:c>
      <x:c r="AL57" t="str">
        <x:v>MET</x:v>
      </x:c>
      <x:c r="AM57" t="str">
        <x:v>HIS</x:v>
      </x:c>
      <x:c r="AN57" t="str">
        <x:v>LEU</x:v>
      </x:c>
      <x:c r="AO57" t="str">
        <x:v>MET</x:v>
      </x:c>
      <x:c r="AP57" t="str">
        <x:v>HIS</x:v>
      </x:c>
      <x:c r="AQ57" t="str">
        <x:v>PHE</x:v>
      </x:c>
      <x:c r="AR57" t="str">
        <x:v>SER</x:v>
      </x:c>
      <x:c r="AS57" t="str">
        <x:v>ARG</x:v>
      </x:c>
      <x:c r="AT57" t="str">
        <x:v>ARG</x:v>
      </x:c>
      <x:c r="AU57" t="str">
        <x:v>THR</x:v>
      </x:c>
      <x:c r="AV57" t="str">
        <x:v>THR</x:v>
      </x:c>
      <x:c r="AW57" t="str">
        <x:v>LEU</x:v>
      </x:c>
      <x:c r="AX57" t="str">
        <x:v>THR</x:v>
      </x:c>
      <x:c r="AY57" t="str">
        <x:v>PHE</x:v>
      </x:c>
      <x:c r="AZ57" t="str">
        <x:v>PHE</x:v>
      </x:c>
      <x:c r="BA57" t="str">
        <x:v>SER</x:v>
      </x:c>
      <x:c r="BB57" t="str">
        <x:v>SER</x:v>
      </x:c>
      <x:c r="BC57" t="str">
        <x:v>SER</x:v>
      </x:c>
      <x:c r="BD57" t="str">
        <x:v>SER</x:v>
      </x:c>
      <x:c r="BE57" t="str">
        <x:v>SER</x:v>
      </x:c>
      <x:c r="BF57" t="str">
        <x:v>CYS</x:v>
      </x:c>
      <x:c r="BG57" t="str">
        <x:v>SER</x:v>
      </x:c>
      <x:c r="BH57" t="str">
        <x:v>SER</x:v>
      </x:c>
      <x:c r="BI57" t="str">
        <x:v>THR</x:v>
      </x:c>
      <x:c r="BJ57" t="str">
        <x:v>LEU</x:v>
      </x:c>
      <x:c r="BK57" t="str">
        <x:v>ASP</x:v>
      </x:c>
      <x:c r="BL57" t="str">
        <x:v>LEU</x:v>
      </x:c>
      <x:c r="BM57" t="str">
        <x:v>LEU</x:v>
      </x:c>
      <x:c r="BN57" t="str">
        <x:v>SER</x:v>
      </x:c>
      <x:c r="BO57" t="str">
        <x:v>CYS</x:v>
      </x:c>
      <x:c r="BP57" t="str">
        <x:v>CYS</x:v>
      </x:c>
      <x:c r="BQ57" t="str">
        <x:v>ASP</x:v>
      </x:c>
      <x:c r="BR57" t="str">
        <x:v>SER</x:v>
      </x:c>
      <x:c r="BS57" t="str">
        <x:v>PHE</x:v>
      </x:c>
      <x:c r="BT57" t="str">
        <x:v>PHE</x:v>
      </x:c>
      <x:c r="BU57" t="str">
        <x:v>HIS</x:v>
      </x:c>
      <x:c r="BV57" t="str">
        <x:v>LEU</x:v>
      </x:c>
      <x:c r="BW57" t="str">
        <x:v>ASN</x:v>
      </x:c>
      <x:c r="BX57" t="str">
        <x:v>GLN</x:v>
      </x:c>
      <x:c r="BY57" t="str">
        <x:v>HIS</x:v>
      </x:c>
      <x:c r="BZ57" t="str">
        <x:v>LEU</x:v>
      </x:c>
      <x:c r="CA57" t="str">
        <x:v>SER</x:v>
      </x:c>
      <x:c r="CB57" t="str">
        <x:v>GLY</x:v>
      </x:c>
      <x:c r="CC57" t="str">
        <x:v>CYS</x:v>
      </x:c>
      <x:c r="CD57" t="str">
        <x:v>HIS</x:v>
      </x:c>
      <x:c r="CE57" t="str">
        <x:v>GLY</x:v>
      </x:c>
      <x:c r="CF57" t="str">
        <x:v>MET</x:v>
      </x:c>
      <x:c r="CG57" t="str">
        <x:v>HIS</x:v>
      </x:c>
      <x:c r="CH57" t="str">
        <x:v>LEU</x:v>
      </x:c>
      <x:c r="CI57" t="str">
        <x:v>ASP</x:v>
      </x:c>
      <x:c r="CJ57" t="str">
        <x:v>SER</x:v>
      </x:c>
      <x:c r="CK57" t="str">
        <x:v>MET</x:v>
      </x:c>
      <x:c r="CL57" t="str">
        <x:v>ALA</x:v>
      </x:c>
      <x:c r="CM57" t="str">
        <x:v>ARG</x:v>
      </x:c>
      <x:c r="CN57" t="str">
        <x:v>LEU</x:v>
      </x:c>
      <x:c r="CO57" t="str">
        <x:v>MET</x:v>
      </x:c>
      <x:c r="CP57" t="str">
        <x:v>MET</x:v>
      </x:c>
      <x:c r="CQ57" t="str">
        <x:v>TYR</x:v>
      </x:c>
      <x:c r="CR57" t="str">
        <x:v>HIS</x:v>
      </x:c>
      <x:c r="CS57" t="str">
        <x:v>ARG</x:v>
      </x:c>
      <x:c r="CT57" t="str">
        <x:v>SER</x:v>
      </x:c>
      <x:c r="CU57" t="str">
        <x:v>CYS</x:v>
      </x:c>
      <x:c r="CV57" t="str">
        <x:v>PHE</x:v>
      </x:c>
      <x:c r="CW57" t="str">
        <x:v>LEU</x:v>
      </x:c>
      <x:c r="CX57" t="str">
        <x:v>LEU</x:v>
      </x:c>
      <x:c r="CY57" t="str">
        <x:v>PHE</x:v>
      </x:c>
      <x:c r="CZ57" t="str">
        <x:v>HIS</x:v>
      </x:c>
      <x:c r="DA57" t="str">
        <x:v>HIS</x:v>
      </x:c>
      <x:c r="DB57" t="str">
        <x:v>MET</x:v>
      </x:c>
      <x:c r="DC57" t="str">
        <x:v>THR</x:v>
      </x:c>
      <x:c r="DD57" t="str">
        <x:v>ARG</x:v>
      </x:c>
      <x:c r="DE57" t="str">
        <x:v>ARG</x:v>
      </x:c>
      <x:c r="DF57" t="str">
        <x:v>TYR</x:v>
      </x:c>
      <x:c r="DG57" t="str">
        <x:v>GLU</x:v>
      </x:c>
    </x:row>
    <x:row r="58">
      <x:c r="A58" t="n">
        <x:v>13</x:v>
      </x:c>
      <x:c r="B58" t="str">
        <x:v>HIS</x:v>
      </x:c>
      <x:c r="C58" t="str">
        <x:v>HIS</x:v>
      </x:c>
      <x:c r="D58" t="str">
        <x:v>ASP</x:v>
      </x:c>
      <x:c r="E58" t="str">
        <x:v>VAL</x:v>
      </x:c>
      <x:c r="F58" t="str">
        <x:v>VAL</x:v>
      </x:c>
      <x:c r="G58" t="str">
        <x:v>LEU</x:v>
      </x:c>
      <x:c r="H58" t="str">
        <x:v>HIS</x:v>
      </x:c>
      <x:c r="I58" t="str">
        <x:v>GLY</x:v>
      </x:c>
      <x:c r="J58" t="str">
        <x:v>HIS</x:v>
      </x:c>
      <x:c r="K58" t="str">
        <x:v>SER</x:v>
      </x:c>
      <x:c r="L58" t="str">
        <x:v>VAL</x:v>
      </x:c>
      <x:c r="M58" t="str">
        <x:v>GLY</x:v>
      </x:c>
      <x:c r="N58" t="str">
        <x:v>ASP</x:v>
      </x:c>
      <x:c r="O58" t="str">
        <x:v>HIS</x:v>
      </x:c>
      <x:c r="P58" t="str">
        <x:v>SER</x:v>
      </x:c>
      <x:c r="Q58" t="str">
        <x:v>MET</x:v>
      </x:c>
      <x:c r="R58" t="str">
        <x:v>HIS</x:v>
      </x:c>
      <x:c r="S58" t="str">
        <x:v>CYS</x:v>
      </x:c>
      <x:c r="T58" t="str">
        <x:v>LEU</x:v>
      </x:c>
      <x:c r="U58" t="str">
        <x:v>LEU</x:v>
      </x:c>
      <x:c r="V58" t="str">
        <x:v>HIS</x:v>
      </x:c>
      <x:c r="W58" t="str">
        <x:v>THR</x:v>
      </x:c>
      <x:c r="X58" t="str">
        <x:v>THR</x:v>
      </x:c>
      <x:c r="Y58" t="str">
        <x:v>GLY</x:v>
      </x:c>
      <x:c r="Z58" t="str">
        <x:v>THR</x:v>
      </x:c>
      <x:c r="AA58" t="str">
        <x:v>SER</x:v>
      </x:c>
      <x:c r="AB58" t="str">
        <x:v>ASP</x:v>
      </x:c>
      <x:c r="AC58" t="str">
        <x:v>THR</x:v>
      </x:c>
      <x:c r="AD58" t="str">
        <x:v>HIS</x:v>
      </x:c>
      <x:c r="AE58" t="str">
        <x:v>HIS</x:v>
      </x:c>
      <x:c r="AF58" t="str">
        <x:v>LEU</x:v>
      </x:c>
      <x:c r="AG58" t="str">
        <x:v>MET</x:v>
      </x:c>
      <x:c r="AH58" t="str">
        <x:v>VAL</x:v>
      </x:c>
      <x:c r="AI58" t="str">
        <x:v>SER</x:v>
      </x:c>
      <x:c r="AJ58" t="str">
        <x:v>CYS</x:v>
      </x:c>
      <x:c r="AK58" t="str">
        <x:v>ASN</x:v>
      </x:c>
      <x:c r="AL58" t="str">
        <x:v>LEU</x:v>
      </x:c>
      <x:c r="AM58" t="str">
        <x:v>GLY</x:v>
      </x:c>
      <x:c r="AN58" t="str">
        <x:v>HIS</x:v>
      </x:c>
      <x:c r="AO58" t="str">
        <x:v>LEU</x:v>
      </x:c>
      <x:c r="AP58" t="str">
        <x:v>HIS</x:v>
      </x:c>
      <x:c r="AQ58" t="str">
        <x:v>ARG</x:v>
      </x:c>
      <x:c r="AR58" t="str">
        <x:v>PRO</x:v>
      </x:c>
      <x:c r="AS58" t="str">
        <x:v>SER</x:v>
      </x:c>
      <x:c r="AT58" t="str">
        <x:v>LEU</x:v>
      </x:c>
      <x:c r="AU58" t="str">
        <x:v>GLU</x:v>
      </x:c>
      <x:c r="AV58" t="str">
        <x:v>GLU</x:v>
      </x:c>
      <x:c r="AW58" t="str">
        <x:v>MET</x:v>
      </x:c>
      <x:c r="AX58" t="str">
        <x:v>LEU</x:v>
      </x:c>
      <x:c r="AY58" t="str">
        <x:v>ASP</x:v>
      </x:c>
      <x:c r="AZ58" t="str">
        <x:v>ASP</x:v>
      </x:c>
      <x:c r="BA58" t="str">
        <x:v>ASP</x:v>
      </x:c>
      <x:c r="BB58" t="str">
        <x:v>ARG</x:v>
      </x:c>
      <x:c r="BC58" t="str">
        <x:v>ASP</x:v>
      </x:c>
      <x:c r="BD58" t="str">
        <x:v>ASP</x:v>
      </x:c>
      <x:c r="BE58" t="str">
        <x:v>ASP</x:v>
      </x:c>
      <x:c r="BF58" t="str">
        <x:v>ASP</x:v>
      </x:c>
      <x:c r="BG58" t="str">
        <x:v>ASP</x:v>
      </x:c>
      <x:c r="BH58" t="str">
        <x:v>ASP</x:v>
      </x:c>
      <x:c r="BI58" t="str">
        <x:v>LEU</x:v>
      </x:c>
      <x:c r="BJ58" t="str">
        <x:v>PHE</x:v>
      </x:c>
      <x:c r="BK58" t="str">
        <x:v>LEU</x:v>
      </x:c>
      <x:c r="BL58" t="str">
        <x:v>THR</x:v>
      </x:c>
      <x:c r="BM58" t="str">
        <x:v>SER</x:v>
      </x:c>
      <x:c r="BN58" t="str">
        <x:v>ALA</x:v>
      </x:c>
      <x:c r="BO58" t="str">
        <x:v>PRO</x:v>
      </x:c>
      <x:c r="BP58" t="str">
        <x:v>MET</x:v>
      </x:c>
      <x:c r="BQ58" t="str">
        <x:v>SER</x:v>
      </x:c>
      <x:c r="BR58" t="str">
        <x:v>PHE</x:v>
      </x:c>
      <x:c r="BS58" t="str">
        <x:v>LEU</x:v>
      </x:c>
      <x:c r="BT58" t="str">
        <x:v>MET</x:v>
      </x:c>
      <x:c r="BU58" t="str">
        <x:v>TYR</x:v>
      </x:c>
      <x:c r="BV58" t="str">
        <x:v>LEU</x:v>
      </x:c>
      <x:c r="BW58" t="str">
        <x:v>PRO</x:v>
      </x:c>
      <x:c r="BX58" t="str">
        <x:v>ASP</x:v>
      </x:c>
      <x:c r="BY58" t="str">
        <x:v>TYR</x:v>
      </x:c>
      <x:c r="BZ58" t="str">
        <x:v>PRO</x:v>
      </x:c>
      <x:c r="CA58" t="str">
        <x:v>GLY</x:v>
      </x:c>
      <x:c r="CB58" t="str">
        <x:v>SER</x:v>
      </x:c>
      <x:c r="CC58" t="str">
        <x:v>SER</x:v>
      </x:c>
      <x:c r="CD58" t="str">
        <x:v>THR</x:v>
      </x:c>
      <x:c r="CE58" t="str">
        <x:v>SER</x:v>
      </x:c>
      <x:c r="CF58" t="str">
        <x:v>MET</x:v>
      </x:c>
      <x:c r="CG58" t="str">
        <x:v>THR</x:v>
      </x:c>
      <x:c r="CH58" t="str">
        <x:v>GLN</x:v>
      </x:c>
      <x:c r="CI58" t="str">
        <x:v>THR</x:v>
      </x:c>
      <x:c r="CJ58" t="str">
        <x:v>ASP</x:v>
      </x:c>
      <x:c r="CK58" t="str">
        <x:v>GLY</x:v>
      </x:c>
      <x:c r="CL58" t="str">
        <x:v>THR</x:v>
      </x:c>
      <x:c r="CM58" t="str">
        <x:v>THR</x:v>
      </x:c>
      <x:c r="CN58" t="str">
        <x:v>HIS</x:v>
      </x:c>
      <x:c r="CO58" t="str">
        <x:v>ARG</x:v>
      </x:c>
      <x:c r="CP58" t="str">
        <x:v>SER</x:v>
      </x:c>
      <x:c r="CQ58" t="str">
        <x:v>VAL</x:v>
      </x:c>
      <x:c r="CR58" t="str">
        <x:v>MET</x:v>
      </x:c>
      <x:c r="CS58" t="str">
        <x:v>MET</x:v>
      </x:c>
      <x:c r="CT58" t="str">
        <x:v>ALA</x:v>
      </x:c>
      <x:c r="CU58" t="str">
        <x:v>ARG</x:v>
      </x:c>
      <x:c r="CV58" t="str">
        <x:v>GLN</x:v>
      </x:c>
      <x:c r="CW58" t="str">
        <x:v>PHE</x:v>
      </x:c>
      <x:c r="CX58" t="str">
        <x:v>PHE</x:v>
      </x:c>
      <x:c r="CY58" t="str">
        <x:v>GLN</x:v>
      </x:c>
      <x:c r="CZ58" t="str">
        <x:v>PHE</x:v>
      </x:c>
      <x:c r="DA58" t="str">
        <x:v>PHE</x:v>
      </x:c>
      <x:c r="DB58" t="str">
        <x:v>ARG</x:v>
      </x:c>
      <x:c r="DC58" t="str">
        <x:v>GLN</x:v>
      </x:c>
      <x:c r="DD58" t="str">
        <x:v>PRO</x:v>
      </x:c>
      <x:c r="DE58" t="str">
        <x:v>PRO</x:v>
      </x:c>
      <x:c r="DF58" t="str">
        <x:v>GLY</x:v>
      </x:c>
      <x:c r="DG58" t="str">
        <x:v>VAL</x:v>
      </x:c>
    </x:row>
    <x:row r="59">
      <x:c r="A59" t="n">
        <x:v>14</x:v>
      </x:c>
      <x:c r="B59" t="str">
        <x:v>VAL</x:v>
      </x:c>
      <x:c r="C59" t="str">
        <x:v>HIS</x:v>
      </x:c>
      <x:c r="D59" t="str">
        <x:v>LEU</x:v>
      </x:c>
      <x:c r="E59" t="str">
        <x:v>HIS</x:v>
      </x:c>
      <x:c r="F59" t="str">
        <x:v>GLY</x:v>
      </x:c>
      <x:c r="G59" t="str">
        <x:v>ASP</x:v>
      </x:c>
      <x:c r="H59" t="str">
        <x:v>HIS</x:v>
      </x:c>
      <x:c r="I59" t="str">
        <x:v>LEU</x:v>
      </x:c>
      <x:c r="J59" t="str">
        <x:v>GLN</x:v>
      </x:c>
      <x:c r="K59" t="str">
        <x:v>HIS</x:v>
      </x:c>
      <x:c r="L59" t="str">
        <x:v>HIS</x:v>
      </x:c>
      <x:c r="M59" t="str">
        <x:v>LEU</x:v>
      </x:c>
      <x:c r="N59" t="str">
        <x:v>LEU</x:v>
      </x:c>
      <x:c r="O59" t="str">
        <x:v>LEU</x:v>
      </x:c>
      <x:c r="P59" t="str">
        <x:v>THR</x:v>
      </x:c>
      <x:c r="Q59" t="str">
        <x:v>VAL</x:v>
      </x:c>
      <x:c r="R59" t="str">
        <x:v>MET</x:v>
      </x:c>
      <x:c r="S59" t="str">
        <x:v>HIS</x:v>
      </x:c>
      <x:c r="T59" t="str">
        <x:v>HIS</x:v>
      </x:c>
      <x:c r="U59" t="str">
        <x:v>HIS</x:v>
      </x:c>
      <x:c r="V59" t="str">
        <x:v>THR</x:v>
      </x:c>
      <x:c r="W59" t="str">
        <x:v>HIS</x:v>
      </x:c>
      <x:c r="X59" t="str">
        <x:v>HIS</x:v>
      </x:c>
      <x:c r="Y59" t="str">
        <x:v>SER</x:v>
      </x:c>
      <x:c r="Z59" t="str">
        <x:v>MET</x:v>
      </x:c>
      <x:c r="AA59" t="str">
        <x:v>MET</x:v>
      </x:c>
      <x:c r="AB59" t="str">
        <x:v>LEU</x:v>
      </x:c>
      <x:c r="AC59" t="str">
        <x:v>SER</x:v>
      </x:c>
      <x:c r="AD59" t="str">
        <x:v>HIS</x:v>
      </x:c>
      <x:c r="AE59" t="str">
        <x:v>MET</x:v>
      </x:c>
      <x:c r="AF59" t="str">
        <x:v>ASP</x:v>
      </x:c>
      <x:c r="AG59" t="str">
        <x:v>PHE</x:v>
      </x:c>
      <x:c r="AH59" t="str">
        <x:v>HIS</x:v>
      </x:c>
      <x:c r="AI59" t="str">
        <x:v>PHE</x:v>
      </x:c>
      <x:c r="AJ59" t="str">
        <x:v>THR</x:v>
      </x:c>
      <x:c r="AK59" t="str">
        <x:v>VAL</x:v>
      </x:c>
      <x:c r="AL59" t="str">
        <x:v>GLN</x:v>
      </x:c>
      <x:c r="AM59" t="str">
        <x:v>LEU</x:v>
      </x:c>
      <x:c r="AN59" t="str">
        <x:v>THR</x:v>
      </x:c>
      <x:c r="AO59" t="str">
        <x:v>THR</x:v>
      </x:c>
      <x:c r="AP59" t="str">
        <x:v>LEU</x:v>
      </x:c>
      <x:c r="AQ59" t="str">
        <x:v>LEU</x:v>
      </x:c>
      <x:c r="AR59" t="str">
        <x:v>LEU</x:v>
      </x:c>
      <x:c r="AS59" t="str">
        <x:v>PRO</x:v>
      </x:c>
      <x:c r="AT59" t="str">
        <x:v>ASP</x:v>
      </x:c>
      <x:c r="AU59" t="str">
        <x:v>MET</x:v>
      </x:c>
      <x:c r="AV59" t="str">
        <x:v>ASN</x:v>
      </x:c>
      <x:c r="AW59" t="str">
        <x:v>THR</x:v>
      </x:c>
      <x:c r="AX59" t="str">
        <x:v>HIS</x:v>
      </x:c>
      <x:c r="AY59" t="str">
        <x:v>SER</x:v>
      </x:c>
      <x:c r="AZ59" t="str">
        <x:v>SER</x:v>
      </x:c>
      <x:c r="BA59" t="str">
        <x:v>GLY</x:v>
      </x:c>
      <x:c r="BB59" t="str">
        <x:v>ASP</x:v>
      </x:c>
      <x:c r="BC59" t="str">
        <x:v>GLY</x:v>
      </x:c>
      <x:c r="BD59" t="str">
        <x:v>GLY</x:v>
      </x:c>
      <x:c r="BE59" t="str">
        <x:v>ARG</x:v>
      </x:c>
      <x:c r="BF59" t="str">
        <x:v>SER</x:v>
      </x:c>
      <x:c r="BG59" t="str">
        <x:v>GLY</x:v>
      </x:c>
      <x:c r="BH59" t="str">
        <x:v>GLY</x:v>
      </x:c>
      <x:c r="BI59" t="str">
        <x:v>SER</x:v>
      </x:c>
      <x:c r="BJ59" t="str">
        <x:v>ALA</x:v>
      </x:c>
      <x:c r="BK59" t="str">
        <x:v>SER</x:v>
      </x:c>
      <x:c r="BL59" t="str">
        <x:v>GLY</x:v>
      </x:c>
      <x:c r="BM59" t="str">
        <x:v>ARG</x:v>
      </x:c>
      <x:c r="BN59" t="str">
        <x:v>LEU</x:v>
      </x:c>
      <x:c r="BO59" t="str">
        <x:v>MET</x:v>
      </x:c>
      <x:c r="BP59" t="str">
        <x:v>ALA</x:v>
      </x:c>
      <x:c r="BQ59" t="str">
        <x:v>GLN</x:v>
      </x:c>
      <x:c r="BR59" t="str">
        <x:v>PRO</x:v>
      </x:c>
      <x:c r="BS59" t="str">
        <x:v>ASP</x:v>
      </x:c>
      <x:c r="BT59" t="str">
        <x:v>LEU</x:v>
      </x:c>
      <x:c r="BU59" t="str">
        <x:v>LEU</x:v>
      </x:c>
      <x:c r="BV59" t="str">
        <x:v>THR</x:v>
      </x:c>
      <x:c r="BW59" t="str">
        <x:v>MET</x:v>
      </x:c>
      <x:c r="BX59" t="str">
        <x:v>THR</x:v>
      </x:c>
      <x:c r="BY59" t="str">
        <x:v>LEU</x:v>
      </x:c>
      <x:c r="BZ59" t="str">
        <x:v>THR</x:v>
      </x:c>
      <x:c r="CA59" t="str">
        <x:v>ASP</x:v>
      </x:c>
      <x:c r="CB59" t="str">
        <x:v>THR</x:v>
      </x:c>
      <x:c r="CC59" t="str">
        <x:v>PHE</x:v>
      </x:c>
      <x:c r="CD59" t="str">
        <x:v>SER</x:v>
      </x:c>
      <x:c r="CE59" t="str">
        <x:v>HIS</x:v>
      </x:c>
      <x:c r="CF59" t="str">
        <x:v>HIS</x:v>
      </x:c>
      <x:c r="CG59" t="str">
        <x:v>ASP</x:v>
      </x:c>
      <x:c r="CH59" t="str">
        <x:v>ARG</x:v>
      </x:c>
      <x:c r="CI59" t="str">
        <x:v>GLY</x:v>
      </x:c>
      <x:c r="CJ59" t="str">
        <x:v>GLY</x:v>
      </x:c>
      <x:c r="CK59" t="str">
        <x:v>THR</x:v>
      </x:c>
      <x:c r="CL59" t="str">
        <x:v>PHE</x:v>
      </x:c>
      <x:c r="CM59" t="str">
        <x:v>PHE</x:v>
      </x:c>
      <x:c r="CN59" t="str">
        <x:v>SER</x:v>
      </x:c>
      <x:c r="CO59" t="str">
        <x:v>HIS</x:v>
      </x:c>
      <x:c r="CP59" t="str">
        <x:v>ASP</x:v>
      </x:c>
      <x:c r="CQ59" t="str">
        <x:v>SER</x:v>
      </x:c>
      <x:c r="CR59" t="str">
        <x:v>ASP</x:v>
      </x:c>
      <x:c r="CS59" t="str">
        <x:v>ASP</x:v>
      </x:c>
      <x:c r="CT59" t="str">
        <x:v>PHE</x:v>
      </x:c>
      <x:c r="CU59" t="str">
        <x:v>LEU</x:v>
      </x:c>
      <x:c r="CV59" t="str">
        <x:v>MET</x:v>
      </x:c>
      <x:c r="CW59" t="str">
        <x:v>PRO</x:v>
      </x:c>
      <x:c r="CX59" t="str">
        <x:v>ALA</x:v>
      </x:c>
      <x:c r="CY59" t="str">
        <x:v>ARG</x:v>
      </x:c>
      <x:c r="CZ59" t="str">
        <x:v>CYS</x:v>
      </x:c>
      <x:c r="DA59" t="str">
        <x:v>CYS</x:v>
      </x:c>
      <x:c r="DB59" t="str">
        <x:v>GLY</x:v>
      </x:c>
      <x:c r="DC59" t="str">
        <x:v>ASP</x:v>
      </x:c>
      <x:c r="DD59" t="str">
        <x:v>MET</x:v>
      </x:c>
      <x:c r="DE59" t="str">
        <x:v>GLY</x:v>
      </x:c>
      <x:c r="DF59" t="str">
        <x:v>ASN</x:v>
      </x:c>
      <x:c r="DG59" t="str">
        <x:v>ARG</x:v>
      </x:c>
    </x:row>
    <x:row r="60">
      <x:c r="A60" t="n">
        <x:v>15</x:v>
      </x:c>
      <x:c r="B60" t="str">
        <x:v>ASN</x:v>
      </x:c>
      <x:c r="C60" t="str">
        <x:v>CYS</x:v>
      </x:c>
      <x:c r="D60" t="str">
        <x:v>SER</x:v>
      </x:c>
      <x:c r="E60" t="str">
        <x:v>HIS</x:v>
      </x:c>
      <x:c r="F60" t="str">
        <x:v>THR</x:v>
      </x:c>
      <x:c r="G60" t="str">
        <x:v>SER</x:v>
      </x:c>
      <x:c r="H60" t="str">
        <x:v>MET</x:v>
      </x:c>
      <x:c r="I60" t="str">
        <x:v>LEU</x:v>
      </x:c>
      <x:c r="J60" t="str">
        <x:v>MET</x:v>
      </x:c>
      <x:c r="K60" t="str">
        <x:v>ASN</x:v>
      </x:c>
      <x:c r="L60" t="str">
        <x:v>LEU</x:v>
      </x:c>
      <x:c r="M60" t="str">
        <x:v>SER</x:v>
      </x:c>
      <x:c r="N60" t="str">
        <x:v>LEU</x:v>
      </x:c>
      <x:c r="O60" t="str">
        <x:v>CYS</x:v>
      </x:c>
      <x:c r="P60" t="str">
        <x:v>PRO</x:v>
      </x:c>
      <x:c r="Q60" t="str">
        <x:v>THR</x:v>
      </x:c>
      <x:c r="R60" t="str">
        <x:v>GLU</x:v>
      </x:c>
      <x:c r="S60" t="str">
        <x:v>MET</x:v>
      </x:c>
      <x:c r="T60" t="str">
        <x:v>MET</x:v>
      </x:c>
      <x:c r="U60" t="str">
        <x:v>MET</x:v>
      </x:c>
      <x:c r="V60" t="str">
        <x:v>MET</x:v>
      </x:c>
      <x:c r="W60" t="str">
        <x:v>THR</x:v>
      </x:c>
      <x:c r="X60" t="str">
        <x:v>LEU</x:v>
      </x:c>
      <x:c r="Y60" t="str">
        <x:v>VAL</x:v>
      </x:c>
      <x:c r="Z60" t="str">
        <x:v>VAL</x:v>
      </x:c>
      <x:c r="AA60" t="str">
        <x:v>VAL</x:v>
      </x:c>
      <x:c r="AB60" t="str">
        <x:v>LEU</x:v>
      </x:c>
      <x:c r="AC60" t="str">
        <x:v>ASP</x:v>
      </x:c>
      <x:c r="AD60" t="str">
        <x:v>CYS</x:v>
      </x:c>
      <x:c r="AE60" t="str">
        <x:v>VAL</x:v>
      </x:c>
      <x:c r="AF60" t="str">
        <x:v>LEU</x:v>
      </x:c>
      <x:c r="AG60" t="str">
        <x:v>ASN</x:v>
      </x:c>
      <x:c r="AH60" t="str">
        <x:v>HIS</x:v>
      </x:c>
      <x:c r="AI60" t="str">
        <x:v>GLU</x:v>
      </x:c>
      <x:c r="AJ60" t="str">
        <x:v>THR</x:v>
      </x:c>
      <x:c r="AK60" t="str">
        <x:v>HIS</x:v>
      </x:c>
      <x:c r="AL60" t="str">
        <x:v>GLU</x:v>
      </x:c>
      <x:c r="AM60" t="str">
        <x:v>SER</x:v>
      </x:c>
      <x:c r="AN60" t="str">
        <x:v>CYS</x:v>
      </x:c>
      <x:c r="AO60" t="str">
        <x:v>GLU</x:v>
      </x:c>
      <x:c r="AP60" t="str">
        <x:v>THR</x:v>
      </x:c>
      <x:c r="AQ60" t="str">
        <x:v>SER</x:v>
      </x:c>
      <x:c r="AR60" t="str">
        <x:v>ARG</x:v>
      </x:c>
      <x:c r="AS60" t="str">
        <x:v>LEU</x:v>
      </x:c>
      <x:c r="AT60" t="str">
        <x:v>LEU</x:v>
      </x:c>
      <x:c r="AU60" t="str">
        <x:v>ASN</x:v>
      </x:c>
      <x:c r="AV60" t="str">
        <x:v>TYR</x:v>
      </x:c>
      <x:c r="AW60" t="str">
        <x:v>THR</x:v>
      </x:c>
      <x:c r="AX60" t="str">
        <x:v>THR</x:v>
      </x:c>
      <x:c r="AY60" t="str">
        <x:v>LEU</x:v>
      </x:c>
      <x:c r="AZ60" t="str">
        <x:v>LEU</x:v>
      </x:c>
      <x:c r="BA60" t="str">
        <x:v>LEU</x:v>
      </x:c>
      <x:c r="BB60" t="str">
        <x:v>LEU</x:v>
      </x:c>
      <x:c r="BC60" t="str">
        <x:v>ARG</x:v>
      </x:c>
      <x:c r="BD60" t="str">
        <x:v>ARG</x:v>
      </x:c>
      <x:c r="BE60" t="str">
        <x:v>LEU</x:v>
      </x:c>
      <x:c r="BF60" t="str">
        <x:v>LEU</x:v>
      </x:c>
      <x:c r="BG60" t="str">
        <x:v>LEU</x:v>
      </x:c>
      <x:c r="BH60" t="str">
        <x:v>HIS</x:v>
      </x:c>
      <x:c r="BI60" t="str">
        <x:v>ARG</x:v>
      </x:c>
      <x:c r="BJ60" t="str">
        <x:v>MET</x:v>
      </x:c>
      <x:c r="BK60" t="str">
        <x:v>HIS</x:v>
      </x:c>
      <x:c r="BL60" t="str">
        <x:v>SER</x:v>
      </x:c>
      <x:c r="BM60" t="str">
        <x:v>PRO</x:v>
      </x:c>
      <x:c r="BN60" t="str">
        <x:v>ARG</x:v>
      </x:c>
      <x:c r="BO60" t="str">
        <x:v>GLY</x:v>
      </x:c>
      <x:c r="BP60" t="str">
        <x:v>HIS</x:v>
      </x:c>
      <x:c r="BQ60" t="str">
        <x:v>THR</x:v>
      </x:c>
      <x:c r="BR60" t="str">
        <x:v>ARG</x:v>
      </x:c>
      <x:c r="BS60" t="str">
        <x:v>PRO</x:v>
      </x:c>
      <x:c r="BT60" t="str">
        <x:v>ASP</x:v>
      </x:c>
      <x:c r="BU60" t="str">
        <x:v>LEU</x:v>
      </x:c>
      <x:c r="BV60" t="str">
        <x:v>SER</x:v>
      </x:c>
      <x:c r="BW60" t="str">
        <x:v>HIS</x:v>
      </x:c>
      <x:c r="BX60" t="str">
        <x:v>SER</x:v>
      </x:c>
      <x:c r="BY60" t="str">
        <x:v>GLY</x:v>
      </x:c>
      <x:c r="BZ60" t="str">
        <x:v>TYR</x:v>
      </x:c>
      <x:c r="CA60" t="str">
        <x:v>ARG</x:v>
      </x:c>
      <x:c r="CB60" t="str">
        <x:v>ARG</x:v>
      </x:c>
      <x:c r="CC60" t="str">
        <x:v>GLY</x:v>
      </x:c>
      <x:c r="CD60" t="str">
        <x:v>GLY</x:v>
      </x:c>
      <x:c r="CE60" t="str">
        <x:v>THR</x:v>
      </x:c>
      <x:c r="CF60" t="str">
        <x:v>PRO</x:v>
      </x:c>
      <x:c r="CG60" t="str">
        <x:v>GLY</x:v>
      </x:c>
      <x:c r="CH60" t="str">
        <x:v>LEU</x:v>
      </x:c>
      <x:c r="CI60" t="str">
        <x:v>GLN</x:v>
      </x:c>
      <x:c r="CJ60" t="str">
        <x:v>HIS</x:v>
      </x:c>
      <x:c r="CK60" t="str">
        <x:v>HIS</x:v>
      </x:c>
      <x:c r="CL60" t="str">
        <x:v>SER</x:v>
      </x:c>
      <x:c r="CM60" t="str">
        <x:v>LEU</x:v>
      </x:c>
      <x:c r="CN60" t="str">
        <x:v>ASP</x:v>
      </x:c>
      <x:c r="CO60" t="str">
        <x:v>GLY</x:v>
      </x:c>
      <x:c r="CP60" t="str">
        <x:v>GLY</x:v>
      </x:c>
      <x:c r="CQ60" t="str">
        <x:v>GLU</x:v>
      </x:c>
      <x:c r="CR60" t="str">
        <x:v>ARG</x:v>
      </x:c>
      <x:c r="CS60" t="str">
        <x:v>GLY</x:v>
      </x:c>
      <x:c r="CT60" t="str">
        <x:v>ARG</x:v>
      </x:c>
      <x:c r="CU60" t="str">
        <x:v>ASP</x:v>
      </x:c>
      <x:c r="CV60" t="str">
        <x:v>CYS</x:v>
      </x:c>
      <x:c r="CW60" t="str">
        <x:v>CYS</x:v>
      </x:c>
      <x:c r="CX60" t="str">
        <x:v>CYS</x:v>
      </x:c>
      <x:c r="CY60" t="str">
        <x:v>LEU</x:v>
      </x:c>
      <x:c r="CZ60" t="str">
        <x:v>GLN</x:v>
      </x:c>
      <x:c r="DA60" t="str">
        <x:v>ALA</x:v>
      </x:c>
      <x:c r="DB60" t="str">
        <x:v>ASP</x:v>
      </x:c>
      <x:c r="DC60" t="str">
        <x:v>SER</x:v>
      </x:c>
      <x:c r="DD60" t="str">
        <x:v>GLY</x:v>
      </x:c>
      <x:c r="DE60" t="str">
        <x:v>MET</x:v>
      </x:c>
      <x:c r="DF60" t="str">
        <x:v>VAL</x:v>
      </x:c>
      <x:c r="DG60" t="str">
        <x:v>PHE</x:v>
      </x:c>
    </x:row>
    <x:row r="61">
      <x:c r="A61" t="n">
        <x:v>16</x:v>
      </x:c>
      <x:c r="B61" t="str">
        <x:v>PRO</x:v>
      </x:c>
      <x:c r="C61" t="str">
        <x:v>ASN</x:v>
      </x:c>
      <x:c r="D61" t="str">
        <x:v>LEU</x:v>
      </x:c>
      <x:c r="E61" t="str">
        <x:v>THR</x:v>
      </x:c>
      <x:c r="F61" t="str">
        <x:v>SER</x:v>
      </x:c>
      <x:c r="G61" t="str">
        <x:v>LEU</x:v>
      </x:c>
      <x:c r="H61" t="str">
        <x:v>CYS</x:v>
      </x:c>
      <x:c r="I61" t="str">
        <x:v>SER</x:v>
      </x:c>
      <x:c r="J61" t="str">
        <x:v>GLU</x:v>
      </x:c>
      <x:c r="K61" t="str">
        <x:v>VAL</x:v>
      </x:c>
      <x:c r="L61" t="str">
        <x:v>THR</x:v>
      </x:c>
      <x:c r="M61" t="str">
        <x:v>LEU</x:v>
      </x:c>
      <x:c r="N61" t="str">
        <x:v>SER</x:v>
      </x:c>
      <x:c r="O61" t="str">
        <x:v>MET</x:v>
      </x:c>
      <x:c r="P61" t="str">
        <x:v>THR</x:v>
      </x:c>
      <x:c r="Q61" t="str">
        <x:v>GLU</x:v>
      </x:c>
      <x:c r="R61" t="str">
        <x:v>LEU</x:v>
      </x:c>
      <x:c r="S61" t="str">
        <x:v>HIS</x:v>
      </x:c>
      <x:c r="T61" t="str">
        <x:v>PHE</x:v>
      </x:c>
      <x:c r="U61" t="str">
        <x:v>THR</x:v>
      </x:c>
      <x:c r="V61" t="str">
        <x:v>THR</x:v>
      </x:c>
      <x:c r="W61" t="str">
        <x:v>HIS</x:v>
      </x:c>
      <x:c r="X61" t="str">
        <x:v>HIS</x:v>
      </x:c>
      <x:c r="Y61" t="str">
        <x:v>PHE</x:v>
      </x:c>
      <x:c r="Z61" t="str">
        <x:v>PHE</x:v>
      </x:c>
      <x:c r="AA61" t="str">
        <x:v>LEU</x:v>
      </x:c>
      <x:c r="AB61" t="str">
        <x:v>PHE</x:v>
      </x:c>
      <x:c r="AC61" t="str">
        <x:v>CYS</x:v>
      </x:c>
      <x:c r="AD61" t="str">
        <x:v>MET</x:v>
      </x:c>
      <x:c r="AE61" t="str">
        <x:v>LEU</x:v>
      </x:c>
      <x:c r="AF61" t="str">
        <x:v>PHE</x:v>
      </x:c>
      <x:c r="AG61" t="str">
        <x:v>THR</x:v>
      </x:c>
      <x:c r="AH61" t="str">
        <x:v>LEU</x:v>
      </x:c>
      <x:c r="AI61" t="str">
        <x:v>MET</x:v>
      </x:c>
      <x:c r="AJ61" t="str">
        <x:v>MET</x:v>
      </x:c>
      <x:c r="AK61" t="str">
        <x:v>HIS</x:v>
      </x:c>
      <x:c r="AL61" t="str">
        <x:v>THR</x:v>
      </x:c>
      <x:c r="AM61" t="str">
        <x:v>LEU</x:v>
      </x:c>
      <x:c r="AN61" t="str">
        <x:v>HIS</x:v>
      </x:c>
      <x:c r="AO61" t="str">
        <x:v>PHE</x:v>
      </x:c>
      <x:c r="AP61" t="str">
        <x:v>CYS</x:v>
      </x:c>
      <x:c r="AQ61" t="str">
        <x:v>GLY</x:v>
      </x:c>
      <x:c r="AR61" t="str">
        <x:v>GLY</x:v>
      </x:c>
      <x:c r="AS61" t="str">
        <x:v>GLY</x:v>
      </x:c>
      <x:c r="AT61" t="str">
        <x:v>PHE</x:v>
      </x:c>
      <x:c r="AU61" t="str">
        <x:v>PRO</x:v>
      </x:c>
      <x:c r="AV61" t="str">
        <x:v>MET</x:v>
      </x:c>
      <x:c r="AW61" t="str">
        <x:v>GLU</x:v>
      </x:c>
      <x:c r="AX61" t="str">
        <x:v>HIS</x:v>
      </x:c>
      <x:c r="AY61" t="str">
        <x:v>GLY</x:v>
      </x:c>
      <x:c r="AZ61" t="str">
        <x:v>GLY</x:v>
      </x:c>
      <x:c r="BA61" t="str">
        <x:v>ARG</x:v>
      </x:c>
      <x:c r="BB61" t="str">
        <x:v>GLY</x:v>
      </x:c>
      <x:c r="BC61" t="str">
        <x:v>HIS</x:v>
      </x:c>
      <x:c r="BD61" t="str">
        <x:v>HIS</x:v>
      </x:c>
      <x:c r="BE61" t="str">
        <x:v>PRO</x:v>
      </x:c>
      <x:c r="BF61" t="str">
        <x:v>GLY</x:v>
      </x:c>
      <x:c r="BG61" t="str">
        <x:v>HIS</x:v>
      </x:c>
      <x:c r="BH61" t="str">
        <x:v>LEU</x:v>
      </x:c>
      <x:c r="BI61" t="str">
        <x:v>MET</x:v>
      </x:c>
      <x:c r="BJ61" t="str">
        <x:v>ASP</x:v>
      </x:c>
      <x:c r="BK61" t="str">
        <x:v>GLY</x:v>
      </x:c>
      <x:c r="BL61" t="str">
        <x:v>PRO</x:v>
      </x:c>
      <x:c r="BM61" t="str">
        <x:v>GLN</x:v>
      </x:c>
      <x:c r="BN61" t="str">
        <x:v>PRO</x:v>
      </x:c>
      <x:c r="BO61" t="str">
        <x:v>ASP</x:v>
      </x:c>
      <x:c r="BP61" t="str">
        <x:v>GLY</x:v>
      </x:c>
      <x:c r="BQ61" t="str">
        <x:v>LEU</x:v>
      </x:c>
      <x:c r="BR61" t="str">
        <x:v>LEU</x:v>
      </x:c>
      <x:c r="BS61" t="str">
        <x:v>MET</x:v>
      </x:c>
      <x:c r="BT61" t="str">
        <x:v>LEU</x:v>
      </x:c>
      <x:c r="BU61" t="str">
        <x:v>GLY</x:v>
      </x:c>
      <x:c r="BV61" t="str">
        <x:v>GLN</x:v>
      </x:c>
      <x:c r="BW61" t="str">
        <x:v>GLY</x:v>
      </x:c>
      <x:c r="BX61" t="str">
        <x:v>GLY</x:v>
      </x:c>
      <x:c r="BY61" t="str">
        <x:v>ALA</x:v>
      </x:c>
      <x:c r="BZ61" t="str">
        <x:v>ASN</x:v>
      </x:c>
      <x:c r="CA61" t="str">
        <x:v>LEU</x:v>
      </x:c>
      <x:c r="CB61" t="str">
        <x:v>HIS</x:v>
      </x:c>
      <x:c r="CC61" t="str">
        <x:v>VAL</x:v>
      </x:c>
      <x:c r="CD61" t="str">
        <x:v>LEU</x:v>
      </x:c>
      <x:c r="CE61" t="str">
        <x:v>THR</x:v>
      </x:c>
      <x:c r="CF61" t="str">
        <x:v>SER</x:v>
      </x:c>
      <x:c r="CG61" t="str">
        <x:v>SER</x:v>
      </x:c>
      <x:c r="CH61" t="str">
        <x:v>PRO</x:v>
      </x:c>
      <x:c r="CI61" t="str">
        <x:v>SER</x:v>
      </x:c>
      <x:c r="CJ61" t="str">
        <x:v>LEU</x:v>
      </x:c>
      <x:c r="CK61" t="str">
        <x:v>SER</x:v>
      </x:c>
      <x:c r="CL61" t="str">
        <x:v>LEU</x:v>
      </x:c>
      <x:c r="CM61" t="str">
        <x:v>CYS</x:v>
      </x:c>
      <x:c r="CN61" t="str">
        <x:v>ARG</x:v>
      </x:c>
      <x:c r="CO61" t="str">
        <x:v>LEU</x:v>
      </x:c>
      <x:c r="CP61" t="str">
        <x:v>PRO</x:v>
      </x:c>
      <x:c r="CQ61" t="str">
        <x:v>VAL</x:v>
      </x:c>
      <x:c r="CR61" t="str">
        <x:v>GLY</x:v>
      </x:c>
      <x:c r="CS61" t="str">
        <x:v>HIS</x:v>
      </x:c>
      <x:c r="CT61" t="str">
        <x:v>PRO</x:v>
      </x:c>
      <x:c r="CU61" t="str">
        <x:v>SER</x:v>
      </x:c>
      <x:c r="CV61" t="str">
        <x:v>ALA</x:v>
      </x:c>
      <x:c r="CW61" t="str">
        <x:v>ASP</x:v>
      </x:c>
      <x:c r="CX61" t="str">
        <x:v>ASP</x:v>
      </x:c>
      <x:c r="CY61" t="str">
        <x:v>MET</x:v>
      </x:c>
      <x:c r="CZ61" t="str">
        <x:v>ASP</x:v>
      </x:c>
      <x:c r="DA61" t="str">
        <x:v>LEU</x:v>
      </x:c>
      <x:c r="DB61" t="str">
        <x:v>HIS</x:v>
      </x:c>
      <x:c r="DC61" t="str">
        <x:v>GLY</x:v>
      </x:c>
      <x:c r="DD61" t="str">
        <x:v>HIS</x:v>
      </x:c>
      <x:c r="DE61" t="str">
        <x:v>ASP</x:v>
      </x:c>
      <x:c r="DF61" t="str">
        <x:v>PRO</x:v>
      </x:c>
      <x:c r="DG61" t="str">
        <x:v>VAL</x:v>
      </x:c>
    </x:row>
    <x:row r="62">
      <x:c r="A62" t="n">
        <x:v>17</x:v>
      </x:c>
      <x:c r="B62" t="str">
        <x:v>CYS</x:v>
      </x:c>
      <x:c r="C62" t="str">
        <x:v>MET</x:v>
      </x:c>
      <x:c r="D62" t="str">
        <x:v>PHE</x:v>
      </x:c>
      <x:c r="E62" t="str">
        <x:v>LEU</x:v>
      </x:c>
      <x:c r="F62" t="str">
        <x:v>HIS</x:v>
      </x:c>
      <x:c r="G62" t="str">
        <x:v>THR</x:v>
      </x:c>
      <x:c r="H62" t="str">
        <x:v>ASN</x:v>
      </x:c>
      <x:c r="I62" t="str">
        <x:v>PHE</x:v>
      </x:c>
      <x:c r="J62" t="str">
        <x:v>LEU</x:v>
      </x:c>
      <x:c r="K62" t="str">
        <x:v>PRO</x:v>
      </x:c>
      <x:c r="L62" t="str">
        <x:v>HIS</x:v>
      </x:c>
      <x:c r="M62" t="str">
        <x:v>PHE</x:v>
      </x:c>
      <x:c r="N62" t="str">
        <x:v>PHE</x:v>
      </x:c>
      <x:c r="O62" t="str">
        <x:v>THR</x:v>
      </x:c>
      <x:c r="P62" t="str">
        <x:v>HIS</x:v>
      </x:c>
      <x:c r="Q62" t="str">
        <x:v>LEU</x:v>
      </x:c>
      <x:c r="R62" t="str">
        <x:v>VAL</x:v>
      </x:c>
      <x:c r="S62" t="str">
        <x:v>LEU</x:v>
      </x:c>
      <x:c r="T62" t="str">
        <x:v>THR</x:v>
      </x:c>
      <x:c r="U62" t="str">
        <x:v>PHE</x:v>
      </x:c>
      <x:c r="V62" t="str">
        <x:v>HIS</x:v>
      </x:c>
      <x:c r="W62" t="str">
        <x:v>LEU</x:v>
      </x:c>
      <x:c r="X62" t="str">
        <x:v>VAL</x:v>
      </x:c>
      <x:c r="Y62" t="str">
        <x:v>LEU</x:v>
      </x:c>
      <x:c r="Z62" t="str">
        <x:v>MET</x:v>
      </x:c>
      <x:c r="AA62" t="str">
        <x:v>PHE</x:v>
      </x:c>
      <x:c r="AB62" t="str">
        <x:v>SER</x:v>
      </x:c>
      <x:c r="AC62" t="str">
        <x:v>ARG</x:v>
      </x:c>
      <x:c r="AD62" t="str">
        <x:v>ASN</x:v>
      </x:c>
      <x:c r="AE62" t="str">
        <x:v>PHE</x:v>
      </x:c>
      <x:c r="AF62" t="str">
        <x:v>SER</x:v>
      </x:c>
      <x:c r="AG62" t="str">
        <x:v>PRO</x:v>
      </x:c>
      <x:c r="AH62" t="str">
        <x:v>THR</x:v>
      </x:c>
      <x:c r="AI62" t="str">
        <x:v>PRO</x:v>
      </x:c>
      <x:c r="AJ62" t="str">
        <x:v>LEU</x:v>
      </x:c>
      <x:c r="AK62" t="str">
        <x:v>PRO</x:v>
      </x:c>
      <x:c r="AL62" t="str">
        <x:v>PRO</x:v>
      </x:c>
      <x:c r="AM62" t="str">
        <x:v>PHE</x:v>
      </x:c>
      <x:c r="AN62" t="str">
        <x:v>MET</x:v>
      </x:c>
      <x:c r="AO62" t="str">
        <x:v>CYS</x:v>
      </x:c>
      <x:c r="AP62" t="str">
        <x:v>MET</x:v>
      </x:c>
      <x:c r="AQ62" t="str">
        <x:v>ASP</x:v>
      </x:c>
      <x:c r="AR62" t="str">
        <x:v>ASP</x:v>
      </x:c>
      <x:c r="AS62" t="str">
        <x:v>ASP</x:v>
      </x:c>
      <x:c r="AT62" t="str">
        <x:v>SER</x:v>
      </x:c>
      <x:c r="AU62" t="str">
        <x:v>TYR</x:v>
      </x:c>
      <x:c r="AV62" t="str">
        <x:v>PRO</x:v>
      </x:c>
      <x:c r="AW62" t="str">
        <x:v>THR</x:v>
      </x:c>
      <x:c r="AX62" t="str">
        <x:v>VAL</x:v>
      </x:c>
      <x:c r="AY62" t="str">
        <x:v>GLN</x:v>
      </x:c>
      <x:c r="AZ62" t="str">
        <x:v>CYS</x:v>
      </x:c>
      <x:c r="BA62" t="str">
        <x:v>HIS</x:v>
      </x:c>
      <x:c r="BB62" t="str">
        <x:v>PRO</x:v>
      </x:c>
      <x:c r="BC62" t="str">
        <x:v>CYS</x:v>
      </x:c>
      <x:c r="BD62" t="str">
        <x:v>CYS</x:v>
      </x:c>
      <x:c r="BE62" t="str">
        <x:v>GLY</x:v>
      </x:c>
      <x:c r="BF62" t="str">
        <x:v>PRO</x:v>
      </x:c>
      <x:c r="BG62" t="str">
        <x:v>ARG</x:v>
      </x:c>
      <x:c r="BH62" t="str">
        <x:v>ARG</x:v>
      </x:c>
      <x:c r="BI62" t="str">
        <x:v>ASP</x:v>
      </x:c>
      <x:c r="BJ62" t="str">
        <x:v>GLN</x:v>
      </x:c>
      <x:c r="BK62" t="str">
        <x:v>LEU</x:v>
      </x:c>
      <x:c r="BL62" t="str">
        <x:v>LEU</x:v>
      </x:c>
      <x:c r="BM62" t="str">
        <x:v>LEU</x:v>
      </x:c>
      <x:c r="BN62" t="str">
        <x:v>GLY</x:v>
      </x:c>
      <x:c r="BO62" t="str">
        <x:v>SER</x:v>
      </x:c>
      <x:c r="BP62" t="str">
        <x:v>ASP</x:v>
      </x:c>
      <x:c r="BQ62" t="str">
        <x:v>GLY</x:v>
      </x:c>
      <x:c r="BR62" t="str">
        <x:v>LEU</x:v>
      </x:c>
      <x:c r="BS62" t="str">
        <x:v>LEU</x:v>
      </x:c>
      <x:c r="BT62" t="str">
        <x:v>PRO</x:v>
      </x:c>
      <x:c r="BU62" t="str">
        <x:v>SER</x:v>
      </x:c>
      <x:c r="BV62" t="str">
        <x:v>GLY</x:v>
      </x:c>
      <x:c r="BW62" t="str">
        <x:v>SER</x:v>
      </x:c>
      <x:c r="BX62" t="str">
        <x:v>LEU</x:v>
      </x:c>
      <x:c r="BY62" t="str">
        <x:v>LEU</x:v>
      </x:c>
      <x:c r="BZ62" t="str">
        <x:v>GLY</x:v>
      </x:c>
      <x:c r="CA62" t="str">
        <x:v>HIS</x:v>
      </x:c>
      <x:c r="CB62" t="str">
        <x:v>ASP</x:v>
      </x:c>
      <x:c r="CC62" t="str">
        <x:v>TYR</x:v>
      </x:c>
      <x:c r="CD62" t="str">
        <x:v>THR</x:v>
      </x:c>
      <x:c r="CE62" t="str">
        <x:v>VAL</x:v>
      </x:c>
      <x:c r="CF62" t="str">
        <x:v>ASN</x:v>
      </x:c>
      <x:c r="CG62" t="str">
        <x:v>LEU</x:v>
      </x:c>
      <x:c r="CH62" t="str">
        <x:v>VAL</x:v>
      </x:c>
      <x:c r="CI62" t="str">
        <x:v>LEU</x:v>
      </x:c>
      <x:c r="CJ62" t="str">
        <x:v>ARG</x:v>
      </x:c>
      <x:c r="CK62" t="str">
        <x:v>ASP</x:v>
      </x:c>
      <x:c r="CL62" t="str">
        <x:v>ARG</x:v>
      </x:c>
      <x:c r="CM62" t="str">
        <x:v>ASP</x:v>
      </x:c>
      <x:c r="CN62" t="str">
        <x:v>GLY</x:v>
      </x:c>
      <x:c r="CO62" t="str">
        <x:v>ASP</x:v>
      </x:c>
      <x:c r="CP62" t="str">
        <x:v>THR</x:v>
      </x:c>
      <x:c r="CQ62" t="str">
        <x:v>CYS</x:v>
      </x:c>
      <x:c r="CR62" t="str">
        <x:v>LEU</x:v>
      </x:c>
      <x:c r="CS62" t="str">
        <x:v>ALA</x:v>
      </x:c>
      <x:c r="CT62" t="str">
        <x:v>GLY</x:v>
      </x:c>
      <x:c r="CU62" t="str">
        <x:v>GLY</x:v>
      </x:c>
      <x:c r="CV62" t="str">
        <x:v>LEU</x:v>
      </x:c>
      <x:c r="CW62" t="str">
        <x:v>GLN</x:v>
      </x:c>
      <x:c r="CX62" t="str">
        <x:v>LEU</x:v>
      </x:c>
      <x:c r="CY62" t="str">
        <x:v>ASP</x:v>
      </x:c>
      <x:c r="CZ62" t="str">
        <x:v>LEU</x:v>
      </x:c>
      <x:c r="DA62" t="str">
        <x:v>ASP</x:v>
      </x:c>
      <x:c r="DB62" t="str">
        <x:v>SER</x:v>
      </x:c>
      <x:c r="DC62" t="str">
        <x:v>LEU</x:v>
      </x:c>
      <x:c r="DD62" t="str">
        <x:v>SER</x:v>
      </x:c>
      <x:c r="DE62" t="str">
        <x:v>SER</x:v>
      </x:c>
      <x:c r="DF62" t="str">
        <x:v>LEU</x:v>
      </x:c>
      <x:c r="DG62" t="str">
        <x:v>MET</x:v>
      </x:c>
    </x:row>
    <x:row r="63">
      <x:c r="A63" t="n">
        <x:v>18</x:v>
      </x:c>
      <x:c r="B63" t="str">
        <x:v>MET</x:v>
      </x:c>
      <x:c r="C63" t="str">
        <x:v>PRO</x:v>
      </x:c>
      <x:c r="D63" t="str">
        <x:v>CYS</x:v>
      </x:c>
      <x:c r="E63" t="str">
        <x:v>GLU</x:v>
      </x:c>
      <x:c r="F63" t="str">
        <x:v>TYR</x:v>
      </x:c>
      <x:c r="G63" t="str">
        <x:v>PHE</x:v>
      </x:c>
      <x:c r="H63" t="str">
        <x:v>PRO</x:v>
      </x:c>
      <x:c r="I63" t="str">
        <x:v>CYS</x:v>
      </x:c>
      <x:c r="J63" t="str">
        <x:v>VAL</x:v>
      </x:c>
      <x:c r="K63" t="str">
        <x:v>TYR</x:v>
      </x:c>
      <x:c r="L63" t="str">
        <x:v>MET</x:v>
      </x:c>
      <x:c r="M63" t="str">
        <x:v>THR</x:v>
      </x:c>
      <x:c r="N63" t="str">
        <x:v>PRO</x:v>
      </x:c>
      <x:c r="O63" t="str">
        <x:v>PRO</x:v>
      </x:c>
      <x:c r="P63" t="str">
        <x:v>LEU</x:v>
      </x:c>
      <x:c r="Q63" t="str">
        <x:v>SER</x:v>
      </x:c>
      <x:c r="R63" t="str">
        <x:v>THR</x:v>
      </x:c>
      <x:c r="S63" t="str">
        <x:v>PHE</x:v>
      </x:c>
      <x:c r="T63" t="str">
        <x:v>GLU</x:v>
      </x:c>
      <x:c r="U63" t="str">
        <x:v>GLU</x:v>
      </x:c>
      <x:c r="V63" t="str">
        <x:v>LEU</x:v>
      </x:c>
      <x:c r="W63" t="str">
        <x:v>MET</x:v>
      </x:c>
      <x:c r="X63" t="str">
        <x:v>MET</x:v>
      </x:c>
      <x:c r="Y63" t="str">
        <x:v>TYR</x:v>
      </x:c>
      <x:c r="Z63" t="str">
        <x:v>PRO</x:v>
      </x:c>
      <x:c r="AA63" t="str">
        <x:v>GLU</x:v>
      </x:c>
      <x:c r="AB63" t="str">
        <x:v>CYS</x:v>
      </x:c>
      <x:c r="AC63" t="str">
        <x:v>VAL</x:v>
      </x:c>
      <x:c r="AD63" t="str">
        <x:v>PRO</x:v>
      </x:c>
      <x:c r="AE63" t="str">
        <x:v>GLU</x:v>
      </x:c>
      <x:c r="AF63" t="str">
        <x:v>CYS</x:v>
      </x:c>
      <x:c r="AG63" t="str">
        <x:v>VAL</x:v>
      </x:c>
      <x:c r="AH63" t="str">
        <x:v>GLU</x:v>
      </x:c>
      <x:c r="AI63" t="str">
        <x:v>VAL</x:v>
      </x:c>
      <x:c r="AJ63" t="str">
        <x:v>PRO</x:v>
      </x:c>
      <x:c r="AK63" t="str">
        <x:v>GLY</x:v>
      </x:c>
      <x:c r="AL63" t="str">
        <x:v>THR</x:v>
      </x:c>
      <x:c r="AM63" t="str">
        <x:v>PRO</x:v>
      </x:c>
      <x:c r="AN63" t="str">
        <x:v>PRO</x:v>
      </x:c>
      <x:c r="AO63" t="str">
        <x:v>THR</x:v>
      </x:c>
      <x:c r="AP63" t="str">
        <x:v>PRO</x:v>
      </x:c>
      <x:c r="AQ63" t="str">
        <x:v>THR</x:v>
      </x:c>
      <x:c r="AR63" t="str">
        <x:v>HIS</x:v>
      </x:c>
      <x:c r="AS63" t="str">
        <x:v>HIS</x:v>
      </x:c>
      <x:c r="AT63" t="str">
        <x:v>CYS</x:v>
      </x:c>
      <x:c r="AU63" t="str">
        <x:v>GLY</x:v>
      </x:c>
      <x:c r="AV63" t="str">
        <x:v>GLY</x:v>
      </x:c>
      <x:c r="AW63" t="str">
        <x:v>PHE</x:v>
      </x:c>
      <x:c r="AX63" t="str">
        <x:v>ASP</x:v>
      </x:c>
      <x:c r="AY63" t="str">
        <x:v>THR</x:v>
      </x:c>
      <x:c r="AZ63" t="str">
        <x:v>HIS</x:v>
      </x:c>
      <x:c r="BA63" t="str">
        <x:v>CYS</x:v>
      </x:c>
      <x:c r="BB63" t="str">
        <x:v>HIS</x:v>
      </x:c>
      <x:c r="BC63" t="str">
        <x:v>TYR</x:v>
      </x:c>
      <x:c r="BD63" t="str">
        <x:v>LEU</x:v>
      </x:c>
      <x:c r="BE63" t="str">
        <x:v>HIS</x:v>
      </x:c>
      <x:c r="BF63" t="str">
        <x:v>HIS</x:v>
      </x:c>
      <x:c r="BG63" t="str">
        <x:v>PRO</x:v>
      </x:c>
      <x:c r="BH63" t="str">
        <x:v>LEU</x:v>
      </x:c>
      <x:c r="BI63" t="str">
        <x:v>PRO</x:v>
      </x:c>
      <x:c r="BJ63" t="str">
        <x:v>LEU</x:v>
      </x:c>
      <x:c r="BK63" t="str">
        <x:v>TYR</x:v>
      </x:c>
      <x:c r="BL63" t="str">
        <x:v>GLN</x:v>
      </x:c>
      <x:c r="BM63" t="str">
        <x:v>ASP</x:v>
      </x:c>
      <x:c r="BN63" t="str">
        <x:v>ASP</x:v>
      </x:c>
      <x:c r="BO63" t="str">
        <x:v>HIS</x:v>
      </x:c>
      <x:c r="BP63" t="str">
        <x:v>SER</x:v>
      </x:c>
      <x:c r="BQ63" t="str">
        <x:v>PRO</x:v>
      </x:c>
      <x:c r="BR63" t="str">
        <x:v>GLY</x:v>
      </x:c>
      <x:c r="BS63" t="str">
        <x:v>THR</x:v>
      </x:c>
      <x:c r="BT63" t="str">
        <x:v>THR</x:v>
      </x:c>
      <x:c r="BU63" t="str">
        <x:v>ALA</x:v>
      </x:c>
      <x:c r="BV63" t="str">
        <x:v>PHE</x:v>
      </x:c>
      <x:c r="BW63" t="str">
        <x:v>ASP</x:v>
      </x:c>
      <x:c r="BX63" t="str">
        <x:v>PRO</x:v>
      </x:c>
      <x:c r="BY63" t="str">
        <x:v>SER</x:v>
      </x:c>
      <x:c r="BZ63" t="str">
        <x:v>HIS</x:v>
      </x:c>
      <x:c r="CA63" t="str">
        <x:v>LEU</x:v>
      </x:c>
      <x:c r="CB63" t="str">
        <x:v>LEU</x:v>
      </x:c>
      <x:c r="CC63" t="str">
        <x:v>LEU</x:v>
      </x:c>
      <x:c r="CD63" t="str">
        <x:v>HIS</x:v>
      </x:c>
      <x:c r="CE63" t="str">
        <x:v>LEU</x:v>
      </x:c>
      <x:c r="CF63" t="str">
        <x:v>THR</x:v>
      </x:c>
      <x:c r="CG63" t="str">
        <x:v>LEU</x:v>
      </x:c>
      <x:c r="CH63" t="str">
        <x:v>TYR</x:v>
      </x:c>
      <x:c r="CI63" t="str">
        <x:v>PRO</x:v>
      </x:c>
      <x:c r="CJ63" t="str">
        <x:v>PRO</x:v>
      </x:c>
      <x:c r="CK63" t="str">
        <x:v>LEU</x:v>
      </x:c>
      <x:c r="CL63" t="str">
        <x:v>GLY</x:v>
      </x:c>
      <x:c r="CM63" t="str">
        <x:v>SER</x:v>
      </x:c>
      <x:c r="CN63" t="str">
        <x:v>PRO</x:v>
      </x:c>
      <x:c r="CO63" t="str">
        <x:v>THR</x:v>
      </x:c>
      <x:c r="CP63" t="str">
        <x:v>LEU</x:v>
      </x:c>
      <x:c r="CQ63" t="str">
        <x:v>ASN</x:v>
      </x:c>
      <x:c r="CR63" t="str">
        <x:v>THR</x:v>
      </x:c>
      <x:c r="CS63" t="str">
        <x:v>SER</x:v>
      </x:c>
      <x:c r="CT63" t="str">
        <x:v>GLN</x:v>
      </x:c>
      <x:c r="CU63" t="str">
        <x:v>HIS</x:v>
      </x:c>
      <x:c r="CV63" t="str">
        <x:v>ASP</x:v>
      </x:c>
      <x:c r="CW63" t="str">
        <x:v>ALA</x:v>
      </x:c>
      <x:c r="CX63" t="str">
        <x:v>GLN</x:v>
      </x:c>
      <x:c r="CY63" t="str">
        <x:v>ALA</x:v>
      </x:c>
      <x:c r="CZ63" t="str">
        <x:v>ALA</x:v>
      </x:c>
      <x:c r="DA63" t="str">
        <x:v>GLN</x:v>
      </x:c>
      <x:c r="DB63" t="str">
        <x:v>ALA</x:v>
      </x:c>
      <x:c r="DC63" t="str">
        <x:v>PHE</x:v>
      </x:c>
      <x:c r="DD63" t="str">
        <x:v>ASP</x:v>
      </x:c>
      <x:c r="DE63" t="str">
        <x:v>HIS</x:v>
      </x:c>
      <x:c r="DF63" t="str">
        <x:v>ASP</x:v>
      </x:c>
      <x:c r="DG63" t="str">
        <x:v>CYS</x:v>
      </x:c>
    </x:row>
    <x:row r="64">
      <x:c r="A64" t="n">
        <x:v>19</x:v>
      </x:c>
      <x:c r="B64" t="str">
        <x:v>THR</x:v>
      </x:c>
      <x:c r="C64" t="str">
        <x:v>MET</x:v>
      </x:c>
      <x:c r="D64" t="str">
        <x:v>TYR</x:v>
      </x:c>
      <x:c r="E64" t="str">
        <x:v>MET</x:v>
      </x:c>
      <x:c r="F64" t="str">
        <x:v>ASP</x:v>
      </x:c>
      <x:c r="G64" t="str">
        <x:v>THR</x:v>
      </x:c>
      <x:c r="H64" t="str">
        <x:v>MET</x:v>
      </x:c>
      <x:c r="I64" t="str">
        <x:v>THR</x:v>
      </x:c>
      <x:c r="J64" t="str">
        <x:v>THR</x:v>
      </x:c>
      <x:c r="K64" t="str">
        <x:v>MET</x:v>
      </x:c>
      <x:c r="L64" t="str">
        <x:v>GLU</x:v>
      </x:c>
      <x:c r="M64" t="str">
        <x:v>VAL</x:v>
      </x:c>
      <x:c r="N64" t="str">
        <x:v>THR</x:v>
      </x:c>
      <x:c r="O64" t="str">
        <x:v>ASN</x:v>
      </x:c>
      <x:c r="P64" t="str">
        <x:v>ASN</x:v>
      </x:c>
      <x:c r="Q64" t="str">
        <x:v>PHE</x:v>
      </x:c>
      <x:c r="R64" t="str">
        <x:v>THR</x:v>
      </x:c>
      <x:c r="S64" t="str">
        <x:v>MET</x:v>
      </x:c>
      <x:c r="T64" t="str">
        <x:v>ASN</x:v>
      </x:c>
      <x:c r="U64" t="str">
        <x:v>CYS</x:v>
      </x:c>
      <x:c r="V64" t="str">
        <x:v>PRO</x:v>
      </x:c>
      <x:c r="W64" t="str">
        <x:v>ILE</x:v>
      </x:c>
      <x:c r="X64" t="str">
        <x:v>PHE</x:v>
      </x:c>
      <x:c r="Y64" t="str">
        <x:v>LEU</x:v>
      </x:c>
      <x:c r="Z64" t="str">
        <x:v>TYR</x:v>
      </x:c>
      <x:c r="AA64" t="str">
        <x:v>THR</x:v>
      </x:c>
      <x:c r="AB64" t="str">
        <x:v>THR</x:v>
      </x:c>
      <x:c r="AC64" t="str">
        <x:v>THR</x:v>
      </x:c>
      <x:c r="AD64" t="str">
        <x:v>GLY</x:v>
      </x:c>
      <x:c r="AE64" t="str">
        <x:v>ASP</x:v>
      </x:c>
      <x:c r="AF64" t="str">
        <x:v>THR</x:v>
      </x:c>
      <x:c r="AG64" t="str">
        <x:v>MET</x:v>
      </x:c>
      <x:c r="AH64" t="str">
        <x:v>MET</x:v>
      </x:c>
      <x:c r="AI64" t="str">
        <x:v>GLY</x:v>
      </x:c>
      <x:c r="AJ64" t="str">
        <x:v>MET</x:v>
      </x:c>
      <x:c r="AK64" t="str">
        <x:v>CYS</x:v>
      </x:c>
      <x:c r="AL64" t="str">
        <x:v>PHE</x:v>
      </x:c>
      <x:c r="AM64" t="str">
        <x:v>THR</x:v>
      </x:c>
      <x:c r="AN64" t="str">
        <x:v>ASN</x:v>
      </x:c>
      <x:c r="AO64" t="str">
        <x:v>THR</x:v>
      </x:c>
      <x:c r="AP64" t="str">
        <x:v>MET</x:v>
      </x:c>
      <x:c r="AQ64" t="str">
        <x:v>HIS</x:v>
      </x:c>
      <x:c r="AR64" t="str">
        <x:v>LEU</x:v>
      </x:c>
      <x:c r="AS64" t="str">
        <x:v>THR</x:v>
      </x:c>
      <x:c r="AT64" t="str">
        <x:v>THR</x:v>
      </x:c>
      <x:c r="AU64" t="str">
        <x:v>SER</x:v>
      </x:c>
      <x:c r="AV64" t="str">
        <x:v>PHE</x:v>
      </x:c>
      <x:c r="AW64" t="str">
        <x:v>GLU</x:v>
      </x:c>
      <x:c r="AX64" t="str">
        <x:v>GLN</x:v>
      </x:c>
      <x:c r="AY64" t="str">
        <x:v>PRO</x:v>
      </x:c>
      <x:c r="AZ64" t="str">
        <x:v>THR</x:v>
      </x:c>
      <x:c r="BA64" t="str">
        <x:v>PRO</x:v>
      </x:c>
      <x:c r="BB64" t="str">
        <x:v>CYS</x:v>
      </x:c>
      <x:c r="BC64" t="str">
        <x:v>LEU</x:v>
      </x:c>
      <x:c r="BD64" t="str">
        <x:v>TYR</x:v>
      </x:c>
      <x:c r="BE64" t="str">
        <x:v>GLN</x:v>
      </x:c>
      <x:c r="BF64" t="str">
        <x:v>THR</x:v>
      </x:c>
      <x:c r="BG64" t="str">
        <x:v>LEU</x:v>
      </x:c>
      <x:c r="BH64" t="str">
        <x:v>TYR</x:v>
      </x:c>
      <x:c r="BI64" t="str">
        <x:v>GLY</x:v>
      </x:c>
      <x:c r="BJ64" t="str">
        <x:v>ARG</x:v>
      </x:c>
      <x:c r="BK64" t="str">
        <x:v>CYS</x:v>
      </x:c>
      <x:c r="BL64" t="str">
        <x:v>PHE</x:v>
      </x:c>
      <x:c r="BM64" t="str">
        <x:v>MET</x:v>
      </x:c>
      <x:c r="BN64" t="str">
        <x:v>HIS</x:v>
      </x:c>
      <x:c r="BO64" t="str">
        <x:v>LEU</x:v>
      </x:c>
      <x:c r="BP64" t="str">
        <x:v>LEU</x:v>
      </x:c>
      <x:c r="BQ64" t="str">
        <x:v>PHE</x:v>
      </x:c>
      <x:c r="BR64" t="str">
        <x:v>LEU</x:v>
      </x:c>
      <x:c r="BS64" t="str">
        <x:v>THR</x:v>
      </x:c>
      <x:c r="BT64" t="str">
        <x:v>ARG</x:v>
      </x:c>
      <x:c r="BU64" t="str">
        <x:v>PRO</x:v>
      </x:c>
      <x:c r="BV64" t="str">
        <x:v>PRO</x:v>
      </x:c>
      <x:c r="BW64" t="str">
        <x:v>LEU</x:v>
      </x:c>
      <x:c r="BX64" t="str">
        <x:v>PHE</x:v>
      </x:c>
      <x:c r="BY64" t="str">
        <x:v>PRO</x:v>
      </x:c>
      <x:c r="BZ64" t="str">
        <x:v>THR</x:v>
      </x:c>
      <x:c r="CA64" t="str">
        <x:v>PRO</x:v>
      </x:c>
      <x:c r="CB64" t="str">
        <x:v>LEU</x:v>
      </x:c>
      <x:c r="CC64" t="str">
        <x:v>PHE</x:v>
      </x:c>
      <x:c r="CD64" t="str">
        <x:v>VAL</x:v>
      </x:c>
      <x:c r="CE64" t="str">
        <x:v>VAL</x:v>
      </x:c>
      <x:c r="CF64" t="str">
        <x:v>CYS</x:v>
      </x:c>
      <x:c r="CG64" t="str">
        <x:v>PRO</x:v>
      </x:c>
      <x:c r="CH64" t="str">
        <x:v>THR</x:v>
      </x:c>
      <x:c r="CI64" t="str">
        <x:v>LEU</x:v>
      </x:c>
      <x:c r="CJ64" t="str">
        <x:v>LEU</x:v>
      </x:c>
      <x:c r="CK64" t="str">
        <x:v>ALA</x:v>
      </x:c>
      <x:c r="CL64" t="str">
        <x:v>LEU</x:v>
      </x:c>
      <x:c r="CM64" t="str">
        <x:v>MET</x:v>
      </x:c>
      <x:c r="CN64" t="str">
        <x:v>LEU</x:v>
      </x:c>
      <x:c r="CO64" t="str">
        <x:v>LEU</x:v>
      </x:c>
      <x:c r="CP64" t="str">
        <x:v>LEU</x:v>
      </x:c>
      <x:c r="CQ64" t="str">
        <x:v>PHE</x:v>
      </x:c>
      <x:c r="CR64" t="str">
        <x:v>LEU</x:v>
      </x:c>
      <x:c r="CS64" t="str">
        <x:v>PHE</x:v>
      </x:c>
      <x:c r="CT64" t="str">
        <x:v>LEU</x:v>
      </x:c>
      <x:c r="CU64" t="str">
        <x:v>TYR</x:v>
      </x:c>
      <x:c r="CV64" t="str">
        <x:v>SER</x:v>
      </x:c>
      <x:c r="CW64" t="str">
        <x:v>SER</x:v>
      </x:c>
      <x:c r="CX64" t="str">
        <x:v>SER</x:v>
      </x:c>
      <x:c r="CY64" t="str">
        <x:v>SER</x:v>
      </x:c>
      <x:c r="CZ64" t="str">
        <x:v>SER</x:v>
      </x:c>
      <x:c r="DA64" t="str">
        <x:v>SER</x:v>
      </x:c>
      <x:c r="DB64" t="str">
        <x:v>LEU</x:v>
      </x:c>
      <x:c r="DC64" t="str">
        <x:v>PRO</x:v>
      </x:c>
      <x:c r="DD64" t="str">
        <x:v>LEU</x:v>
      </x:c>
      <x:c r="DE64" t="str">
        <x:v>LEU</x:v>
      </x:c>
      <x:c r="DF64" t="str">
        <x:v>LEU</x:v>
      </x:c>
      <x:c r="DG64" t="str">
        <x:v>SER</x:v>
      </x:c>
    </x:row>
    <x:row r="65">
      <x:c r="A65" t="n">
        <x:v>20</x:v>
      </x:c>
      <x:c r="B65" t="str">
        <x:v>TYR</x:v>
      </x:c>
      <x:c r="C65" t="str">
        <x:v>TYR</x:v>
      </x:c>
      <x:c r="D65" t="str">
        <x:v>THR</x:v>
      </x:c>
      <x:c r="E65" t="str">
        <x:v>PHE</x:v>
      </x:c>
      <x:c r="F65" t="str">
        <x:v>PRO</x:v>
      </x:c>
      <x:c r="G65" t="str">
        <x:v>CYS</x:v>
      </x:c>
      <x:c r="H65" t="str">
        <x:v>THR</x:v>
      </x:c>
      <x:c r="I65" t="str">
        <x:v>TYR</x:v>
      </x:c>
      <x:c r="J65" t="str">
        <x:v>ASP</x:v>
      </x:c>
      <x:c r="K65" t="str">
        <x:v>MET</x:v>
      </x:c>
      <x:c r="L65" t="str">
        <x:v>PRO</x:v>
      </x:c>
      <x:c r="M65" t="str">
        <x:v>CYS</x:v>
      </x:c>
      <x:c r="N65" t="str">
        <x:v>CYS</x:v>
      </x:c>
      <x:c r="O65" t="str">
        <x:v>MET</x:v>
      </x:c>
      <x:c r="P65" t="str">
        <x:v>MET</x:v>
      </x:c>
      <x:c r="Q65" t="str">
        <x:v>THR</x:v>
      </x:c>
      <x:c r="R65" t="str">
        <x:v>GLN</x:v>
      </x:c>
      <x:c r="S65" t="str">
        <x:v>ASN</x:v>
      </x:c>
      <x:c r="T65" t="str">
        <x:v>CYS</x:v>
      </x:c>
      <x:c r="U65" t="str">
        <x:v>ASN</x:v>
      </x:c>
      <x:c r="V65" t="str">
        <x:v>ASN</x:v>
      </x:c>
      <x:c r="W65" t="str">
        <x:v>PRO</x:v>
      </x:c>
      <x:c r="X65" t="str">
        <x:v>PRO</x:v>
      </x:c>
      <x:c r="Y65" t="str">
        <x:v>PRO</x:v>
      </x:c>
      <x:c r="Z65" t="str">
        <x:v>GLY</x:v>
      </x:c>
      <x:c r="AA65" t="str">
        <x:v>ASP</x:v>
      </x:c>
      <x:c r="AB65" t="str">
        <x:v>TYR</x:v>
      </x:c>
      <x:c r="AC65" t="str">
        <x:v>THR</x:v>
      </x:c>
      <x:c r="AD65" t="str">
        <x:v>MET</x:v>
      </x:c>
      <x:c r="AE65" t="str">
        <x:v>GLN</x:v>
      </x:c>
      <x:c r="AF65" t="str">
        <x:v>TYR</x:v>
      </x:c>
      <x:c r="AG65" t="str">
        <x:v>TYR</x:v>
      </x:c>
      <x:c r="AH65" t="str">
        <x:v>PRO</x:v>
      </x:c>
      <x:c r="AI65" t="str">
        <x:v>THR</x:v>
      </x:c>
      <x:c r="AJ65" t="str">
        <x:v>ASN</x:v>
      </x:c>
      <x:c r="AK65" t="str">
        <x:v>THR</x:v>
      </x:c>
      <x:c r="AL65" t="str">
        <x:v>CYS</x:v>
      </x:c>
      <x:c r="AM65" t="str">
        <x:v>THR</x:v>
      </x:c>
      <x:c r="AN65" t="str">
        <x:v>MET</x:v>
      </x:c>
      <x:c r="AO65" t="str">
        <x:v>GLU</x:v>
      </x:c>
      <x:c r="AP65" t="str">
        <x:v>ASN</x:v>
      </x:c>
      <x:c r="AQ65" t="str">
        <x:v>GLN</x:v>
      </x:c>
      <x:c r="AR65" t="str">
        <x:v>THR</x:v>
      </x:c>
      <x:c r="AS65" t="str">
        <x:v>CYS</x:v>
      </x:c>
      <x:c r="AT65" t="str">
        <x:v>THR</x:v>
      </x:c>
      <x:c r="AU65" t="str">
        <x:v>GLN</x:v>
      </x:c>
      <x:c r="AV65" t="str">
        <x:v>SER</x:v>
      </x:c>
      <x:c r="AW65" t="str">
        <x:v>LEU</x:v>
      </x:c>
      <x:c r="AX65" t="str">
        <x:v>GLU</x:v>
      </x:c>
      <x:c r="AY65" t="str">
        <x:v>HIS</x:v>
      </x:c>
      <x:c r="AZ65" t="str">
        <x:v>TYR</x:v>
      </x:c>
      <x:c r="BA65" t="str">
        <x:v>LEU</x:v>
      </x:c>
      <x:c r="BB65" t="str">
        <x:v>TYR</x:v>
      </x:c>
      <x:c r="BC65" t="str">
        <x:v>LEU</x:v>
      </x:c>
      <x:c r="BD65" t="str">
        <x:v>LEU</x:v>
      </x:c>
      <x:c r="BE65" t="str">
        <x:v>TYR</x:v>
      </x:c>
      <x:c r="BF65" t="str">
        <x:v>VAL</x:v>
      </x:c>
      <x:c r="BG65" t="str">
        <x:v>TYR</x:v>
      </x:c>
      <x:c r="BH65" t="str">
        <x:v>THR</x:v>
      </x:c>
      <x:c r="BI65" t="str">
        <x:v>HIS</x:v>
      </x:c>
      <x:c r="BJ65" t="str">
        <x:v>PRO</x:v>
      </x:c>
      <x:c r="BK65" t="str">
        <x:v>LEU</x:v>
      </x:c>
      <x:c r="BL65" t="str">
        <x:v>TYR</x:v>
      </x:c>
      <x:c r="BM65" t="str">
        <x:v>GLY</x:v>
      </x:c>
      <x:c r="BN65" t="str">
        <x:v>MET</x:v>
      </x:c>
      <x:c r="BO65" t="str">
        <x:v>THR</x:v>
      </x:c>
      <x:c r="BP65" t="str">
        <x:v>LEU</x:v>
      </x:c>
      <x:c r="BQ65" t="str">
        <x:v>LEU</x:v>
      </x:c>
      <x:c r="BR65" t="str">
        <x:v>THR</x:v>
      </x:c>
      <x:c r="BS65" t="str">
        <x:v>HIS</x:v>
      </x:c>
      <x:c r="BT65" t="str">
        <x:v>THR</x:v>
      </x:c>
      <x:c r="BU65" t="str">
        <x:v>MET</x:v>
      </x:c>
      <x:c r="BV65" t="str">
        <x:v>TYR</x:v>
      </x:c>
      <x:c r="BW65" t="str">
        <x:v>THR</x:v>
      </x:c>
      <x:c r="BX65" t="str">
        <x:v>LEU</x:v>
      </x:c>
      <x:c r="BY65" t="str">
        <x:v>VAL</x:v>
      </x:c>
      <x:c r="BZ65" t="str">
        <x:v>SER</x:v>
      </x:c>
      <x:c r="CA65" t="str">
        <x:v>THR</x:v>
      </x:c>
      <x:c r="CB65" t="str">
        <x:v>THR</x:v>
      </x:c>
      <x:c r="CC65" t="str">
        <x:v>GLN</x:v>
      </x:c>
      <x:c r="CD65" t="str">
        <x:v>THR</x:v>
      </x:c>
      <x:c r="CE65" t="str">
        <x:v>ASN</x:v>
      </x:c>
      <x:c r="CF65" t="str">
        <x:v>GLY</x:v>
      </x:c>
      <x:c r="CG65" t="str">
        <x:v>PHE</x:v>
      </x:c>
      <x:c r="CH65" t="str">
        <x:v>ASN</x:v>
      </x:c>
      <x:c r="CI65" t="str">
        <x:v>VAL</x:v>
      </x:c>
      <x:c r="CJ65" t="str">
        <x:v>TYR</x:v>
      </x:c>
      <x:c r="CK65" t="str">
        <x:v>THR</x:v>
      </x:c>
      <x:c r="CL65" t="str">
        <x:v>ASP</x:v>
      </x:c>
      <x:c r="CM65" t="str">
        <x:v>GLY</x:v>
      </x:c>
      <x:c r="CN65" t="str">
        <x:v>TYR</x:v>
      </x:c>
      <x:c r="CO65" t="str">
        <x:v>PRO</x:v>
      </x:c>
      <x:c r="CP65" t="str">
        <x:v>ALA</x:v>
      </x:c>
      <x:c r="CQ65" t="str">
        <x:v>GLY</x:v>
      </x:c>
      <x:c r="CR65" t="str">
        <x:v>TYR</x:v>
      </x:c>
      <x:c r="CS65" t="str">
        <x:v>LEU</x:v>
      </x:c>
      <x:c r="CT65" t="str">
        <x:v>LEU</x:v>
      </x:c>
      <x:c r="CU65" t="str">
        <x:v>CYS</x:v>
      </x:c>
      <x:c r="CV65" t="str">
        <x:v>GLY</x:v>
      </x:c>
      <x:c r="CW65" t="str">
        <x:v>GLY</x:v>
      </x:c>
      <x:c r="CX65" t="str">
        <x:v>GLY</x:v>
      </x:c>
      <x:c r="CY65" t="str">
        <x:v>GLY</x:v>
      </x:c>
      <x:c r="CZ65" t="str">
        <x:v>GLY</x:v>
      </x:c>
      <x:c r="DA65" t="str">
        <x:v>GLY</x:v>
      </x:c>
      <x:c r="DB65" t="str">
        <x:v>LEU</x:v>
      </x:c>
      <x:c r="DC65" t="str">
        <x:v>LEU</x:v>
      </x:c>
      <x:c r="DD65" t="str">
        <x:v>THR</x:v>
      </x:c>
      <x:c r="DE65" t="str">
        <x:v>THR</x:v>
      </x:c>
      <x:c r="DF65" t="str">
        <x:v>THR</x:v>
      </x:c>
      <x:c r="DG65" t="str">
        <x:v>GLN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